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drawings/drawing8.xml" ContentType="application/vnd.openxmlformats-officedocument.drawingml.chartshapes+xml"/>
  <Override PartName="/xl/charts/chart7.xml" ContentType="application/vnd.openxmlformats-officedocument.drawingml.chart+xml"/>
  <Override PartName="/xl/drawings/drawing9.xml" ContentType="application/vnd.openxmlformats-officedocument.drawingml.chartshapes+xml"/>
  <Override PartName="/xl/charts/chart8.xml" ContentType="application/vnd.openxmlformats-officedocument.drawingml.chart+xml"/>
  <Override PartName="/xl/drawings/drawing10.xml" ContentType="application/vnd.openxmlformats-officedocument.drawingml.chartshapes+xml"/>
  <Override PartName="/xl/charts/chart9.xml" ContentType="application/vnd.openxmlformats-officedocument.drawingml.chart+xml"/>
  <Override PartName="/xl/drawings/drawing11.xml" ContentType="application/vnd.openxmlformats-officedocument.drawingml.chartshapes+xml"/>
  <Override PartName="/xl/charts/chart10.xml" ContentType="application/vnd.openxmlformats-officedocument.drawingml.chart+xml"/>
  <Override PartName="/xl/drawings/drawing12.xml" ContentType="application/vnd.openxmlformats-officedocument.drawingml.chartshapes+xml"/>
  <Override PartName="/xl/charts/chart11.xml" ContentType="application/vnd.openxmlformats-officedocument.drawingml.chart+xml"/>
  <Override PartName="/xl/drawings/drawing1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 autoCompressPictures="0"/>
  <bookViews>
    <workbookView xWindow="14850" yWindow="1440" windowWidth="25605" windowHeight="15600" tabRatio="666" firstSheet="5" activeTab="13"/>
  </bookViews>
  <sheets>
    <sheet name="PlotDat10" sheetId="52" state="hidden" r:id="rId1"/>
    <sheet name="PlotDat11" sheetId="54" state="hidden" r:id="rId2"/>
    <sheet name="PlotDat12" sheetId="56" state="hidden" r:id="rId3"/>
    <sheet name="PlotDat13" sheetId="58" state="hidden" r:id="rId4"/>
    <sheet name="PlotDat14" sheetId="60" state="hidden" r:id="rId5"/>
    <sheet name="Chapter 4 - Nile Catchment" sheetId="3" r:id="rId6"/>
    <sheet name="PlotDat3" sheetId="39" state="hidden" r:id="rId7"/>
    <sheet name="PlotDat4" sheetId="41" state="hidden" r:id="rId8"/>
    <sheet name="PlotDat5" sheetId="43" state="hidden" r:id="rId9"/>
    <sheet name="PlotDat6" sheetId="45" state="hidden" r:id="rId10"/>
    <sheet name="PlotDat7" sheetId="47" state="hidden" r:id="rId11"/>
    <sheet name="PlotDat8" sheetId="49" state="hidden" r:id="rId12"/>
    <sheet name="Chapter 4 - Nile Catchment plot" sheetId="51" r:id="rId13"/>
    <sheet name="Chapter 6 - Nile Cone revisited" sheetId="35" r:id="rId14"/>
    <sheet name="Chapter 6 - Nile Cone plots" sheetId="36" r:id="rId15"/>
  </sheets>
  <definedNames>
    <definedName name="_gXY1" localSheetId="13">#REF!</definedName>
    <definedName name="_gXY1">#REF!</definedName>
    <definedName name="ConcAgeTik1" localSheetId="13">#REF!</definedName>
    <definedName name="ConcAgeTik1">#REF!</definedName>
    <definedName name="ConcAgeTik10" localSheetId="13">#REF!</definedName>
    <definedName name="ConcAgeTik10">#REF!</definedName>
    <definedName name="ConcAgeTik2" localSheetId="13">#REF!</definedName>
    <definedName name="ConcAgeTik2">#REF!</definedName>
    <definedName name="ConcAgeTik3" localSheetId="13">#REF!</definedName>
    <definedName name="ConcAgeTik3">#REF!</definedName>
    <definedName name="ConcAgeTik4" localSheetId="13">#REF!</definedName>
    <definedName name="ConcAgeTik4">#REF!</definedName>
    <definedName name="ConcAgeTik5" localSheetId="13">#REF!</definedName>
    <definedName name="ConcAgeTik5">#REF!</definedName>
    <definedName name="ConcAgeTik6" localSheetId="13">#REF!</definedName>
    <definedName name="ConcAgeTik6">#REF!</definedName>
    <definedName name="ConcAgeTik7" localSheetId="13">#REF!</definedName>
    <definedName name="ConcAgeTik7">#REF!</definedName>
    <definedName name="ConcAgeTik8" localSheetId="13">#REF!</definedName>
    <definedName name="ConcAgeTik8">#REF!</definedName>
    <definedName name="ConcAgeTik9" localSheetId="13">#REF!</definedName>
    <definedName name="ConcAgeTik9">#REF!</definedName>
    <definedName name="ConcAgeTikAge1" localSheetId="13">#REF!</definedName>
    <definedName name="ConcAgeTikAge1">#REF!</definedName>
    <definedName name="ConcAgeTikAge2" localSheetId="13">#REF!</definedName>
    <definedName name="ConcAgeTikAge2">#REF!</definedName>
    <definedName name="ConcAgeTikAge3" localSheetId="13">#REF!</definedName>
    <definedName name="ConcAgeTikAge3">#REF!</definedName>
    <definedName name="ConcAgeTikAge4" localSheetId="13">#REF!</definedName>
    <definedName name="ConcAgeTikAge4">#REF!</definedName>
    <definedName name="ConcAgeTikAge5" localSheetId="13">#REF!</definedName>
    <definedName name="ConcAgeTikAge5">#REF!</definedName>
    <definedName name="ConcAgeTikAge6" localSheetId="13">#REF!</definedName>
    <definedName name="ConcAgeTikAge6">#REF!</definedName>
    <definedName name="ConcAgeTikAge7" localSheetId="13">#REF!</definedName>
    <definedName name="ConcAgeTikAge7">#REF!</definedName>
    <definedName name="ConcAgeTikAge8" localSheetId="13">#REF!</definedName>
    <definedName name="ConcAgeTikAge8">#REF!</definedName>
    <definedName name="ConcAgeTikAge9" localSheetId="13">#REF!</definedName>
    <definedName name="ConcAgeTikAge9">#REF!</definedName>
    <definedName name="Ellipse1_1" localSheetId="13">#REF!</definedName>
    <definedName name="Ellipse1_1">#REF!</definedName>
    <definedName name="Ellipse1_10" localSheetId="13">#REF!</definedName>
    <definedName name="Ellipse1_10">#REF!</definedName>
    <definedName name="Ellipse1_100" localSheetId="13">#REF!</definedName>
    <definedName name="Ellipse1_100">#REF!</definedName>
    <definedName name="Ellipse1_101" localSheetId="13">#REF!</definedName>
    <definedName name="Ellipse1_101">#REF!</definedName>
    <definedName name="Ellipse1_102" localSheetId="13">#REF!</definedName>
    <definedName name="Ellipse1_102">#REF!</definedName>
    <definedName name="Ellipse1_103" localSheetId="13">#REF!</definedName>
    <definedName name="Ellipse1_103">#REF!</definedName>
    <definedName name="Ellipse1_104" localSheetId="13">#REF!</definedName>
    <definedName name="Ellipse1_104">#REF!</definedName>
    <definedName name="Ellipse1_105" localSheetId="13">#REF!</definedName>
    <definedName name="Ellipse1_105">#REF!</definedName>
    <definedName name="Ellipse1_106" localSheetId="13">#REF!</definedName>
    <definedName name="Ellipse1_106">#REF!</definedName>
    <definedName name="Ellipse1_107" localSheetId="13">#REF!</definedName>
    <definedName name="Ellipse1_107">#REF!</definedName>
    <definedName name="Ellipse1_108" localSheetId="13">#REF!</definedName>
    <definedName name="Ellipse1_108">#REF!</definedName>
    <definedName name="Ellipse1_109" localSheetId="13">#REF!</definedName>
    <definedName name="Ellipse1_109">#REF!</definedName>
    <definedName name="Ellipse1_11" localSheetId="13">#REF!</definedName>
    <definedName name="Ellipse1_11">#REF!</definedName>
    <definedName name="Ellipse1_110" localSheetId="13">#REF!</definedName>
    <definedName name="Ellipse1_110">#REF!</definedName>
    <definedName name="Ellipse1_111" localSheetId="13">#REF!</definedName>
    <definedName name="Ellipse1_111">#REF!</definedName>
    <definedName name="Ellipse1_112" localSheetId="13">#REF!</definedName>
    <definedName name="Ellipse1_112">#REF!</definedName>
    <definedName name="Ellipse1_113" localSheetId="13">#REF!</definedName>
    <definedName name="Ellipse1_113">#REF!</definedName>
    <definedName name="Ellipse1_114" localSheetId="13">#REF!</definedName>
    <definedName name="Ellipse1_114">#REF!</definedName>
    <definedName name="Ellipse1_115" localSheetId="13">#REF!</definedName>
    <definedName name="Ellipse1_115">#REF!</definedName>
    <definedName name="Ellipse1_12" localSheetId="13">#REF!</definedName>
    <definedName name="Ellipse1_12">#REF!</definedName>
    <definedName name="Ellipse1_13" localSheetId="13">#REF!</definedName>
    <definedName name="Ellipse1_13">#REF!</definedName>
    <definedName name="Ellipse1_133" localSheetId="13">#REF!</definedName>
    <definedName name="Ellipse1_133">#REF!</definedName>
    <definedName name="Ellipse1_134" localSheetId="13">#REF!</definedName>
    <definedName name="Ellipse1_134">#REF!</definedName>
    <definedName name="Ellipse1_135" localSheetId="13">#REF!</definedName>
    <definedName name="Ellipse1_135">#REF!</definedName>
    <definedName name="Ellipse1_136" localSheetId="13">#REF!</definedName>
    <definedName name="Ellipse1_136">#REF!</definedName>
    <definedName name="Ellipse1_137" localSheetId="13">#REF!</definedName>
    <definedName name="Ellipse1_137">#REF!</definedName>
    <definedName name="Ellipse1_138" localSheetId="13">#REF!</definedName>
    <definedName name="Ellipse1_138">#REF!</definedName>
    <definedName name="Ellipse1_139" localSheetId="13">#REF!</definedName>
    <definedName name="Ellipse1_139">#REF!</definedName>
    <definedName name="Ellipse1_14" localSheetId="13">#REF!</definedName>
    <definedName name="Ellipse1_14">#REF!</definedName>
    <definedName name="Ellipse1_140" localSheetId="13">#REF!</definedName>
    <definedName name="Ellipse1_140">#REF!</definedName>
    <definedName name="Ellipse1_141" localSheetId="13">#REF!</definedName>
    <definedName name="Ellipse1_141">#REF!</definedName>
    <definedName name="Ellipse1_142" localSheetId="13">#REF!</definedName>
    <definedName name="Ellipse1_142">#REF!</definedName>
    <definedName name="Ellipse1_143" localSheetId="13">#REF!</definedName>
    <definedName name="Ellipse1_143">#REF!</definedName>
    <definedName name="Ellipse1_144" localSheetId="13">#REF!</definedName>
    <definedName name="Ellipse1_144">#REF!</definedName>
    <definedName name="Ellipse1_145" localSheetId="13">#REF!</definedName>
    <definedName name="Ellipse1_145">#REF!</definedName>
    <definedName name="Ellipse1_146" localSheetId="13">#REF!</definedName>
    <definedName name="Ellipse1_146">#REF!</definedName>
    <definedName name="Ellipse1_147" localSheetId="13">#REF!</definedName>
    <definedName name="Ellipse1_147">#REF!</definedName>
    <definedName name="Ellipse1_148" localSheetId="13">#REF!</definedName>
    <definedName name="Ellipse1_148">#REF!</definedName>
    <definedName name="Ellipse1_149" localSheetId="13">#REF!</definedName>
    <definedName name="Ellipse1_149">#REF!</definedName>
    <definedName name="Ellipse1_15" localSheetId="13">#REF!</definedName>
    <definedName name="Ellipse1_15">#REF!</definedName>
    <definedName name="Ellipse1_150" localSheetId="13">#REF!</definedName>
    <definedName name="Ellipse1_150">#REF!</definedName>
    <definedName name="Ellipse1_151" localSheetId="13">#REF!</definedName>
    <definedName name="Ellipse1_151">#REF!</definedName>
    <definedName name="Ellipse1_152" localSheetId="13">#REF!</definedName>
    <definedName name="Ellipse1_152">#REF!</definedName>
    <definedName name="Ellipse1_153" localSheetId="13">#REF!</definedName>
    <definedName name="Ellipse1_153">#REF!</definedName>
    <definedName name="Ellipse1_154" localSheetId="13">#REF!</definedName>
    <definedName name="Ellipse1_154">#REF!</definedName>
    <definedName name="Ellipse1_155" localSheetId="13">#REF!</definedName>
    <definedName name="Ellipse1_155">#REF!</definedName>
    <definedName name="Ellipse1_156" localSheetId="13">#REF!</definedName>
    <definedName name="Ellipse1_156">#REF!</definedName>
    <definedName name="Ellipse1_157" localSheetId="13">#REF!</definedName>
    <definedName name="Ellipse1_157">#REF!</definedName>
    <definedName name="Ellipse1_158" localSheetId="13">#REF!</definedName>
    <definedName name="Ellipse1_158">#REF!</definedName>
    <definedName name="Ellipse1_159" localSheetId="13">#REF!</definedName>
    <definedName name="Ellipse1_159">#REF!</definedName>
    <definedName name="Ellipse1_16" localSheetId="13">#REF!</definedName>
    <definedName name="Ellipse1_16">#REF!</definedName>
    <definedName name="Ellipse1_160" localSheetId="13">#REF!</definedName>
    <definedName name="Ellipse1_160">#REF!</definedName>
    <definedName name="Ellipse1_161" localSheetId="13">#REF!</definedName>
    <definedName name="Ellipse1_161">#REF!</definedName>
    <definedName name="Ellipse1_162" localSheetId="13">#REF!</definedName>
    <definedName name="Ellipse1_162">#REF!</definedName>
    <definedName name="Ellipse1_163" localSheetId="13">#REF!</definedName>
    <definedName name="Ellipse1_163">#REF!</definedName>
    <definedName name="Ellipse1_164" localSheetId="13">#REF!</definedName>
    <definedName name="Ellipse1_164">#REF!</definedName>
    <definedName name="Ellipse1_165" localSheetId="13">#REF!</definedName>
    <definedName name="Ellipse1_165">#REF!</definedName>
    <definedName name="Ellipse1_166" localSheetId="13">#REF!</definedName>
    <definedName name="Ellipse1_166">#REF!</definedName>
    <definedName name="Ellipse1_167" localSheetId="13">#REF!</definedName>
    <definedName name="Ellipse1_167">#REF!</definedName>
    <definedName name="Ellipse1_168" localSheetId="13">#REF!</definedName>
    <definedName name="Ellipse1_168">#REF!</definedName>
    <definedName name="Ellipse1_169" localSheetId="13">#REF!</definedName>
    <definedName name="Ellipse1_169">#REF!</definedName>
    <definedName name="Ellipse1_17" localSheetId="13">#REF!</definedName>
    <definedName name="Ellipse1_17">#REF!</definedName>
    <definedName name="Ellipse1_170" localSheetId="13">#REF!</definedName>
    <definedName name="Ellipse1_170">#REF!</definedName>
    <definedName name="Ellipse1_171" localSheetId="13">#REF!</definedName>
    <definedName name="Ellipse1_171">#REF!</definedName>
    <definedName name="Ellipse1_172" localSheetId="13">#REF!</definedName>
    <definedName name="Ellipse1_172">#REF!</definedName>
    <definedName name="Ellipse1_173" localSheetId="13">#REF!</definedName>
    <definedName name="Ellipse1_173">#REF!</definedName>
    <definedName name="Ellipse1_174" localSheetId="13">#REF!</definedName>
    <definedName name="Ellipse1_174">#REF!</definedName>
    <definedName name="Ellipse1_175" localSheetId="13">#REF!</definedName>
    <definedName name="Ellipse1_175">#REF!</definedName>
    <definedName name="Ellipse1_176" localSheetId="13">#REF!</definedName>
    <definedName name="Ellipse1_176">#REF!</definedName>
    <definedName name="Ellipse1_177" localSheetId="13">#REF!</definedName>
    <definedName name="Ellipse1_177">#REF!</definedName>
    <definedName name="Ellipse1_178" localSheetId="13">#REF!</definedName>
    <definedName name="Ellipse1_178">#REF!</definedName>
    <definedName name="Ellipse1_179" localSheetId="13">#REF!</definedName>
    <definedName name="Ellipse1_179">#REF!</definedName>
    <definedName name="Ellipse1_18" localSheetId="13">#REF!</definedName>
    <definedName name="Ellipse1_18">#REF!</definedName>
    <definedName name="Ellipse1_180" localSheetId="13">#REF!</definedName>
    <definedName name="Ellipse1_180">#REF!</definedName>
    <definedName name="Ellipse1_181" localSheetId="13">#REF!</definedName>
    <definedName name="Ellipse1_181">#REF!</definedName>
    <definedName name="Ellipse1_182" localSheetId="13">#REF!</definedName>
    <definedName name="Ellipse1_182">#REF!</definedName>
    <definedName name="Ellipse1_183" localSheetId="13">#REF!</definedName>
    <definedName name="Ellipse1_183">#REF!</definedName>
    <definedName name="Ellipse1_184" localSheetId="13">#REF!</definedName>
    <definedName name="Ellipse1_184">#REF!</definedName>
    <definedName name="Ellipse1_185" localSheetId="13">#REF!</definedName>
    <definedName name="Ellipse1_185">#REF!</definedName>
    <definedName name="Ellipse1_186" localSheetId="13">#REF!</definedName>
    <definedName name="Ellipse1_186">#REF!</definedName>
    <definedName name="Ellipse1_187" localSheetId="13">#REF!</definedName>
    <definedName name="Ellipse1_187">#REF!</definedName>
    <definedName name="Ellipse1_188" localSheetId="13">#REF!</definedName>
    <definedName name="Ellipse1_188">#REF!</definedName>
    <definedName name="Ellipse1_189" localSheetId="13">#REF!</definedName>
    <definedName name="Ellipse1_189">#REF!</definedName>
    <definedName name="Ellipse1_19" localSheetId="13">#REF!</definedName>
    <definedName name="Ellipse1_19">#REF!</definedName>
    <definedName name="Ellipse1_190" localSheetId="13">#REF!</definedName>
    <definedName name="Ellipse1_190">#REF!</definedName>
    <definedName name="Ellipse1_191" localSheetId="13">#REF!</definedName>
    <definedName name="Ellipse1_191">#REF!</definedName>
    <definedName name="Ellipse1_192" localSheetId="13">#REF!</definedName>
    <definedName name="Ellipse1_192">#REF!</definedName>
    <definedName name="Ellipse1_193" localSheetId="13">#REF!</definedName>
    <definedName name="Ellipse1_193">#REF!</definedName>
    <definedName name="Ellipse1_194" localSheetId="13">#REF!</definedName>
    <definedName name="Ellipse1_194">#REF!</definedName>
    <definedName name="Ellipse1_195" localSheetId="13">#REF!</definedName>
    <definedName name="Ellipse1_195">#REF!</definedName>
    <definedName name="Ellipse1_196" localSheetId="13">#REF!</definedName>
    <definedName name="Ellipse1_196">#REF!</definedName>
    <definedName name="Ellipse1_197" localSheetId="13">#REF!</definedName>
    <definedName name="Ellipse1_197">#REF!</definedName>
    <definedName name="Ellipse1_198" localSheetId="13">#REF!</definedName>
    <definedName name="Ellipse1_198">#REF!</definedName>
    <definedName name="Ellipse1_199" localSheetId="13">#REF!</definedName>
    <definedName name="Ellipse1_199">#REF!</definedName>
    <definedName name="Ellipse1_2" localSheetId="13">#REF!</definedName>
    <definedName name="Ellipse1_2">#REF!</definedName>
    <definedName name="Ellipse1_20" localSheetId="13">#REF!</definedName>
    <definedName name="Ellipse1_20">#REF!</definedName>
    <definedName name="Ellipse1_200" localSheetId="13">#REF!</definedName>
    <definedName name="Ellipse1_200">#REF!</definedName>
    <definedName name="Ellipse1_201" localSheetId="13">#REF!</definedName>
    <definedName name="Ellipse1_201">#REF!</definedName>
    <definedName name="Ellipse1_202" localSheetId="13">#REF!</definedName>
    <definedName name="Ellipse1_202">#REF!</definedName>
    <definedName name="Ellipse1_203" localSheetId="13">#REF!</definedName>
    <definedName name="Ellipse1_203">#REF!</definedName>
    <definedName name="Ellipse1_204" localSheetId="13">#REF!</definedName>
    <definedName name="Ellipse1_204">#REF!</definedName>
    <definedName name="Ellipse1_205" localSheetId="13">#REF!</definedName>
    <definedName name="Ellipse1_205">#REF!</definedName>
    <definedName name="Ellipse1_206" localSheetId="13">#REF!</definedName>
    <definedName name="Ellipse1_206">#REF!</definedName>
    <definedName name="Ellipse1_207" localSheetId="13">#REF!</definedName>
    <definedName name="Ellipse1_207">#REF!</definedName>
    <definedName name="Ellipse1_208" localSheetId="13">#REF!</definedName>
    <definedName name="Ellipse1_208">#REF!</definedName>
    <definedName name="Ellipse1_209" localSheetId="13">#REF!</definedName>
    <definedName name="Ellipse1_209">#REF!</definedName>
    <definedName name="Ellipse1_21" localSheetId="13">#REF!</definedName>
    <definedName name="Ellipse1_21">#REF!</definedName>
    <definedName name="Ellipse1_210" localSheetId="13">#REF!</definedName>
    <definedName name="Ellipse1_210">#REF!</definedName>
    <definedName name="Ellipse1_211" localSheetId="13">#REF!</definedName>
    <definedName name="Ellipse1_211">#REF!</definedName>
    <definedName name="Ellipse1_212" localSheetId="13">#REF!</definedName>
    <definedName name="Ellipse1_212">#REF!</definedName>
    <definedName name="Ellipse1_213" localSheetId="13">#REF!</definedName>
    <definedName name="Ellipse1_213">#REF!</definedName>
    <definedName name="Ellipse1_214" localSheetId="13">#REF!</definedName>
    <definedName name="Ellipse1_214">#REF!</definedName>
    <definedName name="Ellipse1_215" localSheetId="13">#REF!</definedName>
    <definedName name="Ellipse1_215">#REF!</definedName>
    <definedName name="Ellipse1_216" localSheetId="13">#REF!</definedName>
    <definedName name="Ellipse1_216">#REF!</definedName>
    <definedName name="Ellipse1_217" localSheetId="13">#REF!</definedName>
    <definedName name="Ellipse1_217">#REF!</definedName>
    <definedName name="Ellipse1_218" localSheetId="13">#REF!</definedName>
    <definedName name="Ellipse1_218">#REF!</definedName>
    <definedName name="Ellipse1_219" localSheetId="13">#REF!</definedName>
    <definedName name="Ellipse1_219">#REF!</definedName>
    <definedName name="Ellipse1_22" localSheetId="13">#REF!</definedName>
    <definedName name="Ellipse1_22">#REF!</definedName>
    <definedName name="Ellipse1_220" localSheetId="13">#REF!</definedName>
    <definedName name="Ellipse1_220">#REF!</definedName>
    <definedName name="Ellipse1_221" localSheetId="13">#REF!</definedName>
    <definedName name="Ellipse1_221">#REF!</definedName>
    <definedName name="Ellipse1_222" localSheetId="13">#REF!</definedName>
    <definedName name="Ellipse1_222">#REF!</definedName>
    <definedName name="Ellipse1_223" localSheetId="13">#REF!</definedName>
    <definedName name="Ellipse1_223">#REF!</definedName>
    <definedName name="Ellipse1_224" localSheetId="13">#REF!</definedName>
    <definedName name="Ellipse1_224">#REF!</definedName>
    <definedName name="Ellipse1_225" localSheetId="13">#REF!</definedName>
    <definedName name="Ellipse1_225">#REF!</definedName>
    <definedName name="Ellipse1_226" localSheetId="13">#REF!</definedName>
    <definedName name="Ellipse1_226">#REF!</definedName>
    <definedName name="Ellipse1_227" localSheetId="13">#REF!</definedName>
    <definedName name="Ellipse1_227">#REF!</definedName>
    <definedName name="Ellipse1_228" localSheetId="13">#REF!</definedName>
    <definedName name="Ellipse1_228">#REF!</definedName>
    <definedName name="Ellipse1_229" localSheetId="13">#REF!</definedName>
    <definedName name="Ellipse1_229">#REF!</definedName>
    <definedName name="Ellipse1_23" localSheetId="13">#REF!</definedName>
    <definedName name="Ellipse1_23">#REF!</definedName>
    <definedName name="Ellipse1_230" localSheetId="13">#REF!</definedName>
    <definedName name="Ellipse1_230">#REF!</definedName>
    <definedName name="Ellipse1_231" localSheetId="13">#REF!</definedName>
    <definedName name="Ellipse1_231">#REF!</definedName>
    <definedName name="Ellipse1_232" localSheetId="13">#REF!</definedName>
    <definedName name="Ellipse1_232">#REF!</definedName>
    <definedName name="Ellipse1_233" localSheetId="13">#REF!</definedName>
    <definedName name="Ellipse1_233">#REF!</definedName>
    <definedName name="Ellipse1_234" localSheetId="13">#REF!</definedName>
    <definedName name="Ellipse1_234">#REF!</definedName>
    <definedName name="Ellipse1_235" localSheetId="13">#REF!</definedName>
    <definedName name="Ellipse1_235">#REF!</definedName>
    <definedName name="Ellipse1_236" localSheetId="13">#REF!</definedName>
    <definedName name="Ellipse1_236">#REF!</definedName>
    <definedName name="Ellipse1_237" localSheetId="13">#REF!</definedName>
    <definedName name="Ellipse1_237">#REF!</definedName>
    <definedName name="Ellipse1_238" localSheetId="13">#REF!</definedName>
    <definedName name="Ellipse1_238">#REF!</definedName>
    <definedName name="Ellipse1_239" localSheetId="13">#REF!</definedName>
    <definedName name="Ellipse1_239">#REF!</definedName>
    <definedName name="Ellipse1_24" localSheetId="13">#REF!</definedName>
    <definedName name="Ellipse1_24">#REF!</definedName>
    <definedName name="Ellipse1_240" localSheetId="13">#REF!</definedName>
    <definedName name="Ellipse1_240">#REF!</definedName>
    <definedName name="Ellipse1_241" localSheetId="13">#REF!</definedName>
    <definedName name="Ellipse1_241">#REF!</definedName>
    <definedName name="Ellipse1_242" localSheetId="13">#REF!</definedName>
    <definedName name="Ellipse1_242">#REF!</definedName>
    <definedName name="Ellipse1_25" localSheetId="13">#REF!</definedName>
    <definedName name="Ellipse1_25">#REF!</definedName>
    <definedName name="Ellipse1_26" localSheetId="13">#REF!</definedName>
    <definedName name="Ellipse1_26">#REF!</definedName>
    <definedName name="Ellipse1_27" localSheetId="13">#REF!</definedName>
    <definedName name="Ellipse1_27">#REF!</definedName>
    <definedName name="Ellipse1_28" localSheetId="13">#REF!</definedName>
    <definedName name="Ellipse1_28">#REF!</definedName>
    <definedName name="Ellipse1_29" localSheetId="13">#REF!</definedName>
    <definedName name="Ellipse1_29">#REF!</definedName>
    <definedName name="Ellipse1_3" localSheetId="13">#REF!</definedName>
    <definedName name="Ellipse1_3">#REF!</definedName>
    <definedName name="Ellipse1_30" localSheetId="13">#REF!</definedName>
    <definedName name="Ellipse1_30">#REF!</definedName>
    <definedName name="Ellipse1_31" localSheetId="13">#REF!</definedName>
    <definedName name="Ellipse1_31">#REF!</definedName>
    <definedName name="Ellipse1_32" localSheetId="13">#REF!</definedName>
    <definedName name="Ellipse1_32">#REF!</definedName>
    <definedName name="Ellipse1_33" localSheetId="13">#REF!</definedName>
    <definedName name="Ellipse1_33">#REF!</definedName>
    <definedName name="Ellipse1_34" localSheetId="13">#REF!</definedName>
    <definedName name="Ellipse1_34">#REF!</definedName>
    <definedName name="Ellipse1_35" localSheetId="13">#REF!</definedName>
    <definedName name="Ellipse1_35">#REF!</definedName>
    <definedName name="Ellipse1_36" localSheetId="13">#REF!</definedName>
    <definedName name="Ellipse1_36">#REF!</definedName>
    <definedName name="Ellipse1_37" localSheetId="13">#REF!</definedName>
    <definedName name="Ellipse1_37">#REF!</definedName>
    <definedName name="Ellipse1_38" localSheetId="13">#REF!</definedName>
    <definedName name="Ellipse1_38">#REF!</definedName>
    <definedName name="Ellipse1_39" localSheetId="13">#REF!</definedName>
    <definedName name="Ellipse1_39">#REF!</definedName>
    <definedName name="Ellipse1_4" localSheetId="13">#REF!</definedName>
    <definedName name="Ellipse1_4">#REF!</definedName>
    <definedName name="Ellipse1_40" localSheetId="13">#REF!</definedName>
    <definedName name="Ellipse1_40">#REF!</definedName>
    <definedName name="Ellipse1_41" localSheetId="13">#REF!</definedName>
    <definedName name="Ellipse1_41">#REF!</definedName>
    <definedName name="Ellipse1_42" localSheetId="13">#REF!</definedName>
    <definedName name="Ellipse1_42">#REF!</definedName>
    <definedName name="Ellipse1_43" localSheetId="13">#REF!</definedName>
    <definedName name="Ellipse1_43">#REF!</definedName>
    <definedName name="Ellipse1_44" localSheetId="13">#REF!</definedName>
    <definedName name="Ellipse1_44">#REF!</definedName>
    <definedName name="Ellipse1_45" localSheetId="13">#REF!</definedName>
    <definedName name="Ellipse1_45">#REF!</definedName>
    <definedName name="Ellipse1_46" localSheetId="13">#REF!</definedName>
    <definedName name="Ellipse1_46">#REF!</definedName>
    <definedName name="Ellipse1_47" localSheetId="13">#REF!</definedName>
    <definedName name="Ellipse1_47">#REF!</definedName>
    <definedName name="Ellipse1_48" localSheetId="13">#REF!</definedName>
    <definedName name="Ellipse1_48">#REF!</definedName>
    <definedName name="Ellipse1_49" localSheetId="13">#REF!</definedName>
    <definedName name="Ellipse1_49">#REF!</definedName>
    <definedName name="Ellipse1_5" localSheetId="13">#REF!</definedName>
    <definedName name="Ellipse1_5">#REF!</definedName>
    <definedName name="Ellipse1_50" localSheetId="13">#REF!</definedName>
    <definedName name="Ellipse1_50">#REF!</definedName>
    <definedName name="Ellipse1_51" localSheetId="13">#REF!</definedName>
    <definedName name="Ellipse1_51">#REF!</definedName>
    <definedName name="Ellipse1_52" localSheetId="13">#REF!</definedName>
    <definedName name="Ellipse1_52">#REF!</definedName>
    <definedName name="Ellipse1_53" localSheetId="13">#REF!</definedName>
    <definedName name="Ellipse1_53">#REF!</definedName>
    <definedName name="Ellipse1_54" localSheetId="13">#REF!</definedName>
    <definedName name="Ellipse1_54">#REF!</definedName>
    <definedName name="Ellipse1_55" localSheetId="13">#REF!</definedName>
    <definedName name="Ellipse1_55">#REF!</definedName>
    <definedName name="Ellipse1_56" localSheetId="13">#REF!</definedName>
    <definedName name="Ellipse1_56">#REF!</definedName>
    <definedName name="Ellipse1_57" localSheetId="13">#REF!</definedName>
    <definedName name="Ellipse1_57">#REF!</definedName>
    <definedName name="Ellipse1_58" localSheetId="13">#REF!</definedName>
    <definedName name="Ellipse1_58">#REF!</definedName>
    <definedName name="Ellipse1_59" localSheetId="13">#REF!</definedName>
    <definedName name="Ellipse1_59">#REF!</definedName>
    <definedName name="Ellipse1_6" localSheetId="13">#REF!</definedName>
    <definedName name="Ellipse1_6">#REF!</definedName>
    <definedName name="Ellipse1_60" localSheetId="13">#REF!</definedName>
    <definedName name="Ellipse1_60">#REF!</definedName>
    <definedName name="Ellipse1_61" localSheetId="13">#REF!</definedName>
    <definedName name="Ellipse1_61">#REF!</definedName>
    <definedName name="Ellipse1_62" localSheetId="13">#REF!</definedName>
    <definedName name="Ellipse1_62">#REF!</definedName>
    <definedName name="Ellipse1_63" localSheetId="13">#REF!</definedName>
    <definedName name="Ellipse1_63">#REF!</definedName>
    <definedName name="Ellipse1_64" localSheetId="13">#REF!</definedName>
    <definedName name="Ellipse1_64">#REF!</definedName>
    <definedName name="Ellipse1_65" localSheetId="13">#REF!</definedName>
    <definedName name="Ellipse1_65">#REF!</definedName>
    <definedName name="Ellipse1_66" localSheetId="13">#REF!</definedName>
    <definedName name="Ellipse1_66">#REF!</definedName>
    <definedName name="Ellipse1_67" localSheetId="13">#REF!</definedName>
    <definedName name="Ellipse1_67">#REF!</definedName>
    <definedName name="Ellipse1_68" localSheetId="13">#REF!</definedName>
    <definedName name="Ellipse1_68">#REF!</definedName>
    <definedName name="Ellipse1_69" localSheetId="13">#REF!</definedName>
    <definedName name="Ellipse1_69">#REF!</definedName>
    <definedName name="Ellipse1_7" localSheetId="13">#REF!</definedName>
    <definedName name="Ellipse1_7">#REF!</definedName>
    <definedName name="Ellipse1_70" localSheetId="13">#REF!</definedName>
    <definedName name="Ellipse1_70">#REF!</definedName>
    <definedName name="Ellipse1_71" localSheetId="13">#REF!</definedName>
    <definedName name="Ellipse1_71">#REF!</definedName>
    <definedName name="Ellipse1_72" localSheetId="13">#REF!</definedName>
    <definedName name="Ellipse1_72">#REF!</definedName>
    <definedName name="Ellipse1_73" localSheetId="13">#REF!</definedName>
    <definedName name="Ellipse1_73">#REF!</definedName>
    <definedName name="Ellipse1_74" localSheetId="13">#REF!</definedName>
    <definedName name="Ellipse1_74">#REF!</definedName>
    <definedName name="Ellipse1_75" localSheetId="13">#REF!</definedName>
    <definedName name="Ellipse1_75">#REF!</definedName>
    <definedName name="Ellipse1_76" localSheetId="13">#REF!</definedName>
    <definedName name="Ellipse1_76">#REF!</definedName>
    <definedName name="Ellipse1_77" localSheetId="13">#REF!</definedName>
    <definedName name="Ellipse1_77">#REF!</definedName>
    <definedName name="Ellipse1_78" localSheetId="13">#REF!</definedName>
    <definedName name="Ellipse1_78">#REF!</definedName>
    <definedName name="Ellipse1_79" localSheetId="13">#REF!</definedName>
    <definedName name="Ellipse1_79">#REF!</definedName>
    <definedName name="Ellipse1_8" localSheetId="13">#REF!</definedName>
    <definedName name="Ellipse1_8">#REF!</definedName>
    <definedName name="Ellipse1_80" localSheetId="13">#REF!</definedName>
    <definedName name="Ellipse1_80">#REF!</definedName>
    <definedName name="Ellipse1_81" localSheetId="13">#REF!</definedName>
    <definedName name="Ellipse1_81">#REF!</definedName>
    <definedName name="Ellipse1_82" localSheetId="13">#REF!</definedName>
    <definedName name="Ellipse1_82">#REF!</definedName>
    <definedName name="Ellipse1_83" localSheetId="13">#REF!</definedName>
    <definedName name="Ellipse1_83">#REF!</definedName>
    <definedName name="Ellipse1_84" localSheetId="13">#REF!</definedName>
    <definedName name="Ellipse1_84">#REF!</definedName>
    <definedName name="Ellipse1_85" localSheetId="13">#REF!</definedName>
    <definedName name="Ellipse1_85">#REF!</definedName>
    <definedName name="Ellipse1_86" localSheetId="13">#REF!</definedName>
    <definedName name="Ellipse1_86">#REF!</definedName>
    <definedName name="Ellipse1_87" localSheetId="13">#REF!</definedName>
    <definedName name="Ellipse1_87">#REF!</definedName>
    <definedName name="Ellipse1_88" localSheetId="13">#REF!</definedName>
    <definedName name="Ellipse1_88">#REF!</definedName>
    <definedName name="Ellipse1_89" localSheetId="13">#REF!</definedName>
    <definedName name="Ellipse1_89">#REF!</definedName>
    <definedName name="Ellipse1_9" localSheetId="13">#REF!</definedName>
    <definedName name="Ellipse1_9">#REF!</definedName>
    <definedName name="Ellipse1_90" localSheetId="13">#REF!</definedName>
    <definedName name="Ellipse1_90">#REF!</definedName>
    <definedName name="Ellipse1_91" localSheetId="13">#REF!</definedName>
    <definedName name="Ellipse1_91">#REF!</definedName>
    <definedName name="Ellipse1_92" localSheetId="13">#REF!</definedName>
    <definedName name="Ellipse1_92">#REF!</definedName>
    <definedName name="Ellipse1_93" localSheetId="13">#REF!</definedName>
    <definedName name="Ellipse1_93">#REF!</definedName>
    <definedName name="Ellipse1_94" localSheetId="13">#REF!</definedName>
    <definedName name="Ellipse1_94">#REF!</definedName>
    <definedName name="Ellipse1_95" localSheetId="13">#REF!</definedName>
    <definedName name="Ellipse1_95">#REF!</definedName>
    <definedName name="Ellipse1_96" localSheetId="13">#REF!</definedName>
    <definedName name="Ellipse1_96">#REF!</definedName>
    <definedName name="Ellipse1_97" localSheetId="13">#REF!</definedName>
    <definedName name="Ellipse1_97">#REF!</definedName>
    <definedName name="Ellipse1_98" localSheetId="13">#REF!</definedName>
    <definedName name="Ellipse1_98">#REF!</definedName>
    <definedName name="Ellipse1_99" localSheetId="13">#REF!</definedName>
    <definedName name="Ellipse1_99">#REF!</definedName>
    <definedName name="Ellipse2_1" localSheetId="13">#REF!</definedName>
    <definedName name="Ellipse2_1">#REF!</definedName>
    <definedName name="gauss">PlotDat14!$C$1:$D$2000</definedName>
  </definedNames>
  <calcPr calcId="152511" calcMode="manual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<sst xmlns="http://schemas.openxmlformats.org/spreadsheetml/2006/main" count="2352" uniqueCount="496">
  <si>
    <t>Sample</t>
  </si>
  <si>
    <t>90708-01-47951</t>
  </si>
  <si>
    <t>EK64DB25a ND15</t>
  </si>
  <si>
    <t>90708-02-47952</t>
  </si>
  <si>
    <t>90708-02-47954</t>
  </si>
  <si>
    <t>90708-03-47955</t>
  </si>
  <si>
    <t>90708-04-47956</t>
  </si>
  <si>
    <t>90708-05-47957</t>
  </si>
  <si>
    <t>90708-06-47961</t>
  </si>
  <si>
    <t>90708-07-47962</t>
  </si>
  <si>
    <t>90708-08-47963</t>
  </si>
  <si>
    <t>90708-09-47964</t>
  </si>
  <si>
    <t>90708-10-47968</t>
  </si>
  <si>
    <t>90708-11-47969</t>
  </si>
  <si>
    <t>90708-12-47970</t>
  </si>
  <si>
    <t>90708-13-47971</t>
  </si>
  <si>
    <t>90708-14-47975</t>
  </si>
  <si>
    <t>90708-15-47976</t>
  </si>
  <si>
    <t>90708-16-47977</t>
  </si>
  <si>
    <t>90708-17-47978</t>
  </si>
  <si>
    <t>90708-18-47982</t>
  </si>
  <si>
    <t>90708-19-47983</t>
  </si>
  <si>
    <t>90708-20-47984</t>
  </si>
  <si>
    <t>90708-21-47985</t>
  </si>
  <si>
    <t>90708-22-47989</t>
  </si>
  <si>
    <t>90708-23-47990</t>
  </si>
  <si>
    <t>90708-24-47991</t>
  </si>
  <si>
    <t>90708-25-47992</t>
  </si>
  <si>
    <t>90710-01-47996</t>
  </si>
  <si>
    <t>EK64DB25b ND15</t>
  </si>
  <si>
    <t>90710-02-47997</t>
  </si>
  <si>
    <t>90710-03-47998</t>
  </si>
  <si>
    <t>90710-04-47999</t>
  </si>
  <si>
    <t>90710-05-48003</t>
  </si>
  <si>
    <t>90710-06-48004</t>
  </si>
  <si>
    <t>90710-07-48005</t>
  </si>
  <si>
    <t>90710-08-48006</t>
  </si>
  <si>
    <t>90710-09-48010</t>
  </si>
  <si>
    <t>90710-10-48011</t>
  </si>
  <si>
    <t>90710-11-48012</t>
  </si>
  <si>
    <t>90710-12-48013</t>
  </si>
  <si>
    <t>90710-13-48017</t>
  </si>
  <si>
    <t>90710-14-48018</t>
  </si>
  <si>
    <t>90710-15-48019</t>
  </si>
  <si>
    <t>90710-16-48020</t>
  </si>
  <si>
    <t>90710-17-48024</t>
  </si>
  <si>
    <t>90710-18-48025</t>
  </si>
  <si>
    <t>90710-19-48026</t>
  </si>
  <si>
    <t>90710-20-48027</t>
  </si>
  <si>
    <t>90710-21-48031</t>
  </si>
  <si>
    <t>90710-22-48032</t>
  </si>
  <si>
    <t>90710-23-48033</t>
  </si>
  <si>
    <t>90710-24-48034</t>
  </si>
  <si>
    <t>90710-25-48038</t>
  </si>
  <si>
    <t>90710-26-48039</t>
  </si>
  <si>
    <t>90710-27-48040</t>
  </si>
  <si>
    <t>90710-28-48041</t>
  </si>
  <si>
    <t>90710-29-48045</t>
  </si>
  <si>
    <t>90710-30-48046</t>
  </si>
  <si>
    <t>90709-01-48050</t>
  </si>
  <si>
    <t>EK64DB26 ND3</t>
  </si>
  <si>
    <t>90709-02-48051</t>
  </si>
  <si>
    <t>90709-03-48052</t>
  </si>
  <si>
    <t>90709-04-48053</t>
  </si>
  <si>
    <t>90709-05-48057</t>
  </si>
  <si>
    <t>90709-06-48058</t>
  </si>
  <si>
    <t>90709-07-48059</t>
  </si>
  <si>
    <t>90709-08-48060</t>
  </si>
  <si>
    <t>90709-09-48064</t>
  </si>
  <si>
    <t>90709-10-48065</t>
  </si>
  <si>
    <t>90709-11-48066</t>
  </si>
  <si>
    <t>90709-12-48067</t>
  </si>
  <si>
    <t>90709-13-48071</t>
  </si>
  <si>
    <t>90709-14-48072</t>
  </si>
  <si>
    <t>90709-15-48073</t>
  </si>
  <si>
    <t>90709-16-48074</t>
  </si>
  <si>
    <t>90709-17-48078</t>
  </si>
  <si>
    <t>90709-18-48079</t>
  </si>
  <si>
    <t>90709-19-48080</t>
  </si>
  <si>
    <t>90709-20-48081</t>
  </si>
  <si>
    <t>90709-21-48085</t>
  </si>
  <si>
    <t>90709-22-48086</t>
  </si>
  <si>
    <t>90709-23-48087</t>
  </si>
  <si>
    <t>90709-24-48088</t>
  </si>
  <si>
    <t>90709-25-48092</t>
  </si>
  <si>
    <t>90709-26-48093</t>
  </si>
  <si>
    <t>90709-27-48094</t>
  </si>
  <si>
    <t>90709-28-48095</t>
  </si>
  <si>
    <t>90709-29-48099</t>
  </si>
  <si>
    <t>90709-30-48100</t>
  </si>
  <si>
    <t>90716-01-48104</t>
  </si>
  <si>
    <t>EK64DB27 SD04</t>
  </si>
  <si>
    <t>90716-02-48105</t>
  </si>
  <si>
    <t>90716-03-48106</t>
  </si>
  <si>
    <t>90716-04-48107</t>
  </si>
  <si>
    <t>90716-05-48111</t>
  </si>
  <si>
    <t>90716-06-48112</t>
  </si>
  <si>
    <t>90716-07-48113</t>
  </si>
  <si>
    <t>90716-08-48114</t>
  </si>
  <si>
    <t>90716-09-48118</t>
  </si>
  <si>
    <t>90716-10-48119</t>
  </si>
  <si>
    <t>90716-11-48120</t>
  </si>
  <si>
    <t>90716-12-48121</t>
  </si>
  <si>
    <t>90716-13-48125</t>
  </si>
  <si>
    <t>90716-14-48126</t>
  </si>
  <si>
    <t>90716-15-48127</t>
  </si>
  <si>
    <t>90716-16-48128</t>
  </si>
  <si>
    <t>90716-17-48132</t>
  </si>
  <si>
    <t>90716-18-48133</t>
  </si>
  <si>
    <t>90716-19-48134</t>
  </si>
  <si>
    <t>90716-20-48135</t>
  </si>
  <si>
    <t>90716-21-48139</t>
  </si>
  <si>
    <t>90716-22-48140</t>
  </si>
  <si>
    <t>90716-23-48141</t>
  </si>
  <si>
    <t>90716-24-48142</t>
  </si>
  <si>
    <t>90716-25-48146</t>
  </si>
  <si>
    <t>90716-26-48147</t>
  </si>
  <si>
    <t>90716-27-48148</t>
  </si>
  <si>
    <t>90716-28-48149</t>
  </si>
  <si>
    <t>90716-29-48153</t>
  </si>
  <si>
    <t>90716-30-48154</t>
  </si>
  <si>
    <t>90717-01-48158</t>
  </si>
  <si>
    <t>EK64DB28 RSH7A</t>
  </si>
  <si>
    <t>90717-02-48159</t>
  </si>
  <si>
    <t>90717-03-48160</t>
  </si>
  <si>
    <t>90717-04-48161</t>
  </si>
  <si>
    <t>90717-05-48165</t>
  </si>
  <si>
    <t>90717-06-48166</t>
  </si>
  <si>
    <t>90717-07-48167</t>
  </si>
  <si>
    <t>90717-08-48168</t>
  </si>
  <si>
    <t>90717-09-48172</t>
  </si>
  <si>
    <t>90717-10-48173</t>
  </si>
  <si>
    <t>90717-11-48174</t>
  </si>
  <si>
    <t>90717-12-48175</t>
  </si>
  <si>
    <t>90717-13-48179</t>
  </si>
  <si>
    <t>90717-14-48180</t>
  </si>
  <si>
    <t>90717-15-48181</t>
  </si>
  <si>
    <t>90717-16-48182</t>
  </si>
  <si>
    <t>90717-17-48186</t>
  </si>
  <si>
    <t>90717-18-48187</t>
  </si>
  <si>
    <t>90715-01-48191</t>
  </si>
  <si>
    <t>EK64DB29 ND5</t>
  </si>
  <si>
    <t>90715-02-48192</t>
  </si>
  <si>
    <t>90715-03-48193</t>
  </si>
  <si>
    <t>90715-04-48194</t>
  </si>
  <si>
    <t>90715-05-48198</t>
  </si>
  <si>
    <t>90715-06-48199</t>
  </si>
  <si>
    <t>90715-07-48200</t>
  </si>
  <si>
    <t>90715-08-48201</t>
  </si>
  <si>
    <t>90715-09-48205</t>
  </si>
  <si>
    <t>90715-10-48206</t>
  </si>
  <si>
    <t>90715-11-48207</t>
  </si>
  <si>
    <t>90715-12-48208</t>
  </si>
  <si>
    <t>90715-13-48212</t>
  </si>
  <si>
    <t>90715-14-48213</t>
  </si>
  <si>
    <t>90715-15-48214</t>
  </si>
  <si>
    <t>90715-16-48215</t>
  </si>
  <si>
    <t>90715-17-48219</t>
  </si>
  <si>
    <t>90715-18-48220</t>
  </si>
  <si>
    <t>90715-19-48221</t>
  </si>
  <si>
    <t>90715-20-48222</t>
  </si>
  <si>
    <t>90715-21-48226</t>
  </si>
  <si>
    <t>90715-22-48227</t>
  </si>
  <si>
    <t>90715-23-48228</t>
  </si>
  <si>
    <t>90715-24-48229</t>
  </si>
  <si>
    <t>90715-25-48233</t>
  </si>
  <si>
    <t>90715-26-48234</t>
  </si>
  <si>
    <t>90715-27-48235</t>
  </si>
  <si>
    <t>90715-28-48236</t>
  </si>
  <si>
    <t>90715-29-48240</t>
  </si>
  <si>
    <t>90715-30-48241</t>
  </si>
  <si>
    <t>90731-01-48245</t>
  </si>
  <si>
    <t>EK64DB33 ETH24</t>
  </si>
  <si>
    <t>90731-02-48246</t>
  </si>
  <si>
    <t>90731-03-48247</t>
  </si>
  <si>
    <t>90731-04-48248</t>
  </si>
  <si>
    <t>90731-05-48252</t>
  </si>
  <si>
    <t>90731-06-48253</t>
  </si>
  <si>
    <t>90731-07-48254</t>
  </si>
  <si>
    <t>90731-08-48255</t>
  </si>
  <si>
    <t>90731-09-48259</t>
  </si>
  <si>
    <t>90731-10-48260</t>
  </si>
  <si>
    <t>90731-11-48261</t>
  </si>
  <si>
    <t>90731-12-48262</t>
  </si>
  <si>
    <t>90731-13-48266</t>
  </si>
  <si>
    <t>90731-14-48267</t>
  </si>
  <si>
    <t>90731-15-48268</t>
  </si>
  <si>
    <t>90731-16-48269</t>
  </si>
  <si>
    <t>90731-17-48273</t>
  </si>
  <si>
    <t>90731-18-48274</t>
  </si>
  <si>
    <t>90731-19-48275</t>
  </si>
  <si>
    <t>90731-20-48276</t>
  </si>
  <si>
    <t>90731-21-48280</t>
  </si>
  <si>
    <t>90731-22-48281</t>
  </si>
  <si>
    <t>90731-23-48282</t>
  </si>
  <si>
    <t>90731-24-48283</t>
  </si>
  <si>
    <t>90731-25-48287</t>
  </si>
  <si>
    <t>90731-26-48288</t>
  </si>
  <si>
    <t>90731-27-48289</t>
  </si>
  <si>
    <t>90731-28-48290</t>
  </si>
  <si>
    <t>90731-29-48294</t>
  </si>
  <si>
    <t>90731-30-48295</t>
  </si>
  <si>
    <t>90724-01-48299</t>
  </si>
  <si>
    <t>EK64DB30 WN-17B</t>
  </si>
  <si>
    <t>90724-02-48300</t>
  </si>
  <si>
    <t>90724-03-48301</t>
  </si>
  <si>
    <t>90724-04-48302</t>
  </si>
  <si>
    <t>90724-05-48306</t>
  </si>
  <si>
    <t>90724-06-48307</t>
  </si>
  <si>
    <t>90724-07-48308</t>
  </si>
  <si>
    <t>90724-08-48309</t>
  </si>
  <si>
    <t>90724-09-48313</t>
  </si>
  <si>
    <t>90724-10-48314</t>
  </si>
  <si>
    <t>90724-11-48315</t>
  </si>
  <si>
    <t>90724-12-48316</t>
  </si>
  <si>
    <t>90724-13-48320</t>
  </si>
  <si>
    <t>90724-14-48321</t>
  </si>
  <si>
    <t>90724-15-48322</t>
  </si>
  <si>
    <t>90722-01-48330</t>
  </si>
  <si>
    <t>EK64DB31 ND32</t>
  </si>
  <si>
    <t>90722-02-48331</t>
  </si>
  <si>
    <t>90722-03-48332</t>
  </si>
  <si>
    <t>90722-04-48333</t>
  </si>
  <si>
    <t>90722-05-48337</t>
  </si>
  <si>
    <t>90722-06-48338</t>
  </si>
  <si>
    <t>90722-07-48339</t>
  </si>
  <si>
    <t>90722-08-48340</t>
  </si>
  <si>
    <t>90722-09-48344</t>
  </si>
  <si>
    <t>90722-10-48345</t>
  </si>
  <si>
    <t>90722-11-48346</t>
  </si>
  <si>
    <t>90722-12-48347</t>
  </si>
  <si>
    <t>90722-13-48351</t>
  </si>
  <si>
    <t>90722-14-48352</t>
  </si>
  <si>
    <t>90722-15-48353</t>
  </si>
  <si>
    <t>90722-16-48354</t>
  </si>
  <si>
    <t>90722-17-48358</t>
  </si>
  <si>
    <t>90722-18-48359</t>
  </si>
  <si>
    <t>90722-19-48360</t>
  </si>
  <si>
    <t>90722-20-48361</t>
  </si>
  <si>
    <t>90722-21-48365</t>
  </si>
  <si>
    <t>90722-22-48366</t>
  </si>
  <si>
    <t>90722-23-48367</t>
  </si>
  <si>
    <t>90722-24-48368</t>
  </si>
  <si>
    <t>90722-25-48372</t>
  </si>
  <si>
    <t>90722-26-48373</t>
  </si>
  <si>
    <t>90722-27-48374</t>
  </si>
  <si>
    <t>90722-28-48375</t>
  </si>
  <si>
    <t>90722-29-48379</t>
  </si>
  <si>
    <t>90722-30-48380</t>
  </si>
  <si>
    <t>90723-01-48384</t>
  </si>
  <si>
    <t>EK64DB32 ND35</t>
  </si>
  <si>
    <t>90723-02-48385</t>
  </si>
  <si>
    <t>90723-03-48386</t>
  </si>
  <si>
    <t>90723-04-48387</t>
  </si>
  <si>
    <t>90723-05-48391</t>
  </si>
  <si>
    <t>90723-06-48392</t>
  </si>
  <si>
    <t>90723-07-48393</t>
  </si>
  <si>
    <t>90723-08-48394</t>
  </si>
  <si>
    <t>90723-09-48398</t>
  </si>
  <si>
    <t>90723-10-48399</t>
  </si>
  <si>
    <t>90723-11-48400</t>
  </si>
  <si>
    <t>90723-12-48401</t>
  </si>
  <si>
    <t>90723-13-48405</t>
  </si>
  <si>
    <t>90723-14-48406</t>
  </si>
  <si>
    <t>90723-15-48407</t>
  </si>
  <si>
    <t>90723-16-48408</t>
  </si>
  <si>
    <t>90723-17-48412</t>
  </si>
  <si>
    <t>90723-18-48413</t>
  </si>
  <si>
    <t>90723-19-48414</t>
  </si>
  <si>
    <t>90723-20-48415</t>
  </si>
  <si>
    <t>90723-21-48419</t>
  </si>
  <si>
    <t>90723-22-48420</t>
  </si>
  <si>
    <t>90723-23-48421</t>
  </si>
  <si>
    <t>90723-24-48422</t>
  </si>
  <si>
    <t>90723-25-48426</t>
  </si>
  <si>
    <t>90723-26-48427</t>
  </si>
  <si>
    <t>90723-27-48428</t>
  </si>
  <si>
    <t>90723-28-48429</t>
  </si>
  <si>
    <t>90723-29-48433</t>
  </si>
  <si>
    <t>90723-30-48434</t>
  </si>
  <si>
    <t>90729-01-48438</t>
  </si>
  <si>
    <t>EK64DB34 ND7</t>
  </si>
  <si>
    <t>90729-02-48439</t>
  </si>
  <si>
    <t>90729-03-48440</t>
  </si>
  <si>
    <t>90729-04-48441</t>
  </si>
  <si>
    <t>90729-05-48445</t>
  </si>
  <si>
    <t>90729-06-48446</t>
  </si>
  <si>
    <t>90729-07-48447</t>
  </si>
  <si>
    <t>90729-08-48448</t>
  </si>
  <si>
    <t>90729-09-48452</t>
  </si>
  <si>
    <t>90729-10-48453</t>
  </si>
  <si>
    <t>90729-11-48454</t>
  </si>
  <si>
    <t>90729-12-48455</t>
  </si>
  <si>
    <t>90729-13-48459</t>
  </si>
  <si>
    <t>90729-14-48460</t>
  </si>
  <si>
    <t>90729-15-48461</t>
  </si>
  <si>
    <t>90729-16-48462</t>
  </si>
  <si>
    <t>90729-17-48466</t>
  </si>
  <si>
    <t>90729-18-48467</t>
  </si>
  <si>
    <t>90729-19-48468</t>
  </si>
  <si>
    <t>90729-20-48469</t>
  </si>
  <si>
    <t>90729-21-48473</t>
  </si>
  <si>
    <t>90729-22-48474</t>
  </si>
  <si>
    <t>90729-23-48475</t>
  </si>
  <si>
    <t>90729-24-48476</t>
  </si>
  <si>
    <t>90729-25-48480</t>
  </si>
  <si>
    <t>90729-26-48481</t>
  </si>
  <si>
    <t>90729-27-48482</t>
  </si>
  <si>
    <t>90729-28-48483</t>
  </si>
  <si>
    <t>90729-29-48487</t>
  </si>
  <si>
    <t>90729-30-48488</t>
  </si>
  <si>
    <t>90730-01-48492</t>
  </si>
  <si>
    <t>EK64DB35 WN7-17A</t>
  </si>
  <si>
    <t>90730-02-48493</t>
  </si>
  <si>
    <t>90730-03-48494</t>
  </si>
  <si>
    <t>90730-04-48495</t>
  </si>
  <si>
    <t>90730-05-48499</t>
  </si>
  <si>
    <t>90730-06-48500</t>
  </si>
  <si>
    <t>90730-07-48501</t>
  </si>
  <si>
    <t>90730-08-48502</t>
  </si>
  <si>
    <t>90730-09-48506</t>
  </si>
  <si>
    <t>90730-10-48507</t>
  </si>
  <si>
    <t>90730-11-48508</t>
  </si>
  <si>
    <t>90730-12-48509</t>
  </si>
  <si>
    <t>90730-13-48513</t>
  </si>
  <si>
    <t>90730-14-48514</t>
  </si>
  <si>
    <t>90730-15-48515</t>
  </si>
  <si>
    <t>90730-16-48516</t>
  </si>
  <si>
    <t>90730-17-48520</t>
  </si>
  <si>
    <t>90730-18-48521</t>
  </si>
  <si>
    <t>90730-19-48522</t>
  </si>
  <si>
    <t>90730-20-48523</t>
  </si>
  <si>
    <t>90730-21-48527</t>
  </si>
  <si>
    <t>90730-22-48528</t>
  </si>
  <si>
    <t>90730-23-48529</t>
  </si>
  <si>
    <t>90730-24-48530</t>
  </si>
  <si>
    <t>90730-25-48534</t>
  </si>
  <si>
    <t>90730-26-48535</t>
  </si>
  <si>
    <t>90730-27-48536</t>
  </si>
  <si>
    <t>90730-28-48537</t>
  </si>
  <si>
    <t>90730-29-48541</t>
  </si>
  <si>
    <t>90730-30-48542</t>
  </si>
  <si>
    <t>90737-01-48546</t>
  </si>
  <si>
    <t>EK64DB36 ND41</t>
  </si>
  <si>
    <t>90737-02-48547</t>
  </si>
  <si>
    <t>90737-03-48548</t>
  </si>
  <si>
    <t>90737-04-48549</t>
  </si>
  <si>
    <t>90737-05-48553</t>
  </si>
  <si>
    <t>90737-06-48554</t>
  </si>
  <si>
    <t>90737-07-48555</t>
  </si>
  <si>
    <t>90737-08-48556</t>
  </si>
  <si>
    <t>90737-09-48560</t>
  </si>
  <si>
    <t>90737-10-48561</t>
  </si>
  <si>
    <t>90737-11-48562</t>
  </si>
  <si>
    <t>90737-12-48563</t>
  </si>
  <si>
    <t>90737-13-48567</t>
  </si>
  <si>
    <t>90737-14-48568</t>
  </si>
  <si>
    <t>90737-15-48569</t>
  </si>
  <si>
    <t>90737-16-48570</t>
  </si>
  <si>
    <t>90737-17-48574</t>
  </si>
  <si>
    <t>90737-18-48575</t>
  </si>
  <si>
    <t>90737-19-48576</t>
  </si>
  <si>
    <t>90737-20-48577</t>
  </si>
  <si>
    <t>90737-21-48581</t>
  </si>
  <si>
    <t>90737-22-48582</t>
  </si>
  <si>
    <t>90737-23-48583</t>
  </si>
  <si>
    <t>90737-24-48584</t>
  </si>
  <si>
    <t>90737-25-48588</t>
  </si>
  <si>
    <t>90737-26-48589</t>
  </si>
  <si>
    <t>90737-27-48590</t>
  </si>
  <si>
    <t>90737-28-48591</t>
  </si>
  <si>
    <t>90737-29-48595</t>
  </si>
  <si>
    <t>90737-30-48596</t>
  </si>
  <si>
    <t>90736-01-48600</t>
  </si>
  <si>
    <t>EK64DB37 ND10</t>
  </si>
  <si>
    <t>90736-02-48601</t>
  </si>
  <si>
    <t>90736-03-48602</t>
  </si>
  <si>
    <t>90736-04-48603</t>
  </si>
  <si>
    <t>90736-05-48607</t>
  </si>
  <si>
    <t>90736-06-48608</t>
  </si>
  <si>
    <t>90736-07-48609</t>
  </si>
  <si>
    <t>90736-08-48610</t>
  </si>
  <si>
    <t>90736-09-48614</t>
  </si>
  <si>
    <t>90736-10-48615</t>
  </si>
  <si>
    <t>90736-11-48616</t>
  </si>
  <si>
    <t>90736-12-48617</t>
  </si>
  <si>
    <t>90736-13-48621</t>
  </si>
  <si>
    <t>90736-14-48622</t>
  </si>
  <si>
    <t>90736-15-48623</t>
  </si>
  <si>
    <t>90736-16-48624</t>
  </si>
  <si>
    <t>90736-17-48628</t>
  </si>
  <si>
    <t>90736-18-48629</t>
  </si>
  <si>
    <t>90736-19-48630</t>
  </si>
  <si>
    <t>90736-20-48631</t>
  </si>
  <si>
    <t>90736-21-48635</t>
  </si>
  <si>
    <t>90736-22-48636</t>
  </si>
  <si>
    <t>90736-23-48637</t>
  </si>
  <si>
    <t>OK</t>
  </si>
  <si>
    <t>RUN ID</t>
  </si>
  <si>
    <t>Age (Ma)</t>
  </si>
  <si>
    <t>Mineral</t>
  </si>
  <si>
    <t>Mica</t>
  </si>
  <si>
    <t>Feldspar</t>
  </si>
  <si>
    <t>± 1SE</t>
  </si>
  <si>
    <t>± 1 SE</t>
  </si>
  <si>
    <t>% 40Ar*</t>
  </si>
  <si>
    <t>Sample#</t>
  </si>
  <si>
    <t>ND15</t>
  </si>
  <si>
    <t>Intensities</t>
  </si>
  <si>
    <t>Summary</t>
  </si>
  <si>
    <t>Ratios</t>
  </si>
  <si>
    <t>ND03</t>
  </si>
  <si>
    <t>ND05</t>
  </si>
  <si>
    <t>ND07</t>
  </si>
  <si>
    <t>ND10</t>
  </si>
  <si>
    <t>ND32</t>
  </si>
  <si>
    <t>ND35</t>
  </si>
  <si>
    <t>ND41</t>
  </si>
  <si>
    <t>Reasoning</t>
  </si>
  <si>
    <t>39Ar&lt;0.005</t>
  </si>
  <si>
    <t>SD04</t>
  </si>
  <si>
    <t>RSH7a</t>
  </si>
  <si>
    <t>ETH2A</t>
  </si>
  <si>
    <t>Actually very young?</t>
  </si>
  <si>
    <t>Cenozoic</t>
  </si>
  <si>
    <t>Unc &gt; 10%, low rad 40Ar</t>
  </si>
  <si>
    <t>IsoLine</t>
  </si>
  <si>
    <t>Source sheet</t>
  </si>
  <si>
    <t>Plot name</t>
  </si>
  <si>
    <t>Plot Type</t>
  </si>
  <si>
    <t>1st free col</t>
  </si>
  <si>
    <t>Sigma Level</t>
  </si>
  <si>
    <t>Absolute Errs</t>
  </si>
  <si>
    <t>Symbol Type</t>
  </si>
  <si>
    <t>Inverse Plot</t>
  </si>
  <si>
    <t>Color Plot</t>
  </si>
  <si>
    <t>3D plot</t>
  </si>
  <si>
    <t>Linear</t>
  </si>
  <si>
    <t>Data Range</t>
  </si>
  <si>
    <t>Filled Symbols</t>
  </si>
  <si>
    <t>ConcAge</t>
  </si>
  <si>
    <t>ConcSwap</t>
  </si>
  <si>
    <t>1st Symbol-row</t>
  </si>
  <si>
    <t>x</t>
  </si>
  <si>
    <t>Lab info</t>
  </si>
  <si>
    <r>
      <t>±1</t>
    </r>
    <r>
      <rPr>
        <b/>
        <sz val="11"/>
        <rFont val="Symbol"/>
        <family val="1"/>
        <charset val="2"/>
      </rPr>
      <t>s</t>
    </r>
  </si>
  <si>
    <r>
      <t>±1</t>
    </r>
    <r>
      <rPr>
        <b/>
        <sz val="11"/>
        <rFont val="Symbol"/>
        <family val="1"/>
        <charset val="2"/>
      </rPr>
      <t>s</t>
    </r>
    <r>
      <rPr>
        <b/>
        <sz val="11"/>
        <rFont val="Calibri"/>
        <family val="2"/>
      </rPr>
      <t xml:space="preserve"> (with J)</t>
    </r>
  </si>
  <si>
    <r>
      <t>±1</t>
    </r>
    <r>
      <rPr>
        <b/>
        <sz val="11"/>
        <rFont val="Symbol"/>
        <family val="1"/>
        <charset val="2"/>
      </rPr>
      <t>s</t>
    </r>
    <r>
      <rPr>
        <b/>
        <sz val="11"/>
        <rFont val="Calibri"/>
        <family val="2"/>
      </rPr>
      <t xml:space="preserve"> % (with J)</t>
    </r>
  </si>
  <si>
    <r>
      <rPr>
        <b/>
        <vertAlign val="superscript"/>
        <sz val="11"/>
        <rFont val="Calibri"/>
        <family val="2"/>
        <scheme val="minor"/>
      </rPr>
      <t>40</t>
    </r>
    <r>
      <rPr>
        <b/>
        <sz val="11"/>
        <rFont val="Calibri"/>
        <family val="2"/>
        <scheme val="minor"/>
      </rPr>
      <t>Ar</t>
    </r>
  </si>
  <si>
    <r>
      <rPr>
        <b/>
        <vertAlign val="superscript"/>
        <sz val="11"/>
        <rFont val="Calibri"/>
        <family val="2"/>
        <scheme val="minor"/>
      </rPr>
      <t>39</t>
    </r>
    <r>
      <rPr>
        <b/>
        <sz val="11"/>
        <rFont val="Calibri"/>
        <family val="2"/>
        <scheme val="minor"/>
      </rPr>
      <t>Ar</t>
    </r>
  </si>
  <si>
    <r>
      <rPr>
        <b/>
        <vertAlign val="superscript"/>
        <sz val="11"/>
        <rFont val="Calibri"/>
        <family val="2"/>
        <scheme val="minor"/>
      </rPr>
      <t>38</t>
    </r>
    <r>
      <rPr>
        <b/>
        <sz val="11"/>
        <rFont val="Calibri"/>
        <family val="2"/>
        <scheme val="minor"/>
      </rPr>
      <t>Ar</t>
    </r>
  </si>
  <si>
    <r>
      <rPr>
        <b/>
        <vertAlign val="superscript"/>
        <sz val="11"/>
        <rFont val="Calibri"/>
        <family val="2"/>
        <scheme val="minor"/>
      </rPr>
      <t>37</t>
    </r>
    <r>
      <rPr>
        <b/>
        <sz val="11"/>
        <rFont val="Calibri"/>
        <family val="2"/>
        <scheme val="minor"/>
      </rPr>
      <t>Ar</t>
    </r>
  </si>
  <si>
    <r>
      <rPr>
        <b/>
        <vertAlign val="superscript"/>
        <sz val="11"/>
        <rFont val="Calibri"/>
        <family val="2"/>
        <scheme val="minor"/>
      </rPr>
      <t>36</t>
    </r>
    <r>
      <rPr>
        <b/>
        <sz val="11"/>
        <rFont val="Calibri"/>
        <family val="2"/>
        <scheme val="minor"/>
      </rPr>
      <t>Ar</t>
    </r>
  </si>
  <si>
    <r>
      <rPr>
        <b/>
        <vertAlign val="superscript"/>
        <sz val="11"/>
        <rFont val="Calibri"/>
        <family val="2"/>
        <scheme val="minor"/>
      </rPr>
      <t>36</t>
    </r>
    <r>
      <rPr>
        <b/>
        <sz val="11"/>
        <rFont val="Calibri"/>
        <family val="2"/>
        <scheme val="minor"/>
      </rPr>
      <t>Ar/</t>
    </r>
    <r>
      <rPr>
        <b/>
        <vertAlign val="superscript"/>
        <sz val="11"/>
        <rFont val="Calibri"/>
        <family val="2"/>
        <scheme val="minor"/>
      </rPr>
      <t>39</t>
    </r>
    <r>
      <rPr>
        <b/>
        <sz val="11"/>
        <rFont val="Calibri"/>
        <family val="2"/>
        <scheme val="minor"/>
      </rPr>
      <t>Ar</t>
    </r>
  </si>
  <si>
    <r>
      <rPr>
        <b/>
        <vertAlign val="superscript"/>
        <sz val="11"/>
        <rFont val="Calibri"/>
        <family val="2"/>
        <scheme val="minor"/>
      </rPr>
      <t>37</t>
    </r>
    <r>
      <rPr>
        <b/>
        <sz val="11"/>
        <rFont val="Calibri"/>
        <family val="2"/>
        <scheme val="minor"/>
      </rPr>
      <t>Ar/</t>
    </r>
    <r>
      <rPr>
        <b/>
        <vertAlign val="superscript"/>
        <sz val="11"/>
        <rFont val="Calibri"/>
        <family val="2"/>
        <scheme val="minor"/>
      </rPr>
      <t>39</t>
    </r>
    <r>
      <rPr>
        <b/>
        <sz val="11"/>
        <rFont val="Calibri"/>
        <family val="2"/>
        <scheme val="minor"/>
      </rPr>
      <t>Ar</t>
    </r>
  </si>
  <si>
    <r>
      <rPr>
        <b/>
        <vertAlign val="superscript"/>
        <sz val="11"/>
        <rFont val="Calibri"/>
        <family val="2"/>
        <scheme val="minor"/>
      </rPr>
      <t>38</t>
    </r>
    <r>
      <rPr>
        <b/>
        <sz val="11"/>
        <rFont val="Calibri"/>
        <family val="2"/>
        <scheme val="minor"/>
      </rPr>
      <t>Ar/</t>
    </r>
    <r>
      <rPr>
        <b/>
        <vertAlign val="superscript"/>
        <sz val="11"/>
        <rFont val="Calibri"/>
        <family val="2"/>
        <scheme val="minor"/>
      </rPr>
      <t>39</t>
    </r>
    <r>
      <rPr>
        <b/>
        <sz val="11"/>
        <rFont val="Calibri"/>
        <family val="2"/>
        <scheme val="minor"/>
      </rPr>
      <t>Ar</t>
    </r>
  </si>
  <si>
    <r>
      <rPr>
        <b/>
        <vertAlign val="superscript"/>
        <sz val="11"/>
        <rFont val="Calibri"/>
        <family val="2"/>
        <scheme val="minor"/>
      </rPr>
      <t>40</t>
    </r>
    <r>
      <rPr>
        <b/>
        <sz val="11"/>
        <rFont val="Calibri"/>
        <family val="2"/>
        <scheme val="minor"/>
      </rPr>
      <t>Ar/</t>
    </r>
    <r>
      <rPr>
        <b/>
        <vertAlign val="superscript"/>
        <sz val="11"/>
        <rFont val="Calibri"/>
        <family val="2"/>
        <scheme val="minor"/>
      </rPr>
      <t>39</t>
    </r>
    <r>
      <rPr>
        <b/>
        <sz val="11"/>
        <rFont val="Calibri"/>
        <family val="2"/>
        <scheme val="minor"/>
      </rPr>
      <t>Ar</t>
    </r>
  </si>
  <si>
    <r>
      <rPr>
        <b/>
        <vertAlign val="superscript"/>
        <sz val="11"/>
        <rFont val="Calibri"/>
        <family val="2"/>
        <scheme val="minor"/>
      </rPr>
      <t>40</t>
    </r>
    <r>
      <rPr>
        <b/>
        <sz val="11"/>
        <rFont val="Calibri"/>
        <family val="2"/>
        <scheme val="minor"/>
      </rPr>
      <t>Ar*/</t>
    </r>
    <r>
      <rPr>
        <b/>
        <vertAlign val="superscript"/>
        <sz val="11"/>
        <rFont val="Calibri"/>
        <family val="2"/>
        <scheme val="minor"/>
      </rPr>
      <t>39</t>
    </r>
    <r>
      <rPr>
        <b/>
        <sz val="11"/>
        <rFont val="Calibri"/>
        <family val="2"/>
        <scheme val="minor"/>
      </rPr>
      <t>Ar</t>
    </r>
  </si>
  <si>
    <t>Sample ND03 - Pliocene, 2.65 Ma, medium sand</t>
  </si>
  <si>
    <t>Sample ND05 - Pliocene, 2.65 Ma, medium sand</t>
  </si>
  <si>
    <t>Sample ND15 - Miocene, 15.5 Ma, medium sand</t>
  </si>
  <si>
    <t>Sample SD04a - Nile Trunk, Dongola, Sudan (modern river sand)</t>
  </si>
  <si>
    <t>Sample RSH07a - Wadi Hammamat, Egypt (modern river sand)</t>
  </si>
  <si>
    <t>N7-17</t>
  </si>
  <si>
    <t>Sample N7-17 - White Nile, Murchison Falls, Uganda (modern river sand)</t>
  </si>
  <si>
    <t>Sample ETH02a - Blue Nile, Aranja Bridge, Ethiopia (modern river sand)</t>
  </si>
  <si>
    <t>Sample ND07 - Pliocene, 3.25 Ma, medium sand</t>
  </si>
  <si>
    <t>Sample ND10 - Miocene, 17 Ma, medium sand</t>
  </si>
  <si>
    <t>Sample ND32 - Oligocene, 27.5 Ma, medium sand</t>
  </si>
  <si>
    <t>Sample ND35 - Oligocene, 31 Ma, medium sand</t>
  </si>
  <si>
    <t>Sample ND41 - Pleistocene, 1.295 Ma, medium sand</t>
  </si>
  <si>
    <t>ErrBox</t>
  </si>
  <si>
    <t>Chapter 4 - Nile Catchment</t>
  </si>
  <si>
    <t>D12:D33,F12:F33</t>
  </si>
  <si>
    <t>Chapter 6 - Nile Cone revisited</t>
  </si>
  <si>
    <t>ProbDens2</t>
  </si>
  <si>
    <t>D4:D33,F4:F33</t>
  </si>
  <si>
    <t>ProbDens3</t>
  </si>
  <si>
    <t>D35:D64,F35:F64</t>
  </si>
  <si>
    <t>ProbDens4</t>
  </si>
  <si>
    <t>D68:D121,F68:F121</t>
  </si>
  <si>
    <t>ProbDens5</t>
  </si>
  <si>
    <t>D140:E152</t>
  </si>
  <si>
    <t>ProbDens6</t>
  </si>
  <si>
    <t>D172:E176</t>
  </si>
  <si>
    <t>ProbDens7</t>
  </si>
  <si>
    <t>D258:D269,F258:F269</t>
  </si>
  <si>
    <t>ProbDens8</t>
  </si>
  <si>
    <t>ProbDens9</t>
  </si>
  <si>
    <t>D41:D52,F41:F52</t>
  </si>
  <si>
    <t>ProbDens10</t>
  </si>
  <si>
    <t>D54:D68,F54:F68</t>
  </si>
  <si>
    <t>ProbDens11</t>
  </si>
  <si>
    <t>D75:D99,F75:F99</t>
  </si>
  <si>
    <t>ProbDens12</t>
  </si>
  <si>
    <t>D109:D130,F109:F130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</si>
</sst>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"/>
    <numFmt numFmtId="166" formatCode="0.0000"/>
  </numFmts>
  <fonts count="10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Symbol"/>
      <family val="1"/>
      <charset val="2"/>
    </font>
    <font>
      <b/>
      <sz val="11"/>
      <name val="Calibri"/>
      <family val="2"/>
    </font>
    <font>
      <b/>
      <vertAlign val="superscript"/>
      <sz val="11"/>
      <name val="Calibri"/>
      <family val="2"/>
      <scheme val="minor"/>
    </font>
    <font>
      <b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8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/>
  </cellStyleXfs>
  <cellXfs count="109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4" fillId="2" borderId="0" xfId="0" applyFont="1" applyFill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 applyAlignment="1">
      <alignment horizontal="center"/>
    </xf>
    <xf numFmtId="164" fontId="4" fillId="2" borderId="0" xfId="0" applyNumberFormat="1" applyFont="1" applyFill="1" applyAlignment="1">
      <alignment horizontal="center"/>
    </xf>
    <xf numFmtId="166" fontId="4" fillId="2" borderId="0" xfId="0" applyNumberFormat="1" applyFont="1" applyFill="1" applyAlignment="1">
      <alignment horizontal="center"/>
    </xf>
    <xf numFmtId="2" fontId="4" fillId="2" borderId="0" xfId="0" applyNumberFormat="1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165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6" fontId="4" fillId="4" borderId="0" xfId="0" applyNumberFormat="1" applyFont="1" applyFill="1" applyAlignment="1">
      <alignment horizontal="center"/>
    </xf>
    <xf numFmtId="2" fontId="4" fillId="4" borderId="0" xfId="0" applyNumberFormat="1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4" fillId="5" borderId="0" xfId="0" applyFont="1" applyFill="1"/>
    <xf numFmtId="165" fontId="4" fillId="5" borderId="0" xfId="0" applyNumberFormat="1" applyFont="1" applyFill="1" applyAlignment="1">
      <alignment horizontal="center"/>
    </xf>
    <xf numFmtId="164" fontId="4" fillId="5" borderId="0" xfId="0" applyNumberFormat="1" applyFont="1" applyFill="1" applyAlignment="1">
      <alignment horizontal="center"/>
    </xf>
    <xf numFmtId="166" fontId="4" fillId="5" borderId="0" xfId="0" applyNumberFormat="1" applyFont="1" applyFill="1" applyAlignment="1">
      <alignment horizontal="center"/>
    </xf>
    <xf numFmtId="2" fontId="4" fillId="5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165" fontId="4" fillId="3" borderId="0" xfId="0" applyNumberFormat="1" applyFont="1" applyFill="1" applyAlignment="1">
      <alignment horizontal="center"/>
    </xf>
    <xf numFmtId="164" fontId="4" fillId="3" borderId="0" xfId="0" applyNumberFormat="1" applyFont="1" applyFill="1" applyAlignment="1">
      <alignment horizontal="center"/>
    </xf>
    <xf numFmtId="166" fontId="4" fillId="3" borderId="0" xfId="0" applyNumberFormat="1" applyFont="1" applyFill="1" applyAlignment="1">
      <alignment horizontal="center"/>
    </xf>
    <xf numFmtId="2" fontId="4" fillId="3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165" fontId="4" fillId="2" borderId="0" xfId="0" applyNumberFormat="1" applyFont="1" applyFill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166" fontId="4" fillId="2" borderId="0" xfId="0" applyNumberFormat="1" applyFont="1" applyFill="1" applyAlignment="1">
      <alignment horizontal="center" vertical="center"/>
    </xf>
    <xf numFmtId="2" fontId="4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/>
    <xf numFmtId="165" fontId="4" fillId="0" borderId="0" xfId="0" applyNumberFormat="1" applyFont="1" applyFill="1" applyAlignment="1">
      <alignment horizontal="center"/>
    </xf>
    <xf numFmtId="0" fontId="4" fillId="0" borderId="0" xfId="0" applyFont="1" applyAlignment="1">
      <alignment vertical="center"/>
    </xf>
    <xf numFmtId="165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6" fontId="5" fillId="3" borderId="0" xfId="0" applyNumberFormat="1" applyFont="1" applyFill="1" applyAlignment="1">
      <alignment horizontal="center"/>
    </xf>
    <xf numFmtId="0" fontId="4" fillId="0" borderId="0" xfId="0" applyFont="1" applyFill="1"/>
    <xf numFmtId="165" fontId="4" fillId="5" borderId="6" xfId="0" applyNumberFormat="1" applyFont="1" applyFill="1" applyBorder="1" applyAlignment="1">
      <alignment horizontal="center"/>
    </xf>
    <xf numFmtId="165" fontId="4" fillId="3" borderId="6" xfId="0" applyNumberFormat="1" applyFont="1" applyFill="1" applyBorder="1" applyAlignment="1">
      <alignment horizontal="center"/>
    </xf>
    <xf numFmtId="165" fontId="4" fillId="2" borderId="6" xfId="0" applyNumberFormat="1" applyFont="1" applyFill="1" applyBorder="1" applyAlignment="1">
      <alignment horizontal="center"/>
    </xf>
    <xf numFmtId="165" fontId="4" fillId="4" borderId="6" xfId="0" applyNumberFormat="1" applyFont="1" applyFill="1" applyBorder="1" applyAlignment="1">
      <alignment horizont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0" borderId="0" xfId="0" applyNumberFormat="1" applyFont="1" applyBorder="1" applyAlignment="1">
      <alignment horizontal="center"/>
    </xf>
    <xf numFmtId="165" fontId="4" fillId="5" borderId="7" xfId="0" applyNumberFormat="1" applyFont="1" applyFill="1" applyBorder="1" applyAlignment="1">
      <alignment horizontal="center"/>
    </xf>
    <xf numFmtId="165" fontId="4" fillId="3" borderId="7" xfId="0" applyNumberFormat="1" applyFont="1" applyFill="1" applyBorder="1" applyAlignment="1">
      <alignment horizontal="center"/>
    </xf>
    <xf numFmtId="165" fontId="4" fillId="2" borderId="7" xfId="0" applyNumberFormat="1" applyFont="1" applyFill="1" applyBorder="1" applyAlignment="1">
      <alignment horizontal="center" vertical="center" wrapText="1"/>
    </xf>
    <xf numFmtId="165" fontId="4" fillId="4" borderId="7" xfId="0" applyNumberFormat="1" applyFont="1" applyFill="1" applyBorder="1" applyAlignment="1">
      <alignment horizontal="center"/>
    </xf>
    <xf numFmtId="166" fontId="4" fillId="5" borderId="6" xfId="0" applyNumberFormat="1" applyFont="1" applyFill="1" applyBorder="1" applyAlignment="1">
      <alignment horizontal="center"/>
    </xf>
    <xf numFmtId="166" fontId="4" fillId="3" borderId="6" xfId="0" applyNumberFormat="1" applyFont="1" applyFill="1" applyBorder="1" applyAlignment="1">
      <alignment horizontal="center"/>
    </xf>
    <xf numFmtId="166" fontId="4" fillId="2" borderId="6" xfId="0" applyNumberFormat="1" applyFont="1" applyFill="1" applyBorder="1" applyAlignment="1">
      <alignment horizontal="center"/>
    </xf>
    <xf numFmtId="166" fontId="4" fillId="4" borderId="6" xfId="0" applyNumberFormat="1" applyFont="1" applyFill="1" applyBorder="1" applyAlignment="1">
      <alignment horizontal="center"/>
    </xf>
    <xf numFmtId="166" fontId="4" fillId="2" borderId="6" xfId="0" applyNumberFormat="1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/>
    <xf numFmtId="165" fontId="5" fillId="3" borderId="1" xfId="0" applyNumberFormat="1" applyFont="1" applyFill="1" applyBorder="1" applyAlignment="1">
      <alignment horizontal="center"/>
    </xf>
    <xf numFmtId="0" fontId="5" fillId="0" borderId="0" xfId="0" applyFont="1" applyAlignment="1">
      <alignment vertical="center" wrapText="1"/>
    </xf>
    <xf numFmtId="165" fontId="5" fillId="0" borderId="5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5" xfId="0" applyFont="1" applyBorder="1" applyAlignment="1">
      <alignment horizontal="center" vertical="center"/>
    </xf>
    <xf numFmtId="165" fontId="5" fillId="0" borderId="8" xfId="0" applyNumberFormat="1" applyFont="1" applyBorder="1" applyAlignment="1">
      <alignment horizontal="center" vertical="center" wrapText="1"/>
    </xf>
    <xf numFmtId="165" fontId="5" fillId="0" borderId="11" xfId="0" applyNumberFormat="1" applyFont="1" applyBorder="1" applyAlignment="1">
      <alignment horizontal="center" vertical="center" wrapText="1"/>
    </xf>
    <xf numFmtId="165" fontId="5" fillId="0" borderId="11" xfId="0" applyNumberFormat="1" applyFont="1" applyFill="1" applyBorder="1" applyAlignment="1">
      <alignment horizontal="center" vertical="center" wrapText="1"/>
    </xf>
    <xf numFmtId="165" fontId="5" fillId="0" borderId="11" xfId="0" applyNumberFormat="1" applyFont="1" applyBorder="1" applyAlignment="1">
      <alignment horizontal="center" vertical="center"/>
    </xf>
    <xf numFmtId="165" fontId="5" fillId="0" borderId="7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164" fontId="5" fillId="0" borderId="11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5" fillId="0" borderId="5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/>
    </xf>
    <xf numFmtId="0" fontId="4" fillId="0" borderId="12" xfId="0" applyFont="1" applyBorder="1"/>
    <xf numFmtId="165" fontId="4" fillId="0" borderId="12" xfId="0" applyNumberFormat="1" applyFont="1" applyBorder="1" applyAlignment="1">
      <alignment horizontal="center"/>
    </xf>
    <xf numFmtId="165" fontId="4" fillId="0" borderId="12" xfId="0" applyNumberFormat="1" applyFont="1" applyFill="1" applyBorder="1" applyAlignment="1">
      <alignment horizontal="center"/>
    </xf>
    <xf numFmtId="164" fontId="4" fillId="0" borderId="12" xfId="0" applyNumberFormat="1" applyFont="1" applyBorder="1" applyAlignment="1">
      <alignment horizontal="center"/>
    </xf>
    <xf numFmtId="166" fontId="4" fillId="0" borderId="12" xfId="0" applyNumberFormat="1" applyFont="1" applyBorder="1" applyAlignment="1">
      <alignment horizontal="center"/>
    </xf>
    <xf numFmtId="2" fontId="4" fillId="0" borderId="12" xfId="0" applyNumberFormat="1" applyFont="1" applyBorder="1" applyAlignment="1">
      <alignment horizontal="center"/>
    </xf>
    <xf numFmtId="0" fontId="5" fillId="0" borderId="0" xfId="0" applyFont="1" applyFill="1"/>
    <xf numFmtId="0" fontId="5" fillId="0" borderId="0" xfId="0" applyFont="1" applyFill="1" applyAlignment="1">
      <alignment vertical="center"/>
    </xf>
    <xf numFmtId="164" fontId="5" fillId="2" borderId="2" xfId="0" applyNumberFormat="1" applyFont="1" applyFill="1" applyBorder="1" applyAlignment="1">
      <alignment horizontal="center"/>
    </xf>
    <xf numFmtId="164" fontId="5" fillId="2" borderId="3" xfId="0" applyNumberFormat="1" applyFont="1" applyFill="1" applyBorder="1" applyAlignment="1">
      <alignment horizontal="center"/>
    </xf>
    <xf numFmtId="164" fontId="5" fillId="2" borderId="4" xfId="0" applyNumberFormat="1" applyFont="1" applyFill="1" applyBorder="1" applyAlignment="1">
      <alignment horizontal="center"/>
    </xf>
    <xf numFmtId="165" fontId="5" fillId="4" borderId="2" xfId="0" applyNumberFormat="1" applyFont="1" applyFill="1" applyBorder="1" applyAlignment="1">
      <alignment horizontal="center"/>
    </xf>
    <xf numFmtId="165" fontId="5" fillId="4" borderId="3" xfId="0" applyNumberFormat="1" applyFont="1" applyFill="1" applyBorder="1" applyAlignment="1">
      <alignment horizontal="center"/>
    </xf>
    <xf numFmtId="165" fontId="5" fillId="4" borderId="4" xfId="0" applyNumberFormat="1" applyFont="1" applyFill="1" applyBorder="1" applyAlignment="1">
      <alignment horizontal="center"/>
    </xf>
    <xf numFmtId="166" fontId="5" fillId="6" borderId="2" xfId="0" applyNumberFormat="1" applyFont="1" applyFill="1" applyBorder="1" applyAlignment="1">
      <alignment horizontal="center"/>
    </xf>
    <xf numFmtId="166" fontId="5" fillId="6" borderId="3" xfId="0" applyNumberFormat="1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9" fillId="0" borderId="12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</cellXfs>
  <cellStyles count="8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  <cellStyle name="Normal 2" xfId="7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9216891678809687E-2"/>
          <c:y val="8.1642492971996744E-2"/>
          <c:w val="0.84825993203638728"/>
          <c:h val="0.7386627514179593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PlotDat10!$G$1:$G$2</c:f>
              <c:numCache>
                <c:formatCode>General</c:formatCode>
                <c:ptCount val="2"/>
                <c:pt idx="0">
                  <c:v>400</c:v>
                </c:pt>
                <c:pt idx="1">
                  <c:v>699.85</c:v>
                </c:pt>
              </c:numCache>
            </c:numRef>
          </c:xVal>
          <c:yVal>
            <c:numRef>
              <c:f>PlotDat10!$H$1:$H$2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901440"/>
        <c:axId val="105903616"/>
      </c:scatterChart>
      <c:scatterChart>
        <c:scatterStyle val="lineMarker"/>
        <c:varyColors val="0"/>
        <c:ser>
          <c:idx val="1"/>
          <c:order val="1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PlotDat10!$C$1:$C$2000</c:f>
              <c:numCache>
                <c:formatCode>General</c:formatCode>
                <c:ptCount val="2000"/>
                <c:pt idx="0">
                  <c:v>400</c:v>
                </c:pt>
                <c:pt idx="1">
                  <c:v>400.15</c:v>
                </c:pt>
                <c:pt idx="2">
                  <c:v>400.3</c:v>
                </c:pt>
                <c:pt idx="3">
                  <c:v>400.45</c:v>
                </c:pt>
                <c:pt idx="4">
                  <c:v>400.6</c:v>
                </c:pt>
                <c:pt idx="5">
                  <c:v>400.75</c:v>
                </c:pt>
                <c:pt idx="6">
                  <c:v>400.9</c:v>
                </c:pt>
                <c:pt idx="7">
                  <c:v>401.05</c:v>
                </c:pt>
                <c:pt idx="8">
                  <c:v>401.2</c:v>
                </c:pt>
                <c:pt idx="9">
                  <c:v>401.35</c:v>
                </c:pt>
                <c:pt idx="10">
                  <c:v>401.5</c:v>
                </c:pt>
                <c:pt idx="11">
                  <c:v>401.65</c:v>
                </c:pt>
                <c:pt idx="12">
                  <c:v>401.8</c:v>
                </c:pt>
                <c:pt idx="13">
                  <c:v>401.95</c:v>
                </c:pt>
                <c:pt idx="14">
                  <c:v>402.1</c:v>
                </c:pt>
                <c:pt idx="15">
                  <c:v>402.25</c:v>
                </c:pt>
                <c:pt idx="16">
                  <c:v>402.4</c:v>
                </c:pt>
                <c:pt idx="17">
                  <c:v>402.55</c:v>
                </c:pt>
                <c:pt idx="18">
                  <c:v>402.7</c:v>
                </c:pt>
                <c:pt idx="19">
                  <c:v>402.85</c:v>
                </c:pt>
                <c:pt idx="20">
                  <c:v>403</c:v>
                </c:pt>
                <c:pt idx="21">
                  <c:v>403.15</c:v>
                </c:pt>
                <c:pt idx="22">
                  <c:v>403.3</c:v>
                </c:pt>
                <c:pt idx="23">
                  <c:v>403.45</c:v>
                </c:pt>
                <c:pt idx="24">
                  <c:v>403.6</c:v>
                </c:pt>
                <c:pt idx="25">
                  <c:v>403.75</c:v>
                </c:pt>
                <c:pt idx="26">
                  <c:v>403.9</c:v>
                </c:pt>
                <c:pt idx="27">
                  <c:v>404.05</c:v>
                </c:pt>
                <c:pt idx="28">
                  <c:v>404.2</c:v>
                </c:pt>
                <c:pt idx="29">
                  <c:v>404.35</c:v>
                </c:pt>
                <c:pt idx="30">
                  <c:v>404.5</c:v>
                </c:pt>
                <c:pt idx="31">
                  <c:v>404.65</c:v>
                </c:pt>
                <c:pt idx="32">
                  <c:v>404.8</c:v>
                </c:pt>
                <c:pt idx="33">
                  <c:v>404.95</c:v>
                </c:pt>
                <c:pt idx="34">
                  <c:v>405.1</c:v>
                </c:pt>
                <c:pt idx="35">
                  <c:v>405.25</c:v>
                </c:pt>
                <c:pt idx="36">
                  <c:v>405.4</c:v>
                </c:pt>
                <c:pt idx="37">
                  <c:v>405.55</c:v>
                </c:pt>
                <c:pt idx="38">
                  <c:v>405.7</c:v>
                </c:pt>
                <c:pt idx="39">
                  <c:v>405.85</c:v>
                </c:pt>
                <c:pt idx="40">
                  <c:v>406</c:v>
                </c:pt>
                <c:pt idx="41">
                  <c:v>406.15</c:v>
                </c:pt>
                <c:pt idx="42">
                  <c:v>406.3</c:v>
                </c:pt>
                <c:pt idx="43">
                  <c:v>406.45</c:v>
                </c:pt>
                <c:pt idx="44">
                  <c:v>406.6</c:v>
                </c:pt>
                <c:pt idx="45">
                  <c:v>406.75</c:v>
                </c:pt>
                <c:pt idx="46">
                  <c:v>406.9</c:v>
                </c:pt>
                <c:pt idx="47">
                  <c:v>407.05</c:v>
                </c:pt>
                <c:pt idx="48">
                  <c:v>407.2</c:v>
                </c:pt>
                <c:pt idx="49">
                  <c:v>407.35</c:v>
                </c:pt>
                <c:pt idx="50">
                  <c:v>407.5</c:v>
                </c:pt>
                <c:pt idx="51">
                  <c:v>407.65</c:v>
                </c:pt>
                <c:pt idx="52">
                  <c:v>407.8</c:v>
                </c:pt>
                <c:pt idx="53">
                  <c:v>407.95</c:v>
                </c:pt>
                <c:pt idx="54">
                  <c:v>408.1</c:v>
                </c:pt>
                <c:pt idx="55">
                  <c:v>408.25</c:v>
                </c:pt>
                <c:pt idx="56">
                  <c:v>408.4</c:v>
                </c:pt>
                <c:pt idx="57">
                  <c:v>408.55</c:v>
                </c:pt>
                <c:pt idx="58">
                  <c:v>408.7</c:v>
                </c:pt>
                <c:pt idx="59">
                  <c:v>408.85</c:v>
                </c:pt>
                <c:pt idx="60">
                  <c:v>409</c:v>
                </c:pt>
                <c:pt idx="61">
                  <c:v>409.15</c:v>
                </c:pt>
                <c:pt idx="62">
                  <c:v>409.3</c:v>
                </c:pt>
                <c:pt idx="63">
                  <c:v>409.45</c:v>
                </c:pt>
                <c:pt idx="64">
                  <c:v>409.6</c:v>
                </c:pt>
                <c:pt idx="65">
                  <c:v>409.75</c:v>
                </c:pt>
                <c:pt idx="66">
                  <c:v>409.9</c:v>
                </c:pt>
                <c:pt idx="67">
                  <c:v>410.05</c:v>
                </c:pt>
                <c:pt idx="68">
                  <c:v>410.2</c:v>
                </c:pt>
                <c:pt idx="69">
                  <c:v>410.35</c:v>
                </c:pt>
                <c:pt idx="70">
                  <c:v>410.5</c:v>
                </c:pt>
                <c:pt idx="71">
                  <c:v>410.65</c:v>
                </c:pt>
                <c:pt idx="72">
                  <c:v>410.8</c:v>
                </c:pt>
                <c:pt idx="73">
                  <c:v>410.95</c:v>
                </c:pt>
                <c:pt idx="74">
                  <c:v>411.1</c:v>
                </c:pt>
                <c:pt idx="75">
                  <c:v>411.25</c:v>
                </c:pt>
                <c:pt idx="76">
                  <c:v>411.4</c:v>
                </c:pt>
                <c:pt idx="77">
                  <c:v>411.55</c:v>
                </c:pt>
                <c:pt idx="78">
                  <c:v>411.7</c:v>
                </c:pt>
                <c:pt idx="79">
                  <c:v>411.85</c:v>
                </c:pt>
                <c:pt idx="80">
                  <c:v>412</c:v>
                </c:pt>
                <c:pt idx="81">
                  <c:v>412.15</c:v>
                </c:pt>
                <c:pt idx="82">
                  <c:v>412.3</c:v>
                </c:pt>
                <c:pt idx="83">
                  <c:v>412.45</c:v>
                </c:pt>
                <c:pt idx="84">
                  <c:v>412.6</c:v>
                </c:pt>
                <c:pt idx="85">
                  <c:v>412.75</c:v>
                </c:pt>
                <c:pt idx="86">
                  <c:v>412.9</c:v>
                </c:pt>
                <c:pt idx="87">
                  <c:v>413.05</c:v>
                </c:pt>
                <c:pt idx="88">
                  <c:v>413.2</c:v>
                </c:pt>
                <c:pt idx="89">
                  <c:v>413.35</c:v>
                </c:pt>
                <c:pt idx="90">
                  <c:v>413.5</c:v>
                </c:pt>
                <c:pt idx="91">
                  <c:v>413.65</c:v>
                </c:pt>
                <c:pt idx="92">
                  <c:v>413.8</c:v>
                </c:pt>
                <c:pt idx="93">
                  <c:v>413.95</c:v>
                </c:pt>
                <c:pt idx="94">
                  <c:v>414.1</c:v>
                </c:pt>
                <c:pt idx="95">
                  <c:v>414.25</c:v>
                </c:pt>
                <c:pt idx="96">
                  <c:v>414.4</c:v>
                </c:pt>
                <c:pt idx="97">
                  <c:v>414.55</c:v>
                </c:pt>
                <c:pt idx="98">
                  <c:v>414.7</c:v>
                </c:pt>
                <c:pt idx="99">
                  <c:v>414.85</c:v>
                </c:pt>
                <c:pt idx="100">
                  <c:v>415</c:v>
                </c:pt>
                <c:pt idx="101">
                  <c:v>415.15</c:v>
                </c:pt>
                <c:pt idx="102">
                  <c:v>415.3</c:v>
                </c:pt>
                <c:pt idx="103">
                  <c:v>415.45</c:v>
                </c:pt>
                <c:pt idx="104">
                  <c:v>415.6</c:v>
                </c:pt>
                <c:pt idx="105">
                  <c:v>415.75</c:v>
                </c:pt>
                <c:pt idx="106">
                  <c:v>415.9</c:v>
                </c:pt>
                <c:pt idx="107">
                  <c:v>416.05</c:v>
                </c:pt>
                <c:pt idx="108">
                  <c:v>416.2</c:v>
                </c:pt>
                <c:pt idx="109">
                  <c:v>416.35</c:v>
                </c:pt>
                <c:pt idx="110">
                  <c:v>416.5</c:v>
                </c:pt>
                <c:pt idx="111">
                  <c:v>416.65</c:v>
                </c:pt>
                <c:pt idx="112">
                  <c:v>416.8</c:v>
                </c:pt>
                <c:pt idx="113">
                  <c:v>416.95</c:v>
                </c:pt>
                <c:pt idx="114">
                  <c:v>417.1</c:v>
                </c:pt>
                <c:pt idx="115">
                  <c:v>417.25</c:v>
                </c:pt>
                <c:pt idx="116">
                  <c:v>417.4</c:v>
                </c:pt>
                <c:pt idx="117">
                  <c:v>417.55</c:v>
                </c:pt>
                <c:pt idx="118">
                  <c:v>417.7</c:v>
                </c:pt>
                <c:pt idx="119">
                  <c:v>417.85</c:v>
                </c:pt>
                <c:pt idx="120">
                  <c:v>418</c:v>
                </c:pt>
                <c:pt idx="121">
                  <c:v>418.15</c:v>
                </c:pt>
                <c:pt idx="122">
                  <c:v>418.3</c:v>
                </c:pt>
                <c:pt idx="123">
                  <c:v>418.45</c:v>
                </c:pt>
                <c:pt idx="124">
                  <c:v>418.6</c:v>
                </c:pt>
                <c:pt idx="125">
                  <c:v>418.75</c:v>
                </c:pt>
                <c:pt idx="126">
                  <c:v>418.9</c:v>
                </c:pt>
                <c:pt idx="127">
                  <c:v>419.05</c:v>
                </c:pt>
                <c:pt idx="128">
                  <c:v>419.2</c:v>
                </c:pt>
                <c:pt idx="129">
                  <c:v>419.35</c:v>
                </c:pt>
                <c:pt idx="130">
                  <c:v>419.5</c:v>
                </c:pt>
                <c:pt idx="131">
                  <c:v>419.65</c:v>
                </c:pt>
                <c:pt idx="132">
                  <c:v>419.8</c:v>
                </c:pt>
                <c:pt idx="133">
                  <c:v>419.95</c:v>
                </c:pt>
                <c:pt idx="134">
                  <c:v>420.1</c:v>
                </c:pt>
                <c:pt idx="135">
                  <c:v>420.25</c:v>
                </c:pt>
                <c:pt idx="136">
                  <c:v>420.4</c:v>
                </c:pt>
                <c:pt idx="137">
                  <c:v>420.55</c:v>
                </c:pt>
                <c:pt idx="138">
                  <c:v>420.7</c:v>
                </c:pt>
                <c:pt idx="139">
                  <c:v>420.85</c:v>
                </c:pt>
                <c:pt idx="140">
                  <c:v>421</c:v>
                </c:pt>
                <c:pt idx="141">
                  <c:v>421.15</c:v>
                </c:pt>
                <c:pt idx="142">
                  <c:v>421.3</c:v>
                </c:pt>
                <c:pt idx="143">
                  <c:v>421.45</c:v>
                </c:pt>
                <c:pt idx="144">
                  <c:v>421.6</c:v>
                </c:pt>
                <c:pt idx="145">
                  <c:v>421.75</c:v>
                </c:pt>
                <c:pt idx="146">
                  <c:v>421.9</c:v>
                </c:pt>
                <c:pt idx="147">
                  <c:v>422.05</c:v>
                </c:pt>
                <c:pt idx="148">
                  <c:v>422.2</c:v>
                </c:pt>
                <c:pt idx="149">
                  <c:v>422.35</c:v>
                </c:pt>
                <c:pt idx="150">
                  <c:v>422.5</c:v>
                </c:pt>
                <c:pt idx="151">
                  <c:v>422.65</c:v>
                </c:pt>
                <c:pt idx="152">
                  <c:v>422.8</c:v>
                </c:pt>
                <c:pt idx="153">
                  <c:v>422.95</c:v>
                </c:pt>
                <c:pt idx="154">
                  <c:v>423.1</c:v>
                </c:pt>
                <c:pt idx="155">
                  <c:v>423.25</c:v>
                </c:pt>
                <c:pt idx="156">
                  <c:v>423.4</c:v>
                </c:pt>
                <c:pt idx="157">
                  <c:v>423.55</c:v>
                </c:pt>
                <c:pt idx="158">
                  <c:v>423.7</c:v>
                </c:pt>
                <c:pt idx="159">
                  <c:v>423.85</c:v>
                </c:pt>
                <c:pt idx="160">
                  <c:v>424</c:v>
                </c:pt>
                <c:pt idx="161">
                  <c:v>424.15</c:v>
                </c:pt>
                <c:pt idx="162">
                  <c:v>424.3</c:v>
                </c:pt>
                <c:pt idx="163">
                  <c:v>424.45</c:v>
                </c:pt>
                <c:pt idx="164">
                  <c:v>424.6</c:v>
                </c:pt>
                <c:pt idx="165">
                  <c:v>424.75</c:v>
                </c:pt>
                <c:pt idx="166">
                  <c:v>424.9</c:v>
                </c:pt>
                <c:pt idx="167">
                  <c:v>425.05</c:v>
                </c:pt>
                <c:pt idx="168">
                  <c:v>425.2</c:v>
                </c:pt>
                <c:pt idx="169">
                  <c:v>425.35</c:v>
                </c:pt>
                <c:pt idx="170">
                  <c:v>425.5</c:v>
                </c:pt>
                <c:pt idx="171">
                  <c:v>425.65</c:v>
                </c:pt>
                <c:pt idx="172">
                  <c:v>425.8</c:v>
                </c:pt>
                <c:pt idx="173">
                  <c:v>425.95</c:v>
                </c:pt>
                <c:pt idx="174">
                  <c:v>426.1</c:v>
                </c:pt>
                <c:pt idx="175">
                  <c:v>426.25</c:v>
                </c:pt>
                <c:pt idx="176">
                  <c:v>426.4</c:v>
                </c:pt>
                <c:pt idx="177">
                  <c:v>426.55</c:v>
                </c:pt>
                <c:pt idx="178">
                  <c:v>426.7</c:v>
                </c:pt>
                <c:pt idx="179">
                  <c:v>426.85</c:v>
                </c:pt>
                <c:pt idx="180">
                  <c:v>427</c:v>
                </c:pt>
                <c:pt idx="181">
                  <c:v>427.15</c:v>
                </c:pt>
                <c:pt idx="182">
                  <c:v>427.3</c:v>
                </c:pt>
                <c:pt idx="183">
                  <c:v>427.45</c:v>
                </c:pt>
                <c:pt idx="184">
                  <c:v>427.6</c:v>
                </c:pt>
                <c:pt idx="185">
                  <c:v>427.75</c:v>
                </c:pt>
                <c:pt idx="186">
                  <c:v>427.9</c:v>
                </c:pt>
                <c:pt idx="187">
                  <c:v>428.05</c:v>
                </c:pt>
                <c:pt idx="188">
                  <c:v>428.2</c:v>
                </c:pt>
                <c:pt idx="189">
                  <c:v>428.35</c:v>
                </c:pt>
                <c:pt idx="190">
                  <c:v>428.5</c:v>
                </c:pt>
                <c:pt idx="191">
                  <c:v>428.65</c:v>
                </c:pt>
                <c:pt idx="192">
                  <c:v>428.8</c:v>
                </c:pt>
                <c:pt idx="193">
                  <c:v>428.95</c:v>
                </c:pt>
                <c:pt idx="194">
                  <c:v>429.1</c:v>
                </c:pt>
                <c:pt idx="195">
                  <c:v>429.25</c:v>
                </c:pt>
                <c:pt idx="196">
                  <c:v>429.4</c:v>
                </c:pt>
                <c:pt idx="197">
                  <c:v>429.55</c:v>
                </c:pt>
                <c:pt idx="198">
                  <c:v>429.7</c:v>
                </c:pt>
                <c:pt idx="199">
                  <c:v>429.85</c:v>
                </c:pt>
                <c:pt idx="200">
                  <c:v>430</c:v>
                </c:pt>
                <c:pt idx="201">
                  <c:v>430.15</c:v>
                </c:pt>
                <c:pt idx="202">
                  <c:v>430.3</c:v>
                </c:pt>
                <c:pt idx="203">
                  <c:v>430.45</c:v>
                </c:pt>
                <c:pt idx="204">
                  <c:v>430.6</c:v>
                </c:pt>
                <c:pt idx="205">
                  <c:v>430.75</c:v>
                </c:pt>
                <c:pt idx="206">
                  <c:v>430.9</c:v>
                </c:pt>
                <c:pt idx="207">
                  <c:v>431.05</c:v>
                </c:pt>
                <c:pt idx="208">
                  <c:v>431.2</c:v>
                </c:pt>
                <c:pt idx="209">
                  <c:v>431.35</c:v>
                </c:pt>
                <c:pt idx="210">
                  <c:v>431.5</c:v>
                </c:pt>
                <c:pt idx="211">
                  <c:v>431.65</c:v>
                </c:pt>
                <c:pt idx="212">
                  <c:v>431.8</c:v>
                </c:pt>
                <c:pt idx="213">
                  <c:v>431.95</c:v>
                </c:pt>
                <c:pt idx="214">
                  <c:v>432.1</c:v>
                </c:pt>
                <c:pt idx="215">
                  <c:v>432.25</c:v>
                </c:pt>
                <c:pt idx="216">
                  <c:v>432.4</c:v>
                </c:pt>
                <c:pt idx="217">
                  <c:v>432.55</c:v>
                </c:pt>
                <c:pt idx="218">
                  <c:v>432.7</c:v>
                </c:pt>
                <c:pt idx="219">
                  <c:v>432.85</c:v>
                </c:pt>
                <c:pt idx="220">
                  <c:v>433</c:v>
                </c:pt>
                <c:pt idx="221">
                  <c:v>433.15</c:v>
                </c:pt>
                <c:pt idx="222">
                  <c:v>433.3</c:v>
                </c:pt>
                <c:pt idx="223">
                  <c:v>433.45</c:v>
                </c:pt>
                <c:pt idx="224">
                  <c:v>433.6</c:v>
                </c:pt>
                <c:pt idx="225">
                  <c:v>433.75</c:v>
                </c:pt>
                <c:pt idx="226">
                  <c:v>433.9</c:v>
                </c:pt>
                <c:pt idx="227">
                  <c:v>434.05</c:v>
                </c:pt>
                <c:pt idx="228">
                  <c:v>434.2</c:v>
                </c:pt>
                <c:pt idx="229">
                  <c:v>434.35</c:v>
                </c:pt>
                <c:pt idx="230">
                  <c:v>434.5</c:v>
                </c:pt>
                <c:pt idx="231">
                  <c:v>434.65</c:v>
                </c:pt>
                <c:pt idx="232">
                  <c:v>434.8</c:v>
                </c:pt>
                <c:pt idx="233">
                  <c:v>434.95</c:v>
                </c:pt>
                <c:pt idx="234">
                  <c:v>435.1</c:v>
                </c:pt>
                <c:pt idx="235">
                  <c:v>435.25</c:v>
                </c:pt>
                <c:pt idx="236">
                  <c:v>435.4</c:v>
                </c:pt>
                <c:pt idx="237">
                  <c:v>435.55</c:v>
                </c:pt>
                <c:pt idx="238">
                  <c:v>435.7</c:v>
                </c:pt>
                <c:pt idx="239">
                  <c:v>435.85</c:v>
                </c:pt>
                <c:pt idx="240">
                  <c:v>436</c:v>
                </c:pt>
                <c:pt idx="241">
                  <c:v>436.15</c:v>
                </c:pt>
                <c:pt idx="242">
                  <c:v>436.3</c:v>
                </c:pt>
                <c:pt idx="243">
                  <c:v>436.45</c:v>
                </c:pt>
                <c:pt idx="244">
                  <c:v>436.6</c:v>
                </c:pt>
                <c:pt idx="245">
                  <c:v>436.75</c:v>
                </c:pt>
                <c:pt idx="246">
                  <c:v>436.9</c:v>
                </c:pt>
                <c:pt idx="247">
                  <c:v>437.05</c:v>
                </c:pt>
                <c:pt idx="248">
                  <c:v>437.2</c:v>
                </c:pt>
                <c:pt idx="249">
                  <c:v>437.35</c:v>
                </c:pt>
                <c:pt idx="250">
                  <c:v>437.5</c:v>
                </c:pt>
                <c:pt idx="251">
                  <c:v>437.65</c:v>
                </c:pt>
                <c:pt idx="252">
                  <c:v>437.8</c:v>
                </c:pt>
                <c:pt idx="253">
                  <c:v>437.95</c:v>
                </c:pt>
                <c:pt idx="254">
                  <c:v>438.1</c:v>
                </c:pt>
                <c:pt idx="255">
                  <c:v>438.25</c:v>
                </c:pt>
                <c:pt idx="256">
                  <c:v>438.4</c:v>
                </c:pt>
                <c:pt idx="257">
                  <c:v>438.55</c:v>
                </c:pt>
                <c:pt idx="258">
                  <c:v>438.7</c:v>
                </c:pt>
                <c:pt idx="259">
                  <c:v>438.85</c:v>
                </c:pt>
                <c:pt idx="260">
                  <c:v>439</c:v>
                </c:pt>
                <c:pt idx="261">
                  <c:v>439.15</c:v>
                </c:pt>
                <c:pt idx="262">
                  <c:v>439.3</c:v>
                </c:pt>
                <c:pt idx="263">
                  <c:v>439.45</c:v>
                </c:pt>
                <c:pt idx="264">
                  <c:v>439.6</c:v>
                </c:pt>
                <c:pt idx="265">
                  <c:v>439.75</c:v>
                </c:pt>
                <c:pt idx="266">
                  <c:v>439.9</c:v>
                </c:pt>
                <c:pt idx="267">
                  <c:v>440.05</c:v>
                </c:pt>
                <c:pt idx="268">
                  <c:v>440.2</c:v>
                </c:pt>
                <c:pt idx="269">
                  <c:v>440.35</c:v>
                </c:pt>
                <c:pt idx="270">
                  <c:v>440.5</c:v>
                </c:pt>
                <c:pt idx="271">
                  <c:v>440.65</c:v>
                </c:pt>
                <c:pt idx="272">
                  <c:v>440.8</c:v>
                </c:pt>
                <c:pt idx="273">
                  <c:v>440.95</c:v>
                </c:pt>
                <c:pt idx="274">
                  <c:v>441.1</c:v>
                </c:pt>
                <c:pt idx="275">
                  <c:v>441.25</c:v>
                </c:pt>
                <c:pt idx="276">
                  <c:v>441.4</c:v>
                </c:pt>
                <c:pt idx="277">
                  <c:v>441.55</c:v>
                </c:pt>
                <c:pt idx="278">
                  <c:v>441.7</c:v>
                </c:pt>
                <c:pt idx="279">
                  <c:v>441.85</c:v>
                </c:pt>
                <c:pt idx="280">
                  <c:v>442</c:v>
                </c:pt>
                <c:pt idx="281">
                  <c:v>442.15</c:v>
                </c:pt>
                <c:pt idx="282">
                  <c:v>442.3</c:v>
                </c:pt>
                <c:pt idx="283">
                  <c:v>442.45</c:v>
                </c:pt>
                <c:pt idx="284">
                  <c:v>442.6</c:v>
                </c:pt>
                <c:pt idx="285">
                  <c:v>442.75</c:v>
                </c:pt>
                <c:pt idx="286">
                  <c:v>442.9</c:v>
                </c:pt>
                <c:pt idx="287">
                  <c:v>443.05</c:v>
                </c:pt>
                <c:pt idx="288">
                  <c:v>443.2</c:v>
                </c:pt>
                <c:pt idx="289">
                  <c:v>443.35</c:v>
                </c:pt>
                <c:pt idx="290">
                  <c:v>443.5</c:v>
                </c:pt>
                <c:pt idx="291">
                  <c:v>443.65</c:v>
                </c:pt>
                <c:pt idx="292">
                  <c:v>443.8</c:v>
                </c:pt>
                <c:pt idx="293">
                  <c:v>443.95</c:v>
                </c:pt>
                <c:pt idx="294">
                  <c:v>444.1</c:v>
                </c:pt>
                <c:pt idx="295">
                  <c:v>444.25</c:v>
                </c:pt>
                <c:pt idx="296">
                  <c:v>444.4</c:v>
                </c:pt>
                <c:pt idx="297">
                  <c:v>444.55</c:v>
                </c:pt>
                <c:pt idx="298">
                  <c:v>444.7</c:v>
                </c:pt>
                <c:pt idx="299">
                  <c:v>444.85</c:v>
                </c:pt>
                <c:pt idx="300">
                  <c:v>445</c:v>
                </c:pt>
                <c:pt idx="301">
                  <c:v>445.15</c:v>
                </c:pt>
                <c:pt idx="302">
                  <c:v>445.3</c:v>
                </c:pt>
                <c:pt idx="303">
                  <c:v>445.45</c:v>
                </c:pt>
                <c:pt idx="304">
                  <c:v>445.6</c:v>
                </c:pt>
                <c:pt idx="305">
                  <c:v>445.75</c:v>
                </c:pt>
                <c:pt idx="306">
                  <c:v>445.9</c:v>
                </c:pt>
                <c:pt idx="307">
                  <c:v>446.05</c:v>
                </c:pt>
                <c:pt idx="308">
                  <c:v>446.2</c:v>
                </c:pt>
                <c:pt idx="309">
                  <c:v>446.35</c:v>
                </c:pt>
                <c:pt idx="310">
                  <c:v>446.5</c:v>
                </c:pt>
                <c:pt idx="311">
                  <c:v>446.65</c:v>
                </c:pt>
                <c:pt idx="312">
                  <c:v>446.8</c:v>
                </c:pt>
                <c:pt idx="313">
                  <c:v>446.95</c:v>
                </c:pt>
                <c:pt idx="314">
                  <c:v>447.1</c:v>
                </c:pt>
                <c:pt idx="315">
                  <c:v>447.25</c:v>
                </c:pt>
                <c:pt idx="316">
                  <c:v>447.4</c:v>
                </c:pt>
                <c:pt idx="317">
                  <c:v>447.55</c:v>
                </c:pt>
                <c:pt idx="318">
                  <c:v>447.7</c:v>
                </c:pt>
                <c:pt idx="319">
                  <c:v>447.85</c:v>
                </c:pt>
                <c:pt idx="320">
                  <c:v>448</c:v>
                </c:pt>
                <c:pt idx="321">
                  <c:v>448.15</c:v>
                </c:pt>
                <c:pt idx="322">
                  <c:v>448.3</c:v>
                </c:pt>
                <c:pt idx="323">
                  <c:v>448.45</c:v>
                </c:pt>
                <c:pt idx="324">
                  <c:v>448.6</c:v>
                </c:pt>
                <c:pt idx="325">
                  <c:v>448.75</c:v>
                </c:pt>
                <c:pt idx="326">
                  <c:v>448.9</c:v>
                </c:pt>
                <c:pt idx="327">
                  <c:v>449.05</c:v>
                </c:pt>
                <c:pt idx="328">
                  <c:v>449.2</c:v>
                </c:pt>
                <c:pt idx="329">
                  <c:v>449.35</c:v>
                </c:pt>
                <c:pt idx="330">
                  <c:v>449.5</c:v>
                </c:pt>
                <c:pt idx="331">
                  <c:v>449.65</c:v>
                </c:pt>
                <c:pt idx="332">
                  <c:v>449.8</c:v>
                </c:pt>
                <c:pt idx="333">
                  <c:v>449.95</c:v>
                </c:pt>
                <c:pt idx="334">
                  <c:v>450.1</c:v>
                </c:pt>
                <c:pt idx="335">
                  <c:v>450.25</c:v>
                </c:pt>
                <c:pt idx="336">
                  <c:v>450.4</c:v>
                </c:pt>
                <c:pt idx="337">
                  <c:v>450.55</c:v>
                </c:pt>
                <c:pt idx="338">
                  <c:v>450.7</c:v>
                </c:pt>
                <c:pt idx="339">
                  <c:v>450.85</c:v>
                </c:pt>
                <c:pt idx="340">
                  <c:v>451</c:v>
                </c:pt>
                <c:pt idx="341">
                  <c:v>451.15</c:v>
                </c:pt>
                <c:pt idx="342">
                  <c:v>451.3</c:v>
                </c:pt>
                <c:pt idx="343">
                  <c:v>451.45</c:v>
                </c:pt>
                <c:pt idx="344">
                  <c:v>451.6</c:v>
                </c:pt>
                <c:pt idx="345">
                  <c:v>451.75</c:v>
                </c:pt>
                <c:pt idx="346">
                  <c:v>451.9</c:v>
                </c:pt>
                <c:pt idx="347">
                  <c:v>452.05</c:v>
                </c:pt>
                <c:pt idx="348">
                  <c:v>452.2</c:v>
                </c:pt>
                <c:pt idx="349">
                  <c:v>452.35</c:v>
                </c:pt>
                <c:pt idx="350">
                  <c:v>452.5</c:v>
                </c:pt>
                <c:pt idx="351">
                  <c:v>452.65</c:v>
                </c:pt>
                <c:pt idx="352">
                  <c:v>452.8</c:v>
                </c:pt>
                <c:pt idx="353">
                  <c:v>452.95</c:v>
                </c:pt>
                <c:pt idx="354">
                  <c:v>453.1</c:v>
                </c:pt>
                <c:pt idx="355">
                  <c:v>453.25</c:v>
                </c:pt>
                <c:pt idx="356">
                  <c:v>453.4</c:v>
                </c:pt>
                <c:pt idx="357">
                  <c:v>453.55</c:v>
                </c:pt>
                <c:pt idx="358">
                  <c:v>453.7</c:v>
                </c:pt>
                <c:pt idx="359">
                  <c:v>453.85</c:v>
                </c:pt>
                <c:pt idx="360">
                  <c:v>454</c:v>
                </c:pt>
                <c:pt idx="361">
                  <c:v>454.15</c:v>
                </c:pt>
                <c:pt idx="362">
                  <c:v>454.3</c:v>
                </c:pt>
                <c:pt idx="363">
                  <c:v>454.45</c:v>
                </c:pt>
                <c:pt idx="364">
                  <c:v>454.6</c:v>
                </c:pt>
                <c:pt idx="365">
                  <c:v>454.75</c:v>
                </c:pt>
                <c:pt idx="366">
                  <c:v>454.9</c:v>
                </c:pt>
                <c:pt idx="367">
                  <c:v>455.05</c:v>
                </c:pt>
                <c:pt idx="368">
                  <c:v>455.2</c:v>
                </c:pt>
                <c:pt idx="369">
                  <c:v>455.35</c:v>
                </c:pt>
                <c:pt idx="370">
                  <c:v>455.5</c:v>
                </c:pt>
                <c:pt idx="371">
                  <c:v>455.65</c:v>
                </c:pt>
                <c:pt idx="372">
                  <c:v>455.8</c:v>
                </c:pt>
                <c:pt idx="373">
                  <c:v>455.95</c:v>
                </c:pt>
                <c:pt idx="374">
                  <c:v>456.1</c:v>
                </c:pt>
                <c:pt idx="375">
                  <c:v>456.25</c:v>
                </c:pt>
                <c:pt idx="376">
                  <c:v>456.4</c:v>
                </c:pt>
                <c:pt idx="377">
                  <c:v>456.55</c:v>
                </c:pt>
                <c:pt idx="378">
                  <c:v>456.7</c:v>
                </c:pt>
                <c:pt idx="379">
                  <c:v>456.85</c:v>
                </c:pt>
                <c:pt idx="380">
                  <c:v>457</c:v>
                </c:pt>
                <c:pt idx="381">
                  <c:v>457.15</c:v>
                </c:pt>
                <c:pt idx="382">
                  <c:v>457.3</c:v>
                </c:pt>
                <c:pt idx="383">
                  <c:v>457.45</c:v>
                </c:pt>
                <c:pt idx="384">
                  <c:v>457.6</c:v>
                </c:pt>
                <c:pt idx="385">
                  <c:v>457.75</c:v>
                </c:pt>
                <c:pt idx="386">
                  <c:v>457.9</c:v>
                </c:pt>
                <c:pt idx="387">
                  <c:v>458.05</c:v>
                </c:pt>
                <c:pt idx="388">
                  <c:v>458.2</c:v>
                </c:pt>
                <c:pt idx="389">
                  <c:v>458.35</c:v>
                </c:pt>
                <c:pt idx="390">
                  <c:v>458.5</c:v>
                </c:pt>
                <c:pt idx="391">
                  <c:v>458.65</c:v>
                </c:pt>
                <c:pt idx="392">
                  <c:v>458.8</c:v>
                </c:pt>
                <c:pt idx="393">
                  <c:v>458.95</c:v>
                </c:pt>
                <c:pt idx="394">
                  <c:v>459.1</c:v>
                </c:pt>
                <c:pt idx="395">
                  <c:v>459.25</c:v>
                </c:pt>
                <c:pt idx="396">
                  <c:v>459.4</c:v>
                </c:pt>
                <c:pt idx="397">
                  <c:v>459.55</c:v>
                </c:pt>
                <c:pt idx="398">
                  <c:v>459.7</c:v>
                </c:pt>
                <c:pt idx="399">
                  <c:v>459.85</c:v>
                </c:pt>
                <c:pt idx="400">
                  <c:v>460</c:v>
                </c:pt>
                <c:pt idx="401">
                  <c:v>460.15</c:v>
                </c:pt>
                <c:pt idx="402">
                  <c:v>460.3</c:v>
                </c:pt>
                <c:pt idx="403">
                  <c:v>460.45</c:v>
                </c:pt>
                <c:pt idx="404">
                  <c:v>460.6</c:v>
                </c:pt>
                <c:pt idx="405">
                  <c:v>460.75</c:v>
                </c:pt>
                <c:pt idx="406">
                  <c:v>460.9</c:v>
                </c:pt>
                <c:pt idx="407">
                  <c:v>461.05</c:v>
                </c:pt>
                <c:pt idx="408">
                  <c:v>461.2</c:v>
                </c:pt>
                <c:pt idx="409">
                  <c:v>461.35</c:v>
                </c:pt>
                <c:pt idx="410">
                  <c:v>461.5</c:v>
                </c:pt>
                <c:pt idx="411">
                  <c:v>461.65</c:v>
                </c:pt>
                <c:pt idx="412">
                  <c:v>461.8</c:v>
                </c:pt>
                <c:pt idx="413">
                  <c:v>461.95</c:v>
                </c:pt>
                <c:pt idx="414">
                  <c:v>462.1</c:v>
                </c:pt>
                <c:pt idx="415">
                  <c:v>462.25</c:v>
                </c:pt>
                <c:pt idx="416">
                  <c:v>462.4</c:v>
                </c:pt>
                <c:pt idx="417">
                  <c:v>462.55</c:v>
                </c:pt>
                <c:pt idx="418">
                  <c:v>462.7</c:v>
                </c:pt>
                <c:pt idx="419">
                  <c:v>462.85</c:v>
                </c:pt>
                <c:pt idx="420">
                  <c:v>463</c:v>
                </c:pt>
                <c:pt idx="421">
                  <c:v>463.15</c:v>
                </c:pt>
                <c:pt idx="422">
                  <c:v>463.3</c:v>
                </c:pt>
                <c:pt idx="423">
                  <c:v>463.45</c:v>
                </c:pt>
                <c:pt idx="424">
                  <c:v>463.6</c:v>
                </c:pt>
                <c:pt idx="425">
                  <c:v>463.75</c:v>
                </c:pt>
                <c:pt idx="426">
                  <c:v>463.9</c:v>
                </c:pt>
                <c:pt idx="427">
                  <c:v>464.05</c:v>
                </c:pt>
                <c:pt idx="428">
                  <c:v>464.2</c:v>
                </c:pt>
                <c:pt idx="429">
                  <c:v>464.35</c:v>
                </c:pt>
                <c:pt idx="430">
                  <c:v>464.5</c:v>
                </c:pt>
                <c:pt idx="431">
                  <c:v>464.65</c:v>
                </c:pt>
                <c:pt idx="432">
                  <c:v>464.8</c:v>
                </c:pt>
                <c:pt idx="433">
                  <c:v>464.95</c:v>
                </c:pt>
                <c:pt idx="434">
                  <c:v>465.1</c:v>
                </c:pt>
                <c:pt idx="435">
                  <c:v>465.25</c:v>
                </c:pt>
                <c:pt idx="436">
                  <c:v>465.4</c:v>
                </c:pt>
                <c:pt idx="437">
                  <c:v>465.55</c:v>
                </c:pt>
                <c:pt idx="438">
                  <c:v>465.7</c:v>
                </c:pt>
                <c:pt idx="439">
                  <c:v>465.85</c:v>
                </c:pt>
                <c:pt idx="440">
                  <c:v>466</c:v>
                </c:pt>
                <c:pt idx="441">
                  <c:v>466.15</c:v>
                </c:pt>
                <c:pt idx="442">
                  <c:v>466.3</c:v>
                </c:pt>
                <c:pt idx="443">
                  <c:v>466.45</c:v>
                </c:pt>
                <c:pt idx="444">
                  <c:v>466.6</c:v>
                </c:pt>
                <c:pt idx="445">
                  <c:v>466.75</c:v>
                </c:pt>
                <c:pt idx="446">
                  <c:v>466.9</c:v>
                </c:pt>
                <c:pt idx="447">
                  <c:v>467.05</c:v>
                </c:pt>
                <c:pt idx="448">
                  <c:v>467.2</c:v>
                </c:pt>
                <c:pt idx="449">
                  <c:v>467.35</c:v>
                </c:pt>
                <c:pt idx="450">
                  <c:v>467.5</c:v>
                </c:pt>
                <c:pt idx="451">
                  <c:v>467.65</c:v>
                </c:pt>
                <c:pt idx="452">
                  <c:v>467.8</c:v>
                </c:pt>
                <c:pt idx="453">
                  <c:v>467.95</c:v>
                </c:pt>
                <c:pt idx="454">
                  <c:v>468.1</c:v>
                </c:pt>
                <c:pt idx="455">
                  <c:v>468.25</c:v>
                </c:pt>
                <c:pt idx="456">
                  <c:v>468.4</c:v>
                </c:pt>
                <c:pt idx="457">
                  <c:v>468.55</c:v>
                </c:pt>
                <c:pt idx="458">
                  <c:v>468.7</c:v>
                </c:pt>
                <c:pt idx="459">
                  <c:v>468.85</c:v>
                </c:pt>
                <c:pt idx="460">
                  <c:v>469</c:v>
                </c:pt>
                <c:pt idx="461">
                  <c:v>469.15</c:v>
                </c:pt>
                <c:pt idx="462">
                  <c:v>469.3</c:v>
                </c:pt>
                <c:pt idx="463">
                  <c:v>469.45</c:v>
                </c:pt>
                <c:pt idx="464">
                  <c:v>469.6</c:v>
                </c:pt>
                <c:pt idx="465">
                  <c:v>469.75</c:v>
                </c:pt>
                <c:pt idx="466">
                  <c:v>469.9</c:v>
                </c:pt>
                <c:pt idx="467">
                  <c:v>470.05</c:v>
                </c:pt>
                <c:pt idx="468">
                  <c:v>470.2</c:v>
                </c:pt>
                <c:pt idx="469">
                  <c:v>470.35</c:v>
                </c:pt>
                <c:pt idx="470">
                  <c:v>470.5</c:v>
                </c:pt>
                <c:pt idx="471">
                  <c:v>470.65</c:v>
                </c:pt>
                <c:pt idx="472">
                  <c:v>470.8</c:v>
                </c:pt>
                <c:pt idx="473">
                  <c:v>470.95</c:v>
                </c:pt>
                <c:pt idx="474">
                  <c:v>471.1</c:v>
                </c:pt>
                <c:pt idx="475">
                  <c:v>471.25</c:v>
                </c:pt>
                <c:pt idx="476">
                  <c:v>471.4</c:v>
                </c:pt>
                <c:pt idx="477">
                  <c:v>471.55</c:v>
                </c:pt>
                <c:pt idx="478">
                  <c:v>471.7</c:v>
                </c:pt>
                <c:pt idx="479">
                  <c:v>471.85</c:v>
                </c:pt>
                <c:pt idx="480">
                  <c:v>472</c:v>
                </c:pt>
                <c:pt idx="481">
                  <c:v>472.15</c:v>
                </c:pt>
                <c:pt idx="482">
                  <c:v>472.3</c:v>
                </c:pt>
                <c:pt idx="483">
                  <c:v>472.45</c:v>
                </c:pt>
                <c:pt idx="484">
                  <c:v>472.6</c:v>
                </c:pt>
                <c:pt idx="485">
                  <c:v>472.75</c:v>
                </c:pt>
                <c:pt idx="486">
                  <c:v>472.9</c:v>
                </c:pt>
                <c:pt idx="487">
                  <c:v>473.05</c:v>
                </c:pt>
                <c:pt idx="488">
                  <c:v>473.2</c:v>
                </c:pt>
                <c:pt idx="489">
                  <c:v>473.35</c:v>
                </c:pt>
                <c:pt idx="490">
                  <c:v>473.5</c:v>
                </c:pt>
                <c:pt idx="491">
                  <c:v>473.65</c:v>
                </c:pt>
                <c:pt idx="492">
                  <c:v>473.8</c:v>
                </c:pt>
                <c:pt idx="493">
                  <c:v>473.95</c:v>
                </c:pt>
                <c:pt idx="494">
                  <c:v>474.1</c:v>
                </c:pt>
                <c:pt idx="495">
                  <c:v>474.25</c:v>
                </c:pt>
                <c:pt idx="496">
                  <c:v>474.4</c:v>
                </c:pt>
                <c:pt idx="497">
                  <c:v>474.55</c:v>
                </c:pt>
                <c:pt idx="498">
                  <c:v>474.7</c:v>
                </c:pt>
                <c:pt idx="499">
                  <c:v>474.85</c:v>
                </c:pt>
                <c:pt idx="500">
                  <c:v>475</c:v>
                </c:pt>
                <c:pt idx="501">
                  <c:v>475.15</c:v>
                </c:pt>
                <c:pt idx="502">
                  <c:v>475.3</c:v>
                </c:pt>
                <c:pt idx="503">
                  <c:v>475.45</c:v>
                </c:pt>
                <c:pt idx="504">
                  <c:v>475.6</c:v>
                </c:pt>
                <c:pt idx="505">
                  <c:v>475.75</c:v>
                </c:pt>
                <c:pt idx="506">
                  <c:v>475.9</c:v>
                </c:pt>
                <c:pt idx="507">
                  <c:v>476.05</c:v>
                </c:pt>
                <c:pt idx="508">
                  <c:v>476.2</c:v>
                </c:pt>
                <c:pt idx="509">
                  <c:v>476.35</c:v>
                </c:pt>
                <c:pt idx="510">
                  <c:v>476.5</c:v>
                </c:pt>
                <c:pt idx="511">
                  <c:v>476.65</c:v>
                </c:pt>
                <c:pt idx="512">
                  <c:v>476.8</c:v>
                </c:pt>
                <c:pt idx="513">
                  <c:v>476.95</c:v>
                </c:pt>
                <c:pt idx="514">
                  <c:v>477.1</c:v>
                </c:pt>
                <c:pt idx="515">
                  <c:v>477.25</c:v>
                </c:pt>
                <c:pt idx="516">
                  <c:v>477.4</c:v>
                </c:pt>
                <c:pt idx="517">
                  <c:v>477.55</c:v>
                </c:pt>
                <c:pt idx="518">
                  <c:v>477.7</c:v>
                </c:pt>
                <c:pt idx="519">
                  <c:v>477.85</c:v>
                </c:pt>
                <c:pt idx="520">
                  <c:v>478</c:v>
                </c:pt>
                <c:pt idx="521">
                  <c:v>478.15</c:v>
                </c:pt>
                <c:pt idx="522">
                  <c:v>478.3</c:v>
                </c:pt>
                <c:pt idx="523">
                  <c:v>478.45</c:v>
                </c:pt>
                <c:pt idx="524">
                  <c:v>478.6</c:v>
                </c:pt>
                <c:pt idx="525">
                  <c:v>478.75</c:v>
                </c:pt>
                <c:pt idx="526">
                  <c:v>478.9</c:v>
                </c:pt>
                <c:pt idx="527">
                  <c:v>479.05</c:v>
                </c:pt>
                <c:pt idx="528">
                  <c:v>479.2</c:v>
                </c:pt>
                <c:pt idx="529">
                  <c:v>479.35</c:v>
                </c:pt>
                <c:pt idx="530">
                  <c:v>479.5</c:v>
                </c:pt>
                <c:pt idx="531">
                  <c:v>479.65</c:v>
                </c:pt>
                <c:pt idx="532">
                  <c:v>479.8</c:v>
                </c:pt>
                <c:pt idx="533">
                  <c:v>479.95</c:v>
                </c:pt>
                <c:pt idx="534">
                  <c:v>480.1</c:v>
                </c:pt>
                <c:pt idx="535">
                  <c:v>480.25</c:v>
                </c:pt>
                <c:pt idx="536">
                  <c:v>480.4</c:v>
                </c:pt>
                <c:pt idx="537">
                  <c:v>480.55</c:v>
                </c:pt>
                <c:pt idx="538">
                  <c:v>480.7</c:v>
                </c:pt>
                <c:pt idx="539">
                  <c:v>480.85</c:v>
                </c:pt>
                <c:pt idx="540">
                  <c:v>481</c:v>
                </c:pt>
                <c:pt idx="541">
                  <c:v>481.15</c:v>
                </c:pt>
                <c:pt idx="542">
                  <c:v>481.3</c:v>
                </c:pt>
                <c:pt idx="543">
                  <c:v>481.45</c:v>
                </c:pt>
                <c:pt idx="544">
                  <c:v>481.6</c:v>
                </c:pt>
                <c:pt idx="545">
                  <c:v>481.75</c:v>
                </c:pt>
                <c:pt idx="546">
                  <c:v>481.9</c:v>
                </c:pt>
                <c:pt idx="547">
                  <c:v>482.05</c:v>
                </c:pt>
                <c:pt idx="548">
                  <c:v>482.2</c:v>
                </c:pt>
                <c:pt idx="549">
                  <c:v>482.35</c:v>
                </c:pt>
                <c:pt idx="550">
                  <c:v>482.5</c:v>
                </c:pt>
                <c:pt idx="551">
                  <c:v>482.65</c:v>
                </c:pt>
                <c:pt idx="552">
                  <c:v>482.8</c:v>
                </c:pt>
                <c:pt idx="553">
                  <c:v>482.95</c:v>
                </c:pt>
                <c:pt idx="554">
                  <c:v>483.1</c:v>
                </c:pt>
                <c:pt idx="555">
                  <c:v>483.25</c:v>
                </c:pt>
                <c:pt idx="556">
                  <c:v>483.4</c:v>
                </c:pt>
                <c:pt idx="557">
                  <c:v>483.55</c:v>
                </c:pt>
                <c:pt idx="558">
                  <c:v>483.7</c:v>
                </c:pt>
                <c:pt idx="559">
                  <c:v>483.85</c:v>
                </c:pt>
                <c:pt idx="560">
                  <c:v>484</c:v>
                </c:pt>
                <c:pt idx="561">
                  <c:v>484.15</c:v>
                </c:pt>
                <c:pt idx="562">
                  <c:v>484.3</c:v>
                </c:pt>
                <c:pt idx="563">
                  <c:v>484.45</c:v>
                </c:pt>
                <c:pt idx="564">
                  <c:v>484.6</c:v>
                </c:pt>
                <c:pt idx="565">
                  <c:v>484.75</c:v>
                </c:pt>
                <c:pt idx="566">
                  <c:v>484.9</c:v>
                </c:pt>
                <c:pt idx="567">
                  <c:v>485.05</c:v>
                </c:pt>
                <c:pt idx="568">
                  <c:v>485.2</c:v>
                </c:pt>
                <c:pt idx="569">
                  <c:v>485.35</c:v>
                </c:pt>
                <c:pt idx="570">
                  <c:v>485.5</c:v>
                </c:pt>
                <c:pt idx="571">
                  <c:v>485.65</c:v>
                </c:pt>
                <c:pt idx="572">
                  <c:v>485.8</c:v>
                </c:pt>
                <c:pt idx="573">
                  <c:v>485.95</c:v>
                </c:pt>
                <c:pt idx="574">
                  <c:v>486.1</c:v>
                </c:pt>
                <c:pt idx="575">
                  <c:v>486.25</c:v>
                </c:pt>
                <c:pt idx="576">
                  <c:v>486.4</c:v>
                </c:pt>
                <c:pt idx="577">
                  <c:v>486.55</c:v>
                </c:pt>
                <c:pt idx="578">
                  <c:v>486.7</c:v>
                </c:pt>
                <c:pt idx="579">
                  <c:v>486.85</c:v>
                </c:pt>
                <c:pt idx="580">
                  <c:v>487</c:v>
                </c:pt>
                <c:pt idx="581">
                  <c:v>487.15</c:v>
                </c:pt>
                <c:pt idx="582">
                  <c:v>487.3</c:v>
                </c:pt>
                <c:pt idx="583">
                  <c:v>487.45</c:v>
                </c:pt>
                <c:pt idx="584">
                  <c:v>487.6</c:v>
                </c:pt>
                <c:pt idx="585">
                  <c:v>487.75</c:v>
                </c:pt>
                <c:pt idx="586">
                  <c:v>487.9</c:v>
                </c:pt>
                <c:pt idx="587">
                  <c:v>488.05</c:v>
                </c:pt>
                <c:pt idx="588">
                  <c:v>488.2</c:v>
                </c:pt>
                <c:pt idx="589">
                  <c:v>488.35</c:v>
                </c:pt>
                <c:pt idx="590">
                  <c:v>488.5</c:v>
                </c:pt>
                <c:pt idx="591">
                  <c:v>488.65</c:v>
                </c:pt>
                <c:pt idx="592">
                  <c:v>488.8</c:v>
                </c:pt>
                <c:pt idx="593">
                  <c:v>488.95</c:v>
                </c:pt>
                <c:pt idx="594">
                  <c:v>489.1</c:v>
                </c:pt>
                <c:pt idx="595">
                  <c:v>489.25</c:v>
                </c:pt>
                <c:pt idx="596">
                  <c:v>489.4</c:v>
                </c:pt>
                <c:pt idx="597">
                  <c:v>489.55</c:v>
                </c:pt>
                <c:pt idx="598">
                  <c:v>489.7</c:v>
                </c:pt>
                <c:pt idx="599">
                  <c:v>489.85</c:v>
                </c:pt>
                <c:pt idx="600">
                  <c:v>490</c:v>
                </c:pt>
                <c:pt idx="601">
                  <c:v>490.15</c:v>
                </c:pt>
                <c:pt idx="602">
                  <c:v>490.3</c:v>
                </c:pt>
                <c:pt idx="603">
                  <c:v>490.45</c:v>
                </c:pt>
                <c:pt idx="604">
                  <c:v>490.6</c:v>
                </c:pt>
                <c:pt idx="605">
                  <c:v>490.75</c:v>
                </c:pt>
                <c:pt idx="606">
                  <c:v>490.9</c:v>
                </c:pt>
                <c:pt idx="607">
                  <c:v>491.05</c:v>
                </c:pt>
                <c:pt idx="608">
                  <c:v>491.2</c:v>
                </c:pt>
                <c:pt idx="609">
                  <c:v>491.35</c:v>
                </c:pt>
                <c:pt idx="610">
                  <c:v>491.5</c:v>
                </c:pt>
                <c:pt idx="611">
                  <c:v>491.65</c:v>
                </c:pt>
                <c:pt idx="612">
                  <c:v>491.8</c:v>
                </c:pt>
                <c:pt idx="613">
                  <c:v>491.95</c:v>
                </c:pt>
                <c:pt idx="614">
                  <c:v>492.1</c:v>
                </c:pt>
                <c:pt idx="615">
                  <c:v>492.25</c:v>
                </c:pt>
                <c:pt idx="616">
                  <c:v>492.4</c:v>
                </c:pt>
                <c:pt idx="617">
                  <c:v>492.55</c:v>
                </c:pt>
                <c:pt idx="618">
                  <c:v>492.7</c:v>
                </c:pt>
                <c:pt idx="619">
                  <c:v>492.85</c:v>
                </c:pt>
                <c:pt idx="620">
                  <c:v>493</c:v>
                </c:pt>
                <c:pt idx="621">
                  <c:v>493.15</c:v>
                </c:pt>
                <c:pt idx="622">
                  <c:v>493.3</c:v>
                </c:pt>
                <c:pt idx="623">
                  <c:v>493.45</c:v>
                </c:pt>
                <c:pt idx="624">
                  <c:v>493.6</c:v>
                </c:pt>
                <c:pt idx="625">
                  <c:v>493.75</c:v>
                </c:pt>
                <c:pt idx="626">
                  <c:v>493.9</c:v>
                </c:pt>
                <c:pt idx="627">
                  <c:v>494.05</c:v>
                </c:pt>
                <c:pt idx="628">
                  <c:v>494.2</c:v>
                </c:pt>
                <c:pt idx="629">
                  <c:v>494.35</c:v>
                </c:pt>
                <c:pt idx="630">
                  <c:v>494.5</c:v>
                </c:pt>
                <c:pt idx="631">
                  <c:v>494.65</c:v>
                </c:pt>
                <c:pt idx="632">
                  <c:v>494.8</c:v>
                </c:pt>
                <c:pt idx="633">
                  <c:v>494.95</c:v>
                </c:pt>
                <c:pt idx="634">
                  <c:v>495.1</c:v>
                </c:pt>
                <c:pt idx="635">
                  <c:v>495.25</c:v>
                </c:pt>
                <c:pt idx="636">
                  <c:v>495.4</c:v>
                </c:pt>
                <c:pt idx="637">
                  <c:v>495.55</c:v>
                </c:pt>
                <c:pt idx="638">
                  <c:v>495.7</c:v>
                </c:pt>
                <c:pt idx="639">
                  <c:v>495.85</c:v>
                </c:pt>
                <c:pt idx="640">
                  <c:v>496</c:v>
                </c:pt>
                <c:pt idx="641">
                  <c:v>496.15</c:v>
                </c:pt>
                <c:pt idx="642">
                  <c:v>496.3</c:v>
                </c:pt>
                <c:pt idx="643">
                  <c:v>496.45</c:v>
                </c:pt>
                <c:pt idx="644">
                  <c:v>496.6</c:v>
                </c:pt>
                <c:pt idx="645">
                  <c:v>496.75</c:v>
                </c:pt>
                <c:pt idx="646">
                  <c:v>496.9</c:v>
                </c:pt>
                <c:pt idx="647">
                  <c:v>497.05</c:v>
                </c:pt>
                <c:pt idx="648">
                  <c:v>497.2</c:v>
                </c:pt>
                <c:pt idx="649">
                  <c:v>497.35</c:v>
                </c:pt>
                <c:pt idx="650">
                  <c:v>497.5</c:v>
                </c:pt>
                <c:pt idx="651">
                  <c:v>497.65</c:v>
                </c:pt>
                <c:pt idx="652">
                  <c:v>497.8</c:v>
                </c:pt>
                <c:pt idx="653">
                  <c:v>497.95</c:v>
                </c:pt>
                <c:pt idx="654">
                  <c:v>498.1</c:v>
                </c:pt>
                <c:pt idx="655">
                  <c:v>498.25</c:v>
                </c:pt>
                <c:pt idx="656">
                  <c:v>498.4</c:v>
                </c:pt>
                <c:pt idx="657">
                  <c:v>498.55</c:v>
                </c:pt>
                <c:pt idx="658">
                  <c:v>498.7</c:v>
                </c:pt>
                <c:pt idx="659">
                  <c:v>498.85</c:v>
                </c:pt>
                <c:pt idx="660">
                  <c:v>499</c:v>
                </c:pt>
                <c:pt idx="661">
                  <c:v>499.15</c:v>
                </c:pt>
                <c:pt idx="662">
                  <c:v>499.3</c:v>
                </c:pt>
                <c:pt idx="663">
                  <c:v>499.45</c:v>
                </c:pt>
                <c:pt idx="664">
                  <c:v>499.6</c:v>
                </c:pt>
                <c:pt idx="665">
                  <c:v>499.75</c:v>
                </c:pt>
                <c:pt idx="666">
                  <c:v>499.9</c:v>
                </c:pt>
                <c:pt idx="667">
                  <c:v>500.05</c:v>
                </c:pt>
                <c:pt idx="668">
                  <c:v>500.2</c:v>
                </c:pt>
                <c:pt idx="669">
                  <c:v>500.35</c:v>
                </c:pt>
                <c:pt idx="670">
                  <c:v>500.5</c:v>
                </c:pt>
                <c:pt idx="671">
                  <c:v>500.65</c:v>
                </c:pt>
                <c:pt idx="672">
                  <c:v>500.8</c:v>
                </c:pt>
                <c:pt idx="673">
                  <c:v>500.95</c:v>
                </c:pt>
                <c:pt idx="674">
                  <c:v>501.1</c:v>
                </c:pt>
                <c:pt idx="675">
                  <c:v>501.25</c:v>
                </c:pt>
                <c:pt idx="676">
                  <c:v>501.4</c:v>
                </c:pt>
                <c:pt idx="677">
                  <c:v>501.55</c:v>
                </c:pt>
                <c:pt idx="678">
                  <c:v>501.7</c:v>
                </c:pt>
                <c:pt idx="679">
                  <c:v>501.85</c:v>
                </c:pt>
                <c:pt idx="680">
                  <c:v>502</c:v>
                </c:pt>
                <c:pt idx="681">
                  <c:v>502.15</c:v>
                </c:pt>
                <c:pt idx="682">
                  <c:v>502.3</c:v>
                </c:pt>
                <c:pt idx="683">
                  <c:v>502.45</c:v>
                </c:pt>
                <c:pt idx="684">
                  <c:v>502.6</c:v>
                </c:pt>
                <c:pt idx="685">
                  <c:v>502.75</c:v>
                </c:pt>
                <c:pt idx="686">
                  <c:v>502.9</c:v>
                </c:pt>
                <c:pt idx="687">
                  <c:v>503.05</c:v>
                </c:pt>
                <c:pt idx="688">
                  <c:v>503.2</c:v>
                </c:pt>
                <c:pt idx="689">
                  <c:v>503.35</c:v>
                </c:pt>
                <c:pt idx="690">
                  <c:v>503.5</c:v>
                </c:pt>
                <c:pt idx="691">
                  <c:v>503.65</c:v>
                </c:pt>
                <c:pt idx="692">
                  <c:v>503.8</c:v>
                </c:pt>
                <c:pt idx="693">
                  <c:v>503.95</c:v>
                </c:pt>
                <c:pt idx="694">
                  <c:v>504.1</c:v>
                </c:pt>
                <c:pt idx="695">
                  <c:v>504.25</c:v>
                </c:pt>
                <c:pt idx="696">
                  <c:v>504.4</c:v>
                </c:pt>
                <c:pt idx="697">
                  <c:v>504.55</c:v>
                </c:pt>
                <c:pt idx="698">
                  <c:v>504.7</c:v>
                </c:pt>
                <c:pt idx="699">
                  <c:v>504.85</c:v>
                </c:pt>
                <c:pt idx="700">
                  <c:v>505</c:v>
                </c:pt>
                <c:pt idx="701">
                  <c:v>505.15</c:v>
                </c:pt>
                <c:pt idx="702">
                  <c:v>505.3</c:v>
                </c:pt>
                <c:pt idx="703">
                  <c:v>505.45</c:v>
                </c:pt>
                <c:pt idx="704">
                  <c:v>505.6</c:v>
                </c:pt>
                <c:pt idx="705">
                  <c:v>505.75</c:v>
                </c:pt>
                <c:pt idx="706">
                  <c:v>505.9</c:v>
                </c:pt>
                <c:pt idx="707">
                  <c:v>506.05</c:v>
                </c:pt>
                <c:pt idx="708">
                  <c:v>506.2</c:v>
                </c:pt>
                <c:pt idx="709">
                  <c:v>506.35</c:v>
                </c:pt>
                <c:pt idx="710">
                  <c:v>506.5</c:v>
                </c:pt>
                <c:pt idx="711">
                  <c:v>506.65</c:v>
                </c:pt>
                <c:pt idx="712">
                  <c:v>506.8</c:v>
                </c:pt>
                <c:pt idx="713">
                  <c:v>506.95</c:v>
                </c:pt>
                <c:pt idx="714">
                  <c:v>507.1</c:v>
                </c:pt>
                <c:pt idx="715">
                  <c:v>507.25</c:v>
                </c:pt>
                <c:pt idx="716">
                  <c:v>507.4</c:v>
                </c:pt>
                <c:pt idx="717">
                  <c:v>507.55</c:v>
                </c:pt>
                <c:pt idx="718">
                  <c:v>507.7</c:v>
                </c:pt>
                <c:pt idx="719">
                  <c:v>507.85</c:v>
                </c:pt>
                <c:pt idx="720">
                  <c:v>508</c:v>
                </c:pt>
                <c:pt idx="721">
                  <c:v>508.15</c:v>
                </c:pt>
                <c:pt idx="722">
                  <c:v>508.3</c:v>
                </c:pt>
                <c:pt idx="723">
                  <c:v>508.45</c:v>
                </c:pt>
                <c:pt idx="724">
                  <c:v>508.6</c:v>
                </c:pt>
                <c:pt idx="725">
                  <c:v>508.75</c:v>
                </c:pt>
                <c:pt idx="726">
                  <c:v>508.9</c:v>
                </c:pt>
                <c:pt idx="727">
                  <c:v>509.05</c:v>
                </c:pt>
                <c:pt idx="728">
                  <c:v>509.2</c:v>
                </c:pt>
                <c:pt idx="729">
                  <c:v>509.35</c:v>
                </c:pt>
                <c:pt idx="730">
                  <c:v>509.5</c:v>
                </c:pt>
                <c:pt idx="731">
                  <c:v>509.65</c:v>
                </c:pt>
                <c:pt idx="732">
                  <c:v>509.8</c:v>
                </c:pt>
                <c:pt idx="733">
                  <c:v>509.95</c:v>
                </c:pt>
                <c:pt idx="734">
                  <c:v>510.1</c:v>
                </c:pt>
                <c:pt idx="735">
                  <c:v>510.25</c:v>
                </c:pt>
                <c:pt idx="736">
                  <c:v>510.4</c:v>
                </c:pt>
                <c:pt idx="737">
                  <c:v>510.55</c:v>
                </c:pt>
                <c:pt idx="738">
                  <c:v>510.7</c:v>
                </c:pt>
                <c:pt idx="739">
                  <c:v>510.85</c:v>
                </c:pt>
                <c:pt idx="740">
                  <c:v>511</c:v>
                </c:pt>
                <c:pt idx="741">
                  <c:v>511.15</c:v>
                </c:pt>
                <c:pt idx="742">
                  <c:v>511.3</c:v>
                </c:pt>
                <c:pt idx="743">
                  <c:v>511.45</c:v>
                </c:pt>
                <c:pt idx="744">
                  <c:v>511.6</c:v>
                </c:pt>
                <c:pt idx="745">
                  <c:v>511.75</c:v>
                </c:pt>
                <c:pt idx="746">
                  <c:v>511.9</c:v>
                </c:pt>
                <c:pt idx="747">
                  <c:v>512.04999999999995</c:v>
                </c:pt>
                <c:pt idx="748">
                  <c:v>512.20000000000005</c:v>
                </c:pt>
                <c:pt idx="749">
                  <c:v>512.35</c:v>
                </c:pt>
                <c:pt idx="750">
                  <c:v>512.5</c:v>
                </c:pt>
                <c:pt idx="751">
                  <c:v>512.65</c:v>
                </c:pt>
                <c:pt idx="752">
                  <c:v>512.79999999999995</c:v>
                </c:pt>
                <c:pt idx="753">
                  <c:v>512.95000000000005</c:v>
                </c:pt>
                <c:pt idx="754">
                  <c:v>513.1</c:v>
                </c:pt>
                <c:pt idx="755">
                  <c:v>513.25</c:v>
                </c:pt>
                <c:pt idx="756">
                  <c:v>513.4</c:v>
                </c:pt>
                <c:pt idx="757">
                  <c:v>513.54999999999995</c:v>
                </c:pt>
                <c:pt idx="758">
                  <c:v>513.70000000000005</c:v>
                </c:pt>
                <c:pt idx="759">
                  <c:v>513.85</c:v>
                </c:pt>
                <c:pt idx="760">
                  <c:v>514</c:v>
                </c:pt>
                <c:pt idx="761">
                  <c:v>514.15</c:v>
                </c:pt>
                <c:pt idx="762">
                  <c:v>514.29999999999995</c:v>
                </c:pt>
                <c:pt idx="763">
                  <c:v>514.45000000000005</c:v>
                </c:pt>
                <c:pt idx="764">
                  <c:v>514.6</c:v>
                </c:pt>
                <c:pt idx="765">
                  <c:v>514.75</c:v>
                </c:pt>
                <c:pt idx="766">
                  <c:v>514.9</c:v>
                </c:pt>
                <c:pt idx="767">
                  <c:v>515.04999999999995</c:v>
                </c:pt>
                <c:pt idx="768">
                  <c:v>515.20000000000005</c:v>
                </c:pt>
                <c:pt idx="769">
                  <c:v>515.35</c:v>
                </c:pt>
                <c:pt idx="770">
                  <c:v>515.5</c:v>
                </c:pt>
                <c:pt idx="771">
                  <c:v>515.65</c:v>
                </c:pt>
                <c:pt idx="772">
                  <c:v>515.79999999999995</c:v>
                </c:pt>
                <c:pt idx="773">
                  <c:v>515.95000000000005</c:v>
                </c:pt>
                <c:pt idx="774">
                  <c:v>516.1</c:v>
                </c:pt>
                <c:pt idx="775">
                  <c:v>516.25</c:v>
                </c:pt>
                <c:pt idx="776">
                  <c:v>516.4</c:v>
                </c:pt>
                <c:pt idx="777">
                  <c:v>516.54999999999995</c:v>
                </c:pt>
                <c:pt idx="778">
                  <c:v>516.70000000000005</c:v>
                </c:pt>
                <c:pt idx="779">
                  <c:v>516.85</c:v>
                </c:pt>
                <c:pt idx="780">
                  <c:v>517</c:v>
                </c:pt>
                <c:pt idx="781">
                  <c:v>517.15</c:v>
                </c:pt>
                <c:pt idx="782">
                  <c:v>517.29999999999995</c:v>
                </c:pt>
                <c:pt idx="783">
                  <c:v>517.45000000000005</c:v>
                </c:pt>
                <c:pt idx="784">
                  <c:v>517.6</c:v>
                </c:pt>
                <c:pt idx="785">
                  <c:v>517.75</c:v>
                </c:pt>
                <c:pt idx="786">
                  <c:v>517.9</c:v>
                </c:pt>
                <c:pt idx="787">
                  <c:v>518.04999999999995</c:v>
                </c:pt>
                <c:pt idx="788">
                  <c:v>518.20000000000005</c:v>
                </c:pt>
                <c:pt idx="789">
                  <c:v>518.35</c:v>
                </c:pt>
                <c:pt idx="790">
                  <c:v>518.5</c:v>
                </c:pt>
                <c:pt idx="791">
                  <c:v>518.65</c:v>
                </c:pt>
                <c:pt idx="792">
                  <c:v>518.79999999999995</c:v>
                </c:pt>
                <c:pt idx="793">
                  <c:v>518.95000000000005</c:v>
                </c:pt>
                <c:pt idx="794">
                  <c:v>519.1</c:v>
                </c:pt>
                <c:pt idx="795">
                  <c:v>519.25</c:v>
                </c:pt>
                <c:pt idx="796">
                  <c:v>519.4</c:v>
                </c:pt>
                <c:pt idx="797">
                  <c:v>519.54999999999995</c:v>
                </c:pt>
                <c:pt idx="798">
                  <c:v>519.70000000000005</c:v>
                </c:pt>
                <c:pt idx="799">
                  <c:v>519.85</c:v>
                </c:pt>
                <c:pt idx="800">
                  <c:v>520</c:v>
                </c:pt>
                <c:pt idx="801">
                  <c:v>520.15</c:v>
                </c:pt>
                <c:pt idx="802">
                  <c:v>520.29999999999995</c:v>
                </c:pt>
                <c:pt idx="803">
                  <c:v>520.45000000000005</c:v>
                </c:pt>
                <c:pt idx="804">
                  <c:v>520.6</c:v>
                </c:pt>
                <c:pt idx="805">
                  <c:v>520.75</c:v>
                </c:pt>
                <c:pt idx="806">
                  <c:v>520.9</c:v>
                </c:pt>
                <c:pt idx="807">
                  <c:v>521.04999999999995</c:v>
                </c:pt>
                <c:pt idx="808">
                  <c:v>521.20000000000005</c:v>
                </c:pt>
                <c:pt idx="809">
                  <c:v>521.35</c:v>
                </c:pt>
                <c:pt idx="810">
                  <c:v>521.5</c:v>
                </c:pt>
                <c:pt idx="811">
                  <c:v>521.65</c:v>
                </c:pt>
                <c:pt idx="812">
                  <c:v>521.79999999999995</c:v>
                </c:pt>
                <c:pt idx="813">
                  <c:v>521.95000000000005</c:v>
                </c:pt>
                <c:pt idx="814">
                  <c:v>522.1</c:v>
                </c:pt>
                <c:pt idx="815">
                  <c:v>522.25</c:v>
                </c:pt>
                <c:pt idx="816">
                  <c:v>522.4</c:v>
                </c:pt>
                <c:pt idx="817">
                  <c:v>522.54999999999995</c:v>
                </c:pt>
                <c:pt idx="818">
                  <c:v>522.70000000000005</c:v>
                </c:pt>
                <c:pt idx="819">
                  <c:v>522.85</c:v>
                </c:pt>
                <c:pt idx="820">
                  <c:v>523</c:v>
                </c:pt>
                <c:pt idx="821">
                  <c:v>523.15</c:v>
                </c:pt>
                <c:pt idx="822">
                  <c:v>523.29999999999995</c:v>
                </c:pt>
                <c:pt idx="823">
                  <c:v>523.45000000000005</c:v>
                </c:pt>
                <c:pt idx="824">
                  <c:v>523.6</c:v>
                </c:pt>
                <c:pt idx="825">
                  <c:v>523.75</c:v>
                </c:pt>
                <c:pt idx="826">
                  <c:v>523.9</c:v>
                </c:pt>
                <c:pt idx="827">
                  <c:v>524.04999999999995</c:v>
                </c:pt>
                <c:pt idx="828">
                  <c:v>524.20000000000005</c:v>
                </c:pt>
                <c:pt idx="829">
                  <c:v>524.35</c:v>
                </c:pt>
                <c:pt idx="830">
                  <c:v>524.5</c:v>
                </c:pt>
                <c:pt idx="831">
                  <c:v>524.65</c:v>
                </c:pt>
                <c:pt idx="832">
                  <c:v>524.79999999999995</c:v>
                </c:pt>
                <c:pt idx="833">
                  <c:v>524.95000000000005</c:v>
                </c:pt>
                <c:pt idx="834">
                  <c:v>525.1</c:v>
                </c:pt>
                <c:pt idx="835">
                  <c:v>525.25</c:v>
                </c:pt>
                <c:pt idx="836">
                  <c:v>525.4</c:v>
                </c:pt>
                <c:pt idx="837">
                  <c:v>525.54999999999995</c:v>
                </c:pt>
                <c:pt idx="838">
                  <c:v>525.70000000000005</c:v>
                </c:pt>
                <c:pt idx="839">
                  <c:v>525.85</c:v>
                </c:pt>
                <c:pt idx="840">
                  <c:v>526</c:v>
                </c:pt>
                <c:pt idx="841">
                  <c:v>526.15</c:v>
                </c:pt>
                <c:pt idx="842">
                  <c:v>526.29999999999995</c:v>
                </c:pt>
                <c:pt idx="843">
                  <c:v>526.45000000000005</c:v>
                </c:pt>
                <c:pt idx="844">
                  <c:v>526.6</c:v>
                </c:pt>
                <c:pt idx="845">
                  <c:v>526.75</c:v>
                </c:pt>
                <c:pt idx="846">
                  <c:v>526.9</c:v>
                </c:pt>
                <c:pt idx="847">
                  <c:v>527.04999999999995</c:v>
                </c:pt>
                <c:pt idx="848">
                  <c:v>527.20000000000005</c:v>
                </c:pt>
                <c:pt idx="849">
                  <c:v>527.35</c:v>
                </c:pt>
                <c:pt idx="850">
                  <c:v>527.5</c:v>
                </c:pt>
                <c:pt idx="851">
                  <c:v>527.65</c:v>
                </c:pt>
                <c:pt idx="852">
                  <c:v>527.79999999999995</c:v>
                </c:pt>
                <c:pt idx="853">
                  <c:v>527.95000000000005</c:v>
                </c:pt>
                <c:pt idx="854">
                  <c:v>528.1</c:v>
                </c:pt>
                <c:pt idx="855">
                  <c:v>528.25</c:v>
                </c:pt>
                <c:pt idx="856">
                  <c:v>528.4</c:v>
                </c:pt>
                <c:pt idx="857">
                  <c:v>528.54999999999995</c:v>
                </c:pt>
                <c:pt idx="858">
                  <c:v>528.70000000000005</c:v>
                </c:pt>
                <c:pt idx="859">
                  <c:v>528.85</c:v>
                </c:pt>
                <c:pt idx="860">
                  <c:v>529</c:v>
                </c:pt>
                <c:pt idx="861">
                  <c:v>529.15</c:v>
                </c:pt>
                <c:pt idx="862">
                  <c:v>529.29999999999995</c:v>
                </c:pt>
                <c:pt idx="863">
                  <c:v>529.45000000000005</c:v>
                </c:pt>
                <c:pt idx="864">
                  <c:v>529.6</c:v>
                </c:pt>
                <c:pt idx="865">
                  <c:v>529.75</c:v>
                </c:pt>
                <c:pt idx="866">
                  <c:v>529.9</c:v>
                </c:pt>
                <c:pt idx="867">
                  <c:v>530.04999999999995</c:v>
                </c:pt>
                <c:pt idx="868">
                  <c:v>530.20000000000005</c:v>
                </c:pt>
                <c:pt idx="869">
                  <c:v>530.35</c:v>
                </c:pt>
                <c:pt idx="870">
                  <c:v>530.5</c:v>
                </c:pt>
                <c:pt idx="871">
                  <c:v>530.65</c:v>
                </c:pt>
                <c:pt idx="872">
                  <c:v>530.79999999999995</c:v>
                </c:pt>
                <c:pt idx="873">
                  <c:v>530.95000000000005</c:v>
                </c:pt>
                <c:pt idx="874">
                  <c:v>531.1</c:v>
                </c:pt>
                <c:pt idx="875">
                  <c:v>531.25</c:v>
                </c:pt>
                <c:pt idx="876">
                  <c:v>531.4</c:v>
                </c:pt>
                <c:pt idx="877">
                  <c:v>531.54999999999995</c:v>
                </c:pt>
                <c:pt idx="878">
                  <c:v>531.70000000000005</c:v>
                </c:pt>
                <c:pt idx="879">
                  <c:v>531.85</c:v>
                </c:pt>
                <c:pt idx="880">
                  <c:v>532</c:v>
                </c:pt>
                <c:pt idx="881">
                  <c:v>532.15</c:v>
                </c:pt>
                <c:pt idx="882">
                  <c:v>532.29999999999995</c:v>
                </c:pt>
                <c:pt idx="883">
                  <c:v>532.45000000000005</c:v>
                </c:pt>
                <c:pt idx="884">
                  <c:v>532.6</c:v>
                </c:pt>
                <c:pt idx="885">
                  <c:v>532.75</c:v>
                </c:pt>
                <c:pt idx="886">
                  <c:v>532.9</c:v>
                </c:pt>
                <c:pt idx="887">
                  <c:v>533.04999999999995</c:v>
                </c:pt>
                <c:pt idx="888">
                  <c:v>533.20000000000005</c:v>
                </c:pt>
                <c:pt idx="889">
                  <c:v>533.35</c:v>
                </c:pt>
                <c:pt idx="890">
                  <c:v>533.5</c:v>
                </c:pt>
                <c:pt idx="891">
                  <c:v>533.65</c:v>
                </c:pt>
                <c:pt idx="892">
                  <c:v>533.79999999999995</c:v>
                </c:pt>
                <c:pt idx="893">
                  <c:v>533.95000000000005</c:v>
                </c:pt>
                <c:pt idx="894">
                  <c:v>534.1</c:v>
                </c:pt>
                <c:pt idx="895">
                  <c:v>534.25</c:v>
                </c:pt>
                <c:pt idx="896">
                  <c:v>534.4</c:v>
                </c:pt>
                <c:pt idx="897">
                  <c:v>534.54999999999995</c:v>
                </c:pt>
                <c:pt idx="898">
                  <c:v>534.70000000000005</c:v>
                </c:pt>
                <c:pt idx="899">
                  <c:v>534.85</c:v>
                </c:pt>
                <c:pt idx="900">
                  <c:v>535</c:v>
                </c:pt>
                <c:pt idx="901">
                  <c:v>535.15</c:v>
                </c:pt>
                <c:pt idx="902">
                  <c:v>535.29999999999995</c:v>
                </c:pt>
                <c:pt idx="903">
                  <c:v>535.45000000000005</c:v>
                </c:pt>
                <c:pt idx="904">
                  <c:v>535.6</c:v>
                </c:pt>
                <c:pt idx="905">
                  <c:v>535.75</c:v>
                </c:pt>
                <c:pt idx="906">
                  <c:v>535.9</c:v>
                </c:pt>
                <c:pt idx="907">
                  <c:v>536.04999999999995</c:v>
                </c:pt>
                <c:pt idx="908">
                  <c:v>536.20000000000005</c:v>
                </c:pt>
                <c:pt idx="909">
                  <c:v>536.35</c:v>
                </c:pt>
                <c:pt idx="910">
                  <c:v>536.5</c:v>
                </c:pt>
                <c:pt idx="911">
                  <c:v>536.65</c:v>
                </c:pt>
                <c:pt idx="912">
                  <c:v>536.79999999999995</c:v>
                </c:pt>
                <c:pt idx="913">
                  <c:v>536.95000000000005</c:v>
                </c:pt>
                <c:pt idx="914">
                  <c:v>537.1</c:v>
                </c:pt>
                <c:pt idx="915">
                  <c:v>537.25</c:v>
                </c:pt>
                <c:pt idx="916">
                  <c:v>537.4</c:v>
                </c:pt>
                <c:pt idx="917">
                  <c:v>537.54999999999995</c:v>
                </c:pt>
                <c:pt idx="918">
                  <c:v>537.70000000000005</c:v>
                </c:pt>
                <c:pt idx="919">
                  <c:v>537.85</c:v>
                </c:pt>
                <c:pt idx="920">
                  <c:v>538</c:v>
                </c:pt>
                <c:pt idx="921">
                  <c:v>538.15</c:v>
                </c:pt>
                <c:pt idx="922">
                  <c:v>538.29999999999995</c:v>
                </c:pt>
                <c:pt idx="923">
                  <c:v>538.45000000000005</c:v>
                </c:pt>
                <c:pt idx="924">
                  <c:v>538.6</c:v>
                </c:pt>
                <c:pt idx="925">
                  <c:v>538.75</c:v>
                </c:pt>
                <c:pt idx="926">
                  <c:v>538.9</c:v>
                </c:pt>
                <c:pt idx="927">
                  <c:v>539.04999999999995</c:v>
                </c:pt>
                <c:pt idx="928">
                  <c:v>539.20000000000005</c:v>
                </c:pt>
                <c:pt idx="929">
                  <c:v>539.35</c:v>
                </c:pt>
                <c:pt idx="930">
                  <c:v>539.5</c:v>
                </c:pt>
                <c:pt idx="931">
                  <c:v>539.65</c:v>
                </c:pt>
                <c:pt idx="932">
                  <c:v>539.79999999999995</c:v>
                </c:pt>
                <c:pt idx="933">
                  <c:v>539.95000000000005</c:v>
                </c:pt>
                <c:pt idx="934">
                  <c:v>540.1</c:v>
                </c:pt>
                <c:pt idx="935">
                  <c:v>540.25</c:v>
                </c:pt>
                <c:pt idx="936">
                  <c:v>540.4</c:v>
                </c:pt>
                <c:pt idx="937">
                  <c:v>540.54999999999995</c:v>
                </c:pt>
                <c:pt idx="938">
                  <c:v>540.70000000000005</c:v>
                </c:pt>
                <c:pt idx="939">
                  <c:v>540.85</c:v>
                </c:pt>
                <c:pt idx="940">
                  <c:v>541</c:v>
                </c:pt>
                <c:pt idx="941">
                  <c:v>541.15</c:v>
                </c:pt>
                <c:pt idx="942">
                  <c:v>541.29999999999995</c:v>
                </c:pt>
                <c:pt idx="943">
                  <c:v>541.45000000000005</c:v>
                </c:pt>
                <c:pt idx="944">
                  <c:v>541.6</c:v>
                </c:pt>
                <c:pt idx="945">
                  <c:v>541.75</c:v>
                </c:pt>
                <c:pt idx="946">
                  <c:v>541.9</c:v>
                </c:pt>
                <c:pt idx="947">
                  <c:v>542.04999999999995</c:v>
                </c:pt>
                <c:pt idx="948">
                  <c:v>542.20000000000005</c:v>
                </c:pt>
                <c:pt idx="949">
                  <c:v>542.35</c:v>
                </c:pt>
                <c:pt idx="950">
                  <c:v>542.5</c:v>
                </c:pt>
                <c:pt idx="951">
                  <c:v>542.65</c:v>
                </c:pt>
                <c:pt idx="952">
                  <c:v>542.79999999999995</c:v>
                </c:pt>
                <c:pt idx="953">
                  <c:v>542.95000000000005</c:v>
                </c:pt>
                <c:pt idx="954">
                  <c:v>543.1</c:v>
                </c:pt>
                <c:pt idx="955">
                  <c:v>543.25</c:v>
                </c:pt>
                <c:pt idx="956">
                  <c:v>543.4</c:v>
                </c:pt>
                <c:pt idx="957">
                  <c:v>543.54999999999995</c:v>
                </c:pt>
                <c:pt idx="958">
                  <c:v>543.70000000000005</c:v>
                </c:pt>
                <c:pt idx="959">
                  <c:v>543.85</c:v>
                </c:pt>
                <c:pt idx="960">
                  <c:v>544</c:v>
                </c:pt>
                <c:pt idx="961">
                  <c:v>544.15</c:v>
                </c:pt>
                <c:pt idx="962">
                  <c:v>544.29999999999995</c:v>
                </c:pt>
                <c:pt idx="963">
                  <c:v>544.45000000000005</c:v>
                </c:pt>
                <c:pt idx="964">
                  <c:v>544.6</c:v>
                </c:pt>
                <c:pt idx="965">
                  <c:v>544.75</c:v>
                </c:pt>
                <c:pt idx="966">
                  <c:v>544.9</c:v>
                </c:pt>
                <c:pt idx="967">
                  <c:v>545.04999999999995</c:v>
                </c:pt>
                <c:pt idx="968">
                  <c:v>545.20000000000005</c:v>
                </c:pt>
                <c:pt idx="969">
                  <c:v>545.35</c:v>
                </c:pt>
                <c:pt idx="970">
                  <c:v>545.5</c:v>
                </c:pt>
                <c:pt idx="971">
                  <c:v>545.65</c:v>
                </c:pt>
                <c:pt idx="972">
                  <c:v>545.79999999999995</c:v>
                </c:pt>
                <c:pt idx="973">
                  <c:v>545.95000000000005</c:v>
                </c:pt>
                <c:pt idx="974">
                  <c:v>546.1</c:v>
                </c:pt>
                <c:pt idx="975">
                  <c:v>546.25</c:v>
                </c:pt>
                <c:pt idx="976">
                  <c:v>546.4</c:v>
                </c:pt>
                <c:pt idx="977">
                  <c:v>546.54999999999995</c:v>
                </c:pt>
                <c:pt idx="978">
                  <c:v>546.70000000000005</c:v>
                </c:pt>
                <c:pt idx="979">
                  <c:v>546.85</c:v>
                </c:pt>
                <c:pt idx="980">
                  <c:v>547</c:v>
                </c:pt>
                <c:pt idx="981">
                  <c:v>547.15</c:v>
                </c:pt>
                <c:pt idx="982">
                  <c:v>547.29999999999995</c:v>
                </c:pt>
                <c:pt idx="983">
                  <c:v>547.45000000000005</c:v>
                </c:pt>
                <c:pt idx="984">
                  <c:v>547.6</c:v>
                </c:pt>
                <c:pt idx="985">
                  <c:v>547.75</c:v>
                </c:pt>
                <c:pt idx="986">
                  <c:v>547.9</c:v>
                </c:pt>
                <c:pt idx="987">
                  <c:v>548.04999999999995</c:v>
                </c:pt>
                <c:pt idx="988">
                  <c:v>548.20000000000005</c:v>
                </c:pt>
                <c:pt idx="989">
                  <c:v>548.35</c:v>
                </c:pt>
                <c:pt idx="990">
                  <c:v>548.5</c:v>
                </c:pt>
                <c:pt idx="991">
                  <c:v>548.65</c:v>
                </c:pt>
                <c:pt idx="992">
                  <c:v>548.79999999999995</c:v>
                </c:pt>
                <c:pt idx="993">
                  <c:v>548.95000000000005</c:v>
                </c:pt>
                <c:pt idx="994">
                  <c:v>549.1</c:v>
                </c:pt>
                <c:pt idx="995">
                  <c:v>549.25</c:v>
                </c:pt>
                <c:pt idx="996">
                  <c:v>549.4</c:v>
                </c:pt>
                <c:pt idx="997">
                  <c:v>549.54999999999995</c:v>
                </c:pt>
                <c:pt idx="998">
                  <c:v>549.70000000000005</c:v>
                </c:pt>
                <c:pt idx="999">
                  <c:v>549.85</c:v>
                </c:pt>
                <c:pt idx="1000">
                  <c:v>550</c:v>
                </c:pt>
                <c:pt idx="1001">
                  <c:v>550.15</c:v>
                </c:pt>
                <c:pt idx="1002">
                  <c:v>550.29999999999995</c:v>
                </c:pt>
                <c:pt idx="1003">
                  <c:v>550.45000000000005</c:v>
                </c:pt>
                <c:pt idx="1004">
                  <c:v>550.6</c:v>
                </c:pt>
                <c:pt idx="1005">
                  <c:v>550.75</c:v>
                </c:pt>
                <c:pt idx="1006">
                  <c:v>550.9</c:v>
                </c:pt>
                <c:pt idx="1007">
                  <c:v>551.04999999999995</c:v>
                </c:pt>
                <c:pt idx="1008">
                  <c:v>551.20000000000005</c:v>
                </c:pt>
                <c:pt idx="1009">
                  <c:v>551.35</c:v>
                </c:pt>
                <c:pt idx="1010">
                  <c:v>551.5</c:v>
                </c:pt>
                <c:pt idx="1011">
                  <c:v>551.65</c:v>
                </c:pt>
                <c:pt idx="1012">
                  <c:v>551.79999999999995</c:v>
                </c:pt>
                <c:pt idx="1013">
                  <c:v>551.95000000000005</c:v>
                </c:pt>
                <c:pt idx="1014">
                  <c:v>552.1</c:v>
                </c:pt>
                <c:pt idx="1015">
                  <c:v>552.25</c:v>
                </c:pt>
                <c:pt idx="1016">
                  <c:v>552.4</c:v>
                </c:pt>
                <c:pt idx="1017">
                  <c:v>552.54999999999995</c:v>
                </c:pt>
                <c:pt idx="1018">
                  <c:v>552.70000000000005</c:v>
                </c:pt>
                <c:pt idx="1019">
                  <c:v>552.85</c:v>
                </c:pt>
                <c:pt idx="1020">
                  <c:v>553</c:v>
                </c:pt>
                <c:pt idx="1021">
                  <c:v>553.15</c:v>
                </c:pt>
                <c:pt idx="1022">
                  <c:v>553.29999999999995</c:v>
                </c:pt>
                <c:pt idx="1023">
                  <c:v>553.45000000000005</c:v>
                </c:pt>
                <c:pt idx="1024">
                  <c:v>553.6</c:v>
                </c:pt>
                <c:pt idx="1025">
                  <c:v>553.75</c:v>
                </c:pt>
                <c:pt idx="1026">
                  <c:v>553.9</c:v>
                </c:pt>
                <c:pt idx="1027">
                  <c:v>554.04999999999995</c:v>
                </c:pt>
                <c:pt idx="1028">
                  <c:v>554.20000000000005</c:v>
                </c:pt>
                <c:pt idx="1029">
                  <c:v>554.35</c:v>
                </c:pt>
                <c:pt idx="1030">
                  <c:v>554.5</c:v>
                </c:pt>
                <c:pt idx="1031">
                  <c:v>554.65</c:v>
                </c:pt>
                <c:pt idx="1032">
                  <c:v>554.79999999999995</c:v>
                </c:pt>
                <c:pt idx="1033">
                  <c:v>554.95000000000005</c:v>
                </c:pt>
                <c:pt idx="1034">
                  <c:v>555.1</c:v>
                </c:pt>
                <c:pt idx="1035">
                  <c:v>555.25</c:v>
                </c:pt>
                <c:pt idx="1036">
                  <c:v>555.4</c:v>
                </c:pt>
                <c:pt idx="1037">
                  <c:v>555.54999999999995</c:v>
                </c:pt>
                <c:pt idx="1038">
                  <c:v>555.70000000000005</c:v>
                </c:pt>
                <c:pt idx="1039">
                  <c:v>555.85</c:v>
                </c:pt>
                <c:pt idx="1040">
                  <c:v>556</c:v>
                </c:pt>
                <c:pt idx="1041">
                  <c:v>556.15</c:v>
                </c:pt>
                <c:pt idx="1042">
                  <c:v>556.29999999999995</c:v>
                </c:pt>
                <c:pt idx="1043">
                  <c:v>556.45000000000005</c:v>
                </c:pt>
                <c:pt idx="1044">
                  <c:v>556.6</c:v>
                </c:pt>
                <c:pt idx="1045">
                  <c:v>556.75</c:v>
                </c:pt>
                <c:pt idx="1046">
                  <c:v>556.9</c:v>
                </c:pt>
                <c:pt idx="1047">
                  <c:v>557.04999999999995</c:v>
                </c:pt>
                <c:pt idx="1048">
                  <c:v>557.20000000000005</c:v>
                </c:pt>
                <c:pt idx="1049">
                  <c:v>557.35</c:v>
                </c:pt>
                <c:pt idx="1050">
                  <c:v>557.5</c:v>
                </c:pt>
                <c:pt idx="1051">
                  <c:v>557.65</c:v>
                </c:pt>
                <c:pt idx="1052">
                  <c:v>557.79999999999995</c:v>
                </c:pt>
                <c:pt idx="1053">
                  <c:v>557.95000000000005</c:v>
                </c:pt>
                <c:pt idx="1054">
                  <c:v>558.1</c:v>
                </c:pt>
                <c:pt idx="1055">
                  <c:v>558.25</c:v>
                </c:pt>
                <c:pt idx="1056">
                  <c:v>558.4</c:v>
                </c:pt>
                <c:pt idx="1057">
                  <c:v>558.54999999999995</c:v>
                </c:pt>
                <c:pt idx="1058">
                  <c:v>558.70000000000005</c:v>
                </c:pt>
                <c:pt idx="1059">
                  <c:v>558.85</c:v>
                </c:pt>
                <c:pt idx="1060">
                  <c:v>559</c:v>
                </c:pt>
                <c:pt idx="1061">
                  <c:v>559.15</c:v>
                </c:pt>
                <c:pt idx="1062">
                  <c:v>559.29999999999995</c:v>
                </c:pt>
                <c:pt idx="1063">
                  <c:v>559.45000000000005</c:v>
                </c:pt>
                <c:pt idx="1064">
                  <c:v>559.6</c:v>
                </c:pt>
                <c:pt idx="1065">
                  <c:v>559.75</c:v>
                </c:pt>
                <c:pt idx="1066">
                  <c:v>559.9</c:v>
                </c:pt>
                <c:pt idx="1067">
                  <c:v>560.04999999999995</c:v>
                </c:pt>
                <c:pt idx="1068">
                  <c:v>560.20000000000005</c:v>
                </c:pt>
                <c:pt idx="1069">
                  <c:v>560.35</c:v>
                </c:pt>
                <c:pt idx="1070">
                  <c:v>560.5</c:v>
                </c:pt>
                <c:pt idx="1071">
                  <c:v>560.65</c:v>
                </c:pt>
                <c:pt idx="1072">
                  <c:v>560.79999999999995</c:v>
                </c:pt>
                <c:pt idx="1073">
                  <c:v>560.95000000000005</c:v>
                </c:pt>
                <c:pt idx="1074">
                  <c:v>561.1</c:v>
                </c:pt>
                <c:pt idx="1075">
                  <c:v>561.25</c:v>
                </c:pt>
                <c:pt idx="1076">
                  <c:v>561.4</c:v>
                </c:pt>
                <c:pt idx="1077">
                  <c:v>561.54999999999995</c:v>
                </c:pt>
                <c:pt idx="1078">
                  <c:v>561.70000000000005</c:v>
                </c:pt>
                <c:pt idx="1079">
                  <c:v>561.85</c:v>
                </c:pt>
                <c:pt idx="1080">
                  <c:v>562</c:v>
                </c:pt>
                <c:pt idx="1081">
                  <c:v>562.15</c:v>
                </c:pt>
                <c:pt idx="1082">
                  <c:v>562.29999999999995</c:v>
                </c:pt>
                <c:pt idx="1083">
                  <c:v>562.45000000000005</c:v>
                </c:pt>
                <c:pt idx="1084">
                  <c:v>562.6</c:v>
                </c:pt>
                <c:pt idx="1085">
                  <c:v>562.75</c:v>
                </c:pt>
                <c:pt idx="1086">
                  <c:v>562.9</c:v>
                </c:pt>
                <c:pt idx="1087">
                  <c:v>563.04999999999995</c:v>
                </c:pt>
                <c:pt idx="1088">
                  <c:v>563.20000000000005</c:v>
                </c:pt>
                <c:pt idx="1089">
                  <c:v>563.35</c:v>
                </c:pt>
                <c:pt idx="1090">
                  <c:v>563.5</c:v>
                </c:pt>
                <c:pt idx="1091">
                  <c:v>563.65</c:v>
                </c:pt>
                <c:pt idx="1092">
                  <c:v>563.79999999999995</c:v>
                </c:pt>
                <c:pt idx="1093">
                  <c:v>563.95000000000005</c:v>
                </c:pt>
                <c:pt idx="1094">
                  <c:v>564.1</c:v>
                </c:pt>
                <c:pt idx="1095">
                  <c:v>564.25</c:v>
                </c:pt>
                <c:pt idx="1096">
                  <c:v>564.4</c:v>
                </c:pt>
                <c:pt idx="1097">
                  <c:v>564.54999999999995</c:v>
                </c:pt>
                <c:pt idx="1098">
                  <c:v>564.70000000000005</c:v>
                </c:pt>
                <c:pt idx="1099">
                  <c:v>564.85</c:v>
                </c:pt>
                <c:pt idx="1100">
                  <c:v>565</c:v>
                </c:pt>
                <c:pt idx="1101">
                  <c:v>565.15</c:v>
                </c:pt>
                <c:pt idx="1102">
                  <c:v>565.29999999999995</c:v>
                </c:pt>
                <c:pt idx="1103">
                  <c:v>565.45000000000005</c:v>
                </c:pt>
                <c:pt idx="1104">
                  <c:v>565.6</c:v>
                </c:pt>
                <c:pt idx="1105">
                  <c:v>565.75</c:v>
                </c:pt>
                <c:pt idx="1106">
                  <c:v>565.9</c:v>
                </c:pt>
                <c:pt idx="1107">
                  <c:v>566.04999999999995</c:v>
                </c:pt>
                <c:pt idx="1108">
                  <c:v>566.20000000000005</c:v>
                </c:pt>
                <c:pt idx="1109">
                  <c:v>566.35</c:v>
                </c:pt>
                <c:pt idx="1110">
                  <c:v>566.5</c:v>
                </c:pt>
                <c:pt idx="1111">
                  <c:v>566.65</c:v>
                </c:pt>
                <c:pt idx="1112">
                  <c:v>566.79999999999995</c:v>
                </c:pt>
                <c:pt idx="1113">
                  <c:v>566.95000000000005</c:v>
                </c:pt>
                <c:pt idx="1114">
                  <c:v>567.1</c:v>
                </c:pt>
                <c:pt idx="1115">
                  <c:v>567.25</c:v>
                </c:pt>
                <c:pt idx="1116">
                  <c:v>567.4</c:v>
                </c:pt>
                <c:pt idx="1117">
                  <c:v>567.54999999999995</c:v>
                </c:pt>
                <c:pt idx="1118">
                  <c:v>567.70000000000005</c:v>
                </c:pt>
                <c:pt idx="1119">
                  <c:v>567.85</c:v>
                </c:pt>
                <c:pt idx="1120">
                  <c:v>568</c:v>
                </c:pt>
                <c:pt idx="1121">
                  <c:v>568.15</c:v>
                </c:pt>
                <c:pt idx="1122">
                  <c:v>568.29999999999995</c:v>
                </c:pt>
                <c:pt idx="1123">
                  <c:v>568.45000000000005</c:v>
                </c:pt>
                <c:pt idx="1124">
                  <c:v>568.6</c:v>
                </c:pt>
                <c:pt idx="1125">
                  <c:v>568.75</c:v>
                </c:pt>
                <c:pt idx="1126">
                  <c:v>568.9</c:v>
                </c:pt>
                <c:pt idx="1127">
                  <c:v>569.04999999999995</c:v>
                </c:pt>
                <c:pt idx="1128">
                  <c:v>569.20000000000005</c:v>
                </c:pt>
                <c:pt idx="1129">
                  <c:v>569.35</c:v>
                </c:pt>
                <c:pt idx="1130">
                  <c:v>569.5</c:v>
                </c:pt>
                <c:pt idx="1131">
                  <c:v>569.65</c:v>
                </c:pt>
                <c:pt idx="1132">
                  <c:v>569.79999999999995</c:v>
                </c:pt>
                <c:pt idx="1133">
                  <c:v>569.95000000000005</c:v>
                </c:pt>
                <c:pt idx="1134">
                  <c:v>570.1</c:v>
                </c:pt>
                <c:pt idx="1135">
                  <c:v>570.25</c:v>
                </c:pt>
                <c:pt idx="1136">
                  <c:v>570.4</c:v>
                </c:pt>
                <c:pt idx="1137">
                  <c:v>570.54999999999995</c:v>
                </c:pt>
                <c:pt idx="1138">
                  <c:v>570.70000000000005</c:v>
                </c:pt>
                <c:pt idx="1139">
                  <c:v>570.85</c:v>
                </c:pt>
                <c:pt idx="1140">
                  <c:v>571</c:v>
                </c:pt>
                <c:pt idx="1141">
                  <c:v>571.15</c:v>
                </c:pt>
                <c:pt idx="1142">
                  <c:v>571.29999999999995</c:v>
                </c:pt>
                <c:pt idx="1143">
                  <c:v>571.45000000000005</c:v>
                </c:pt>
                <c:pt idx="1144">
                  <c:v>571.6</c:v>
                </c:pt>
                <c:pt idx="1145">
                  <c:v>571.75</c:v>
                </c:pt>
                <c:pt idx="1146">
                  <c:v>571.9</c:v>
                </c:pt>
                <c:pt idx="1147">
                  <c:v>572.04999999999995</c:v>
                </c:pt>
                <c:pt idx="1148">
                  <c:v>572.20000000000005</c:v>
                </c:pt>
                <c:pt idx="1149">
                  <c:v>572.35</c:v>
                </c:pt>
                <c:pt idx="1150">
                  <c:v>572.5</c:v>
                </c:pt>
                <c:pt idx="1151">
                  <c:v>572.65</c:v>
                </c:pt>
                <c:pt idx="1152">
                  <c:v>572.79999999999995</c:v>
                </c:pt>
                <c:pt idx="1153">
                  <c:v>572.95000000000005</c:v>
                </c:pt>
                <c:pt idx="1154">
                  <c:v>573.1</c:v>
                </c:pt>
                <c:pt idx="1155">
                  <c:v>573.25</c:v>
                </c:pt>
                <c:pt idx="1156">
                  <c:v>573.4</c:v>
                </c:pt>
                <c:pt idx="1157">
                  <c:v>573.54999999999995</c:v>
                </c:pt>
                <c:pt idx="1158">
                  <c:v>573.70000000000005</c:v>
                </c:pt>
                <c:pt idx="1159">
                  <c:v>573.85</c:v>
                </c:pt>
                <c:pt idx="1160">
                  <c:v>574</c:v>
                </c:pt>
                <c:pt idx="1161">
                  <c:v>574.15</c:v>
                </c:pt>
                <c:pt idx="1162">
                  <c:v>574.29999999999995</c:v>
                </c:pt>
                <c:pt idx="1163">
                  <c:v>574.45000000000005</c:v>
                </c:pt>
                <c:pt idx="1164">
                  <c:v>574.6</c:v>
                </c:pt>
                <c:pt idx="1165">
                  <c:v>574.75</c:v>
                </c:pt>
                <c:pt idx="1166">
                  <c:v>574.9</c:v>
                </c:pt>
                <c:pt idx="1167">
                  <c:v>575.04999999999995</c:v>
                </c:pt>
                <c:pt idx="1168">
                  <c:v>575.20000000000005</c:v>
                </c:pt>
                <c:pt idx="1169">
                  <c:v>575.35</c:v>
                </c:pt>
                <c:pt idx="1170">
                  <c:v>575.5</c:v>
                </c:pt>
                <c:pt idx="1171">
                  <c:v>575.65</c:v>
                </c:pt>
                <c:pt idx="1172">
                  <c:v>575.79999999999995</c:v>
                </c:pt>
                <c:pt idx="1173">
                  <c:v>575.95000000000005</c:v>
                </c:pt>
                <c:pt idx="1174">
                  <c:v>576.1</c:v>
                </c:pt>
                <c:pt idx="1175">
                  <c:v>576.25</c:v>
                </c:pt>
                <c:pt idx="1176">
                  <c:v>576.4</c:v>
                </c:pt>
                <c:pt idx="1177">
                  <c:v>576.54999999999995</c:v>
                </c:pt>
                <c:pt idx="1178">
                  <c:v>576.70000000000005</c:v>
                </c:pt>
                <c:pt idx="1179">
                  <c:v>576.85</c:v>
                </c:pt>
                <c:pt idx="1180">
                  <c:v>577</c:v>
                </c:pt>
                <c:pt idx="1181">
                  <c:v>577.15</c:v>
                </c:pt>
                <c:pt idx="1182">
                  <c:v>577.29999999999995</c:v>
                </c:pt>
                <c:pt idx="1183">
                  <c:v>577.45000000000005</c:v>
                </c:pt>
                <c:pt idx="1184">
                  <c:v>577.6</c:v>
                </c:pt>
                <c:pt idx="1185">
                  <c:v>577.75</c:v>
                </c:pt>
                <c:pt idx="1186">
                  <c:v>577.9</c:v>
                </c:pt>
                <c:pt idx="1187">
                  <c:v>578.04999999999995</c:v>
                </c:pt>
                <c:pt idx="1188">
                  <c:v>578.20000000000005</c:v>
                </c:pt>
                <c:pt idx="1189">
                  <c:v>578.35</c:v>
                </c:pt>
                <c:pt idx="1190">
                  <c:v>578.5</c:v>
                </c:pt>
                <c:pt idx="1191">
                  <c:v>578.65</c:v>
                </c:pt>
                <c:pt idx="1192">
                  <c:v>578.79999999999995</c:v>
                </c:pt>
                <c:pt idx="1193">
                  <c:v>578.95000000000005</c:v>
                </c:pt>
                <c:pt idx="1194">
                  <c:v>579.1</c:v>
                </c:pt>
                <c:pt idx="1195">
                  <c:v>579.25</c:v>
                </c:pt>
                <c:pt idx="1196">
                  <c:v>579.4</c:v>
                </c:pt>
                <c:pt idx="1197">
                  <c:v>579.54999999999995</c:v>
                </c:pt>
                <c:pt idx="1198">
                  <c:v>579.70000000000005</c:v>
                </c:pt>
                <c:pt idx="1199">
                  <c:v>579.85</c:v>
                </c:pt>
                <c:pt idx="1200">
                  <c:v>580</c:v>
                </c:pt>
                <c:pt idx="1201">
                  <c:v>580.15</c:v>
                </c:pt>
                <c:pt idx="1202">
                  <c:v>580.29999999999995</c:v>
                </c:pt>
                <c:pt idx="1203">
                  <c:v>580.45000000000005</c:v>
                </c:pt>
                <c:pt idx="1204">
                  <c:v>580.6</c:v>
                </c:pt>
                <c:pt idx="1205">
                  <c:v>580.75</c:v>
                </c:pt>
                <c:pt idx="1206">
                  <c:v>580.9</c:v>
                </c:pt>
                <c:pt idx="1207">
                  <c:v>581.04999999999995</c:v>
                </c:pt>
                <c:pt idx="1208">
                  <c:v>581.20000000000005</c:v>
                </c:pt>
                <c:pt idx="1209">
                  <c:v>581.35</c:v>
                </c:pt>
                <c:pt idx="1210">
                  <c:v>581.5</c:v>
                </c:pt>
                <c:pt idx="1211">
                  <c:v>581.65</c:v>
                </c:pt>
                <c:pt idx="1212">
                  <c:v>581.79999999999995</c:v>
                </c:pt>
                <c:pt idx="1213">
                  <c:v>581.95000000000005</c:v>
                </c:pt>
                <c:pt idx="1214">
                  <c:v>582.1</c:v>
                </c:pt>
                <c:pt idx="1215">
                  <c:v>582.25</c:v>
                </c:pt>
                <c:pt idx="1216">
                  <c:v>582.4</c:v>
                </c:pt>
                <c:pt idx="1217">
                  <c:v>582.54999999999995</c:v>
                </c:pt>
                <c:pt idx="1218">
                  <c:v>582.70000000000005</c:v>
                </c:pt>
                <c:pt idx="1219">
                  <c:v>582.85</c:v>
                </c:pt>
                <c:pt idx="1220">
                  <c:v>583</c:v>
                </c:pt>
                <c:pt idx="1221">
                  <c:v>583.15</c:v>
                </c:pt>
                <c:pt idx="1222">
                  <c:v>583.29999999999995</c:v>
                </c:pt>
                <c:pt idx="1223">
                  <c:v>583.45000000000005</c:v>
                </c:pt>
                <c:pt idx="1224">
                  <c:v>583.6</c:v>
                </c:pt>
                <c:pt idx="1225">
                  <c:v>583.75</c:v>
                </c:pt>
                <c:pt idx="1226">
                  <c:v>583.9</c:v>
                </c:pt>
                <c:pt idx="1227">
                  <c:v>584.04999999999995</c:v>
                </c:pt>
                <c:pt idx="1228">
                  <c:v>584.20000000000005</c:v>
                </c:pt>
                <c:pt idx="1229">
                  <c:v>584.35</c:v>
                </c:pt>
                <c:pt idx="1230">
                  <c:v>584.5</c:v>
                </c:pt>
                <c:pt idx="1231">
                  <c:v>584.65</c:v>
                </c:pt>
                <c:pt idx="1232">
                  <c:v>584.79999999999995</c:v>
                </c:pt>
                <c:pt idx="1233">
                  <c:v>584.95000000000005</c:v>
                </c:pt>
                <c:pt idx="1234">
                  <c:v>585.1</c:v>
                </c:pt>
                <c:pt idx="1235">
                  <c:v>585.25</c:v>
                </c:pt>
                <c:pt idx="1236">
                  <c:v>585.4</c:v>
                </c:pt>
                <c:pt idx="1237">
                  <c:v>585.54999999999995</c:v>
                </c:pt>
                <c:pt idx="1238">
                  <c:v>585.70000000000005</c:v>
                </c:pt>
                <c:pt idx="1239">
                  <c:v>585.85</c:v>
                </c:pt>
                <c:pt idx="1240">
                  <c:v>586</c:v>
                </c:pt>
                <c:pt idx="1241">
                  <c:v>586.15</c:v>
                </c:pt>
                <c:pt idx="1242">
                  <c:v>586.29999999999995</c:v>
                </c:pt>
                <c:pt idx="1243">
                  <c:v>586.45000000000005</c:v>
                </c:pt>
                <c:pt idx="1244">
                  <c:v>586.6</c:v>
                </c:pt>
                <c:pt idx="1245">
                  <c:v>586.75</c:v>
                </c:pt>
                <c:pt idx="1246">
                  <c:v>586.9</c:v>
                </c:pt>
                <c:pt idx="1247">
                  <c:v>587.04999999999995</c:v>
                </c:pt>
                <c:pt idx="1248">
                  <c:v>587.20000000000005</c:v>
                </c:pt>
                <c:pt idx="1249">
                  <c:v>587.35</c:v>
                </c:pt>
                <c:pt idx="1250">
                  <c:v>587.5</c:v>
                </c:pt>
                <c:pt idx="1251">
                  <c:v>587.65</c:v>
                </c:pt>
                <c:pt idx="1252">
                  <c:v>587.79999999999995</c:v>
                </c:pt>
                <c:pt idx="1253">
                  <c:v>587.95000000000005</c:v>
                </c:pt>
                <c:pt idx="1254">
                  <c:v>588.1</c:v>
                </c:pt>
                <c:pt idx="1255">
                  <c:v>588.25</c:v>
                </c:pt>
                <c:pt idx="1256">
                  <c:v>588.4</c:v>
                </c:pt>
                <c:pt idx="1257">
                  <c:v>588.54999999999995</c:v>
                </c:pt>
                <c:pt idx="1258">
                  <c:v>588.70000000000005</c:v>
                </c:pt>
                <c:pt idx="1259">
                  <c:v>588.85</c:v>
                </c:pt>
                <c:pt idx="1260">
                  <c:v>589</c:v>
                </c:pt>
                <c:pt idx="1261">
                  <c:v>589.15</c:v>
                </c:pt>
                <c:pt idx="1262">
                  <c:v>589.29999999999995</c:v>
                </c:pt>
                <c:pt idx="1263">
                  <c:v>589.45000000000005</c:v>
                </c:pt>
                <c:pt idx="1264">
                  <c:v>589.6</c:v>
                </c:pt>
                <c:pt idx="1265">
                  <c:v>589.75</c:v>
                </c:pt>
                <c:pt idx="1266">
                  <c:v>589.9</c:v>
                </c:pt>
                <c:pt idx="1267">
                  <c:v>590.04999999999995</c:v>
                </c:pt>
                <c:pt idx="1268">
                  <c:v>590.20000000000005</c:v>
                </c:pt>
                <c:pt idx="1269">
                  <c:v>590.35</c:v>
                </c:pt>
                <c:pt idx="1270">
                  <c:v>590.5</c:v>
                </c:pt>
                <c:pt idx="1271">
                  <c:v>590.65</c:v>
                </c:pt>
                <c:pt idx="1272">
                  <c:v>590.79999999999995</c:v>
                </c:pt>
                <c:pt idx="1273">
                  <c:v>590.95000000000005</c:v>
                </c:pt>
                <c:pt idx="1274">
                  <c:v>591.1</c:v>
                </c:pt>
                <c:pt idx="1275">
                  <c:v>591.25</c:v>
                </c:pt>
                <c:pt idx="1276">
                  <c:v>591.4</c:v>
                </c:pt>
                <c:pt idx="1277">
                  <c:v>591.54999999999995</c:v>
                </c:pt>
                <c:pt idx="1278">
                  <c:v>591.70000000000005</c:v>
                </c:pt>
                <c:pt idx="1279">
                  <c:v>591.85</c:v>
                </c:pt>
                <c:pt idx="1280">
                  <c:v>592</c:v>
                </c:pt>
                <c:pt idx="1281">
                  <c:v>592.15</c:v>
                </c:pt>
                <c:pt idx="1282">
                  <c:v>592.29999999999995</c:v>
                </c:pt>
                <c:pt idx="1283">
                  <c:v>592.45000000000005</c:v>
                </c:pt>
                <c:pt idx="1284">
                  <c:v>592.6</c:v>
                </c:pt>
                <c:pt idx="1285">
                  <c:v>592.75</c:v>
                </c:pt>
                <c:pt idx="1286">
                  <c:v>592.9</c:v>
                </c:pt>
                <c:pt idx="1287">
                  <c:v>593.04999999999995</c:v>
                </c:pt>
                <c:pt idx="1288">
                  <c:v>593.20000000000005</c:v>
                </c:pt>
                <c:pt idx="1289">
                  <c:v>593.35</c:v>
                </c:pt>
                <c:pt idx="1290">
                  <c:v>593.5</c:v>
                </c:pt>
                <c:pt idx="1291">
                  <c:v>593.65</c:v>
                </c:pt>
                <c:pt idx="1292">
                  <c:v>593.79999999999995</c:v>
                </c:pt>
                <c:pt idx="1293">
                  <c:v>593.95000000000005</c:v>
                </c:pt>
                <c:pt idx="1294">
                  <c:v>594.1</c:v>
                </c:pt>
                <c:pt idx="1295">
                  <c:v>594.25</c:v>
                </c:pt>
                <c:pt idx="1296">
                  <c:v>594.4</c:v>
                </c:pt>
                <c:pt idx="1297">
                  <c:v>594.54999999999995</c:v>
                </c:pt>
                <c:pt idx="1298">
                  <c:v>594.70000000000005</c:v>
                </c:pt>
                <c:pt idx="1299">
                  <c:v>594.85</c:v>
                </c:pt>
                <c:pt idx="1300">
                  <c:v>595</c:v>
                </c:pt>
                <c:pt idx="1301">
                  <c:v>595.15</c:v>
                </c:pt>
                <c:pt idx="1302">
                  <c:v>595.29999999999995</c:v>
                </c:pt>
                <c:pt idx="1303">
                  <c:v>595.45000000000005</c:v>
                </c:pt>
                <c:pt idx="1304">
                  <c:v>595.6</c:v>
                </c:pt>
                <c:pt idx="1305">
                  <c:v>595.75</c:v>
                </c:pt>
                <c:pt idx="1306">
                  <c:v>595.9</c:v>
                </c:pt>
                <c:pt idx="1307">
                  <c:v>596.04999999999995</c:v>
                </c:pt>
                <c:pt idx="1308">
                  <c:v>596.20000000000005</c:v>
                </c:pt>
                <c:pt idx="1309">
                  <c:v>596.35</c:v>
                </c:pt>
                <c:pt idx="1310">
                  <c:v>596.5</c:v>
                </c:pt>
                <c:pt idx="1311">
                  <c:v>596.65</c:v>
                </c:pt>
                <c:pt idx="1312">
                  <c:v>596.79999999999995</c:v>
                </c:pt>
                <c:pt idx="1313">
                  <c:v>596.95000000000005</c:v>
                </c:pt>
                <c:pt idx="1314">
                  <c:v>597.1</c:v>
                </c:pt>
                <c:pt idx="1315">
                  <c:v>597.25</c:v>
                </c:pt>
                <c:pt idx="1316">
                  <c:v>597.4</c:v>
                </c:pt>
                <c:pt idx="1317">
                  <c:v>597.54999999999995</c:v>
                </c:pt>
                <c:pt idx="1318">
                  <c:v>597.70000000000005</c:v>
                </c:pt>
                <c:pt idx="1319">
                  <c:v>597.85</c:v>
                </c:pt>
                <c:pt idx="1320">
                  <c:v>598</c:v>
                </c:pt>
                <c:pt idx="1321">
                  <c:v>598.15</c:v>
                </c:pt>
                <c:pt idx="1322">
                  <c:v>598.29999999999995</c:v>
                </c:pt>
                <c:pt idx="1323">
                  <c:v>598.45000000000005</c:v>
                </c:pt>
                <c:pt idx="1324">
                  <c:v>598.6</c:v>
                </c:pt>
                <c:pt idx="1325">
                  <c:v>598.75</c:v>
                </c:pt>
                <c:pt idx="1326">
                  <c:v>598.9</c:v>
                </c:pt>
                <c:pt idx="1327">
                  <c:v>599.04999999999995</c:v>
                </c:pt>
                <c:pt idx="1328">
                  <c:v>599.20000000000005</c:v>
                </c:pt>
                <c:pt idx="1329">
                  <c:v>599.35</c:v>
                </c:pt>
                <c:pt idx="1330">
                  <c:v>599.5</c:v>
                </c:pt>
                <c:pt idx="1331">
                  <c:v>599.65</c:v>
                </c:pt>
                <c:pt idx="1332">
                  <c:v>599.79999999999995</c:v>
                </c:pt>
                <c:pt idx="1333">
                  <c:v>599.95000000000005</c:v>
                </c:pt>
                <c:pt idx="1334">
                  <c:v>600.1</c:v>
                </c:pt>
                <c:pt idx="1335">
                  <c:v>600.25</c:v>
                </c:pt>
                <c:pt idx="1336">
                  <c:v>600.4</c:v>
                </c:pt>
                <c:pt idx="1337">
                  <c:v>600.54999999999995</c:v>
                </c:pt>
                <c:pt idx="1338">
                  <c:v>600.70000000000005</c:v>
                </c:pt>
                <c:pt idx="1339">
                  <c:v>600.85</c:v>
                </c:pt>
                <c:pt idx="1340">
                  <c:v>601</c:v>
                </c:pt>
                <c:pt idx="1341">
                  <c:v>601.15</c:v>
                </c:pt>
                <c:pt idx="1342">
                  <c:v>601.29999999999995</c:v>
                </c:pt>
                <c:pt idx="1343">
                  <c:v>601.45000000000005</c:v>
                </c:pt>
                <c:pt idx="1344">
                  <c:v>601.6</c:v>
                </c:pt>
                <c:pt idx="1345">
                  <c:v>601.75</c:v>
                </c:pt>
                <c:pt idx="1346">
                  <c:v>601.9</c:v>
                </c:pt>
                <c:pt idx="1347">
                  <c:v>602.04999999999995</c:v>
                </c:pt>
                <c:pt idx="1348">
                  <c:v>602.20000000000005</c:v>
                </c:pt>
                <c:pt idx="1349">
                  <c:v>602.35</c:v>
                </c:pt>
                <c:pt idx="1350">
                  <c:v>602.5</c:v>
                </c:pt>
                <c:pt idx="1351">
                  <c:v>602.65</c:v>
                </c:pt>
                <c:pt idx="1352">
                  <c:v>602.79999999999995</c:v>
                </c:pt>
                <c:pt idx="1353">
                  <c:v>602.95000000000005</c:v>
                </c:pt>
                <c:pt idx="1354">
                  <c:v>603.1</c:v>
                </c:pt>
                <c:pt idx="1355">
                  <c:v>603.25</c:v>
                </c:pt>
                <c:pt idx="1356">
                  <c:v>603.4</c:v>
                </c:pt>
                <c:pt idx="1357">
                  <c:v>603.54999999999995</c:v>
                </c:pt>
                <c:pt idx="1358">
                  <c:v>603.70000000000005</c:v>
                </c:pt>
                <c:pt idx="1359">
                  <c:v>603.85</c:v>
                </c:pt>
                <c:pt idx="1360">
                  <c:v>604</c:v>
                </c:pt>
                <c:pt idx="1361">
                  <c:v>604.15</c:v>
                </c:pt>
                <c:pt idx="1362">
                  <c:v>604.29999999999995</c:v>
                </c:pt>
                <c:pt idx="1363">
                  <c:v>604.45000000000005</c:v>
                </c:pt>
                <c:pt idx="1364">
                  <c:v>604.6</c:v>
                </c:pt>
                <c:pt idx="1365">
                  <c:v>604.75</c:v>
                </c:pt>
                <c:pt idx="1366">
                  <c:v>604.9</c:v>
                </c:pt>
                <c:pt idx="1367">
                  <c:v>605.04999999999995</c:v>
                </c:pt>
                <c:pt idx="1368">
                  <c:v>605.20000000000005</c:v>
                </c:pt>
                <c:pt idx="1369">
                  <c:v>605.35</c:v>
                </c:pt>
                <c:pt idx="1370">
                  <c:v>605.5</c:v>
                </c:pt>
                <c:pt idx="1371">
                  <c:v>605.65</c:v>
                </c:pt>
                <c:pt idx="1372">
                  <c:v>605.79999999999995</c:v>
                </c:pt>
                <c:pt idx="1373">
                  <c:v>605.95000000000005</c:v>
                </c:pt>
                <c:pt idx="1374">
                  <c:v>606.1</c:v>
                </c:pt>
                <c:pt idx="1375">
                  <c:v>606.25</c:v>
                </c:pt>
                <c:pt idx="1376">
                  <c:v>606.4</c:v>
                </c:pt>
                <c:pt idx="1377">
                  <c:v>606.54999999999995</c:v>
                </c:pt>
                <c:pt idx="1378">
                  <c:v>606.70000000000005</c:v>
                </c:pt>
                <c:pt idx="1379">
                  <c:v>606.85</c:v>
                </c:pt>
                <c:pt idx="1380">
                  <c:v>607</c:v>
                </c:pt>
                <c:pt idx="1381">
                  <c:v>607.15</c:v>
                </c:pt>
                <c:pt idx="1382">
                  <c:v>607.29999999999995</c:v>
                </c:pt>
                <c:pt idx="1383">
                  <c:v>607.45000000000005</c:v>
                </c:pt>
                <c:pt idx="1384">
                  <c:v>607.6</c:v>
                </c:pt>
                <c:pt idx="1385">
                  <c:v>607.75</c:v>
                </c:pt>
                <c:pt idx="1386">
                  <c:v>607.9</c:v>
                </c:pt>
                <c:pt idx="1387">
                  <c:v>608.04999999999995</c:v>
                </c:pt>
                <c:pt idx="1388">
                  <c:v>608.20000000000005</c:v>
                </c:pt>
                <c:pt idx="1389">
                  <c:v>608.35</c:v>
                </c:pt>
                <c:pt idx="1390">
                  <c:v>608.5</c:v>
                </c:pt>
                <c:pt idx="1391">
                  <c:v>608.65</c:v>
                </c:pt>
                <c:pt idx="1392">
                  <c:v>608.79999999999995</c:v>
                </c:pt>
                <c:pt idx="1393">
                  <c:v>608.95000000000005</c:v>
                </c:pt>
                <c:pt idx="1394">
                  <c:v>609.1</c:v>
                </c:pt>
                <c:pt idx="1395">
                  <c:v>609.25</c:v>
                </c:pt>
                <c:pt idx="1396">
                  <c:v>609.4</c:v>
                </c:pt>
                <c:pt idx="1397">
                  <c:v>609.54999999999995</c:v>
                </c:pt>
                <c:pt idx="1398">
                  <c:v>609.70000000000005</c:v>
                </c:pt>
                <c:pt idx="1399">
                  <c:v>609.85</c:v>
                </c:pt>
                <c:pt idx="1400">
                  <c:v>610</c:v>
                </c:pt>
                <c:pt idx="1401">
                  <c:v>610.15</c:v>
                </c:pt>
                <c:pt idx="1402">
                  <c:v>610.29999999999995</c:v>
                </c:pt>
                <c:pt idx="1403">
                  <c:v>610.45000000000005</c:v>
                </c:pt>
                <c:pt idx="1404">
                  <c:v>610.6</c:v>
                </c:pt>
                <c:pt idx="1405">
                  <c:v>610.75</c:v>
                </c:pt>
                <c:pt idx="1406">
                  <c:v>610.9</c:v>
                </c:pt>
                <c:pt idx="1407">
                  <c:v>611.04999999999995</c:v>
                </c:pt>
                <c:pt idx="1408">
                  <c:v>611.20000000000005</c:v>
                </c:pt>
                <c:pt idx="1409">
                  <c:v>611.35</c:v>
                </c:pt>
                <c:pt idx="1410">
                  <c:v>611.5</c:v>
                </c:pt>
                <c:pt idx="1411">
                  <c:v>611.65</c:v>
                </c:pt>
                <c:pt idx="1412">
                  <c:v>611.79999999999995</c:v>
                </c:pt>
                <c:pt idx="1413">
                  <c:v>611.95000000000005</c:v>
                </c:pt>
                <c:pt idx="1414">
                  <c:v>612.1</c:v>
                </c:pt>
                <c:pt idx="1415">
                  <c:v>612.25</c:v>
                </c:pt>
                <c:pt idx="1416">
                  <c:v>612.4</c:v>
                </c:pt>
                <c:pt idx="1417">
                  <c:v>612.54999999999995</c:v>
                </c:pt>
                <c:pt idx="1418">
                  <c:v>612.70000000000005</c:v>
                </c:pt>
                <c:pt idx="1419">
                  <c:v>612.85</c:v>
                </c:pt>
                <c:pt idx="1420">
                  <c:v>613</c:v>
                </c:pt>
                <c:pt idx="1421">
                  <c:v>613.15</c:v>
                </c:pt>
                <c:pt idx="1422">
                  <c:v>613.29999999999995</c:v>
                </c:pt>
                <c:pt idx="1423">
                  <c:v>613.45000000000005</c:v>
                </c:pt>
                <c:pt idx="1424">
                  <c:v>613.6</c:v>
                </c:pt>
                <c:pt idx="1425">
                  <c:v>613.75</c:v>
                </c:pt>
                <c:pt idx="1426">
                  <c:v>613.9</c:v>
                </c:pt>
                <c:pt idx="1427">
                  <c:v>614.04999999999995</c:v>
                </c:pt>
                <c:pt idx="1428">
                  <c:v>614.20000000000005</c:v>
                </c:pt>
                <c:pt idx="1429">
                  <c:v>614.35</c:v>
                </c:pt>
                <c:pt idx="1430">
                  <c:v>614.5</c:v>
                </c:pt>
                <c:pt idx="1431">
                  <c:v>614.65</c:v>
                </c:pt>
                <c:pt idx="1432">
                  <c:v>614.79999999999995</c:v>
                </c:pt>
                <c:pt idx="1433">
                  <c:v>614.95000000000005</c:v>
                </c:pt>
                <c:pt idx="1434">
                  <c:v>615.1</c:v>
                </c:pt>
                <c:pt idx="1435">
                  <c:v>615.25</c:v>
                </c:pt>
                <c:pt idx="1436">
                  <c:v>615.4</c:v>
                </c:pt>
                <c:pt idx="1437">
                  <c:v>615.54999999999995</c:v>
                </c:pt>
                <c:pt idx="1438">
                  <c:v>615.70000000000005</c:v>
                </c:pt>
                <c:pt idx="1439">
                  <c:v>615.85</c:v>
                </c:pt>
                <c:pt idx="1440">
                  <c:v>616</c:v>
                </c:pt>
                <c:pt idx="1441">
                  <c:v>616.15</c:v>
                </c:pt>
                <c:pt idx="1442">
                  <c:v>616.29999999999995</c:v>
                </c:pt>
                <c:pt idx="1443">
                  <c:v>616.45000000000005</c:v>
                </c:pt>
                <c:pt idx="1444">
                  <c:v>616.6</c:v>
                </c:pt>
                <c:pt idx="1445">
                  <c:v>616.75</c:v>
                </c:pt>
                <c:pt idx="1446">
                  <c:v>616.9</c:v>
                </c:pt>
                <c:pt idx="1447">
                  <c:v>617.04999999999995</c:v>
                </c:pt>
                <c:pt idx="1448">
                  <c:v>617.20000000000005</c:v>
                </c:pt>
                <c:pt idx="1449">
                  <c:v>617.35</c:v>
                </c:pt>
                <c:pt idx="1450">
                  <c:v>617.5</c:v>
                </c:pt>
                <c:pt idx="1451">
                  <c:v>617.65</c:v>
                </c:pt>
                <c:pt idx="1452">
                  <c:v>617.79999999999995</c:v>
                </c:pt>
                <c:pt idx="1453">
                  <c:v>617.95000000000005</c:v>
                </c:pt>
                <c:pt idx="1454">
                  <c:v>618.1</c:v>
                </c:pt>
                <c:pt idx="1455">
                  <c:v>618.25</c:v>
                </c:pt>
                <c:pt idx="1456">
                  <c:v>618.4</c:v>
                </c:pt>
                <c:pt idx="1457">
                  <c:v>618.54999999999995</c:v>
                </c:pt>
                <c:pt idx="1458">
                  <c:v>618.70000000000005</c:v>
                </c:pt>
                <c:pt idx="1459">
                  <c:v>618.85</c:v>
                </c:pt>
                <c:pt idx="1460">
                  <c:v>619</c:v>
                </c:pt>
                <c:pt idx="1461">
                  <c:v>619.15</c:v>
                </c:pt>
                <c:pt idx="1462">
                  <c:v>619.29999999999995</c:v>
                </c:pt>
                <c:pt idx="1463">
                  <c:v>619.45000000000005</c:v>
                </c:pt>
                <c:pt idx="1464">
                  <c:v>619.6</c:v>
                </c:pt>
                <c:pt idx="1465">
                  <c:v>619.75</c:v>
                </c:pt>
                <c:pt idx="1466">
                  <c:v>619.9</c:v>
                </c:pt>
                <c:pt idx="1467">
                  <c:v>620.04999999999995</c:v>
                </c:pt>
                <c:pt idx="1468">
                  <c:v>620.20000000000005</c:v>
                </c:pt>
                <c:pt idx="1469">
                  <c:v>620.35</c:v>
                </c:pt>
                <c:pt idx="1470">
                  <c:v>620.5</c:v>
                </c:pt>
                <c:pt idx="1471">
                  <c:v>620.65</c:v>
                </c:pt>
                <c:pt idx="1472">
                  <c:v>620.79999999999995</c:v>
                </c:pt>
                <c:pt idx="1473">
                  <c:v>620.95000000000005</c:v>
                </c:pt>
                <c:pt idx="1474">
                  <c:v>621.1</c:v>
                </c:pt>
                <c:pt idx="1475">
                  <c:v>621.25</c:v>
                </c:pt>
                <c:pt idx="1476">
                  <c:v>621.4</c:v>
                </c:pt>
                <c:pt idx="1477">
                  <c:v>621.54999999999995</c:v>
                </c:pt>
                <c:pt idx="1478">
                  <c:v>621.70000000000005</c:v>
                </c:pt>
                <c:pt idx="1479">
                  <c:v>621.85</c:v>
                </c:pt>
                <c:pt idx="1480">
                  <c:v>622</c:v>
                </c:pt>
                <c:pt idx="1481">
                  <c:v>622.15</c:v>
                </c:pt>
                <c:pt idx="1482">
                  <c:v>622.29999999999995</c:v>
                </c:pt>
                <c:pt idx="1483">
                  <c:v>622.45000000000005</c:v>
                </c:pt>
                <c:pt idx="1484">
                  <c:v>622.6</c:v>
                </c:pt>
                <c:pt idx="1485">
                  <c:v>622.75</c:v>
                </c:pt>
                <c:pt idx="1486">
                  <c:v>622.9</c:v>
                </c:pt>
                <c:pt idx="1487">
                  <c:v>623.04999999999995</c:v>
                </c:pt>
                <c:pt idx="1488">
                  <c:v>623.20000000000005</c:v>
                </c:pt>
                <c:pt idx="1489">
                  <c:v>623.35</c:v>
                </c:pt>
                <c:pt idx="1490">
                  <c:v>623.5</c:v>
                </c:pt>
                <c:pt idx="1491">
                  <c:v>623.65</c:v>
                </c:pt>
                <c:pt idx="1492">
                  <c:v>623.79999999999995</c:v>
                </c:pt>
                <c:pt idx="1493">
                  <c:v>623.95000000000005</c:v>
                </c:pt>
                <c:pt idx="1494">
                  <c:v>624.1</c:v>
                </c:pt>
                <c:pt idx="1495">
                  <c:v>624.25</c:v>
                </c:pt>
                <c:pt idx="1496">
                  <c:v>624.4</c:v>
                </c:pt>
                <c:pt idx="1497">
                  <c:v>624.54999999999995</c:v>
                </c:pt>
                <c:pt idx="1498">
                  <c:v>624.70000000000005</c:v>
                </c:pt>
                <c:pt idx="1499">
                  <c:v>624.85</c:v>
                </c:pt>
                <c:pt idx="1500">
                  <c:v>625</c:v>
                </c:pt>
                <c:pt idx="1501">
                  <c:v>625.15</c:v>
                </c:pt>
                <c:pt idx="1502">
                  <c:v>625.29999999999995</c:v>
                </c:pt>
                <c:pt idx="1503">
                  <c:v>625.45000000000005</c:v>
                </c:pt>
                <c:pt idx="1504">
                  <c:v>625.6</c:v>
                </c:pt>
                <c:pt idx="1505">
                  <c:v>625.75</c:v>
                </c:pt>
                <c:pt idx="1506">
                  <c:v>625.9</c:v>
                </c:pt>
                <c:pt idx="1507">
                  <c:v>626.04999999999995</c:v>
                </c:pt>
                <c:pt idx="1508">
                  <c:v>626.20000000000005</c:v>
                </c:pt>
                <c:pt idx="1509">
                  <c:v>626.35</c:v>
                </c:pt>
                <c:pt idx="1510">
                  <c:v>626.5</c:v>
                </c:pt>
                <c:pt idx="1511">
                  <c:v>626.65</c:v>
                </c:pt>
                <c:pt idx="1512">
                  <c:v>626.79999999999995</c:v>
                </c:pt>
                <c:pt idx="1513">
                  <c:v>626.95000000000005</c:v>
                </c:pt>
                <c:pt idx="1514">
                  <c:v>627.1</c:v>
                </c:pt>
                <c:pt idx="1515">
                  <c:v>627.25</c:v>
                </c:pt>
                <c:pt idx="1516">
                  <c:v>627.4</c:v>
                </c:pt>
                <c:pt idx="1517">
                  <c:v>627.54999999999995</c:v>
                </c:pt>
                <c:pt idx="1518">
                  <c:v>627.70000000000005</c:v>
                </c:pt>
                <c:pt idx="1519">
                  <c:v>627.85</c:v>
                </c:pt>
                <c:pt idx="1520">
                  <c:v>628</c:v>
                </c:pt>
                <c:pt idx="1521">
                  <c:v>628.15</c:v>
                </c:pt>
                <c:pt idx="1522">
                  <c:v>628.29999999999995</c:v>
                </c:pt>
                <c:pt idx="1523">
                  <c:v>628.45000000000005</c:v>
                </c:pt>
                <c:pt idx="1524">
                  <c:v>628.6</c:v>
                </c:pt>
                <c:pt idx="1525">
                  <c:v>628.75</c:v>
                </c:pt>
                <c:pt idx="1526">
                  <c:v>628.9</c:v>
                </c:pt>
                <c:pt idx="1527">
                  <c:v>629.04999999999995</c:v>
                </c:pt>
                <c:pt idx="1528">
                  <c:v>629.20000000000005</c:v>
                </c:pt>
                <c:pt idx="1529">
                  <c:v>629.35</c:v>
                </c:pt>
                <c:pt idx="1530">
                  <c:v>629.5</c:v>
                </c:pt>
                <c:pt idx="1531">
                  <c:v>629.65</c:v>
                </c:pt>
                <c:pt idx="1532">
                  <c:v>629.79999999999995</c:v>
                </c:pt>
                <c:pt idx="1533">
                  <c:v>629.95000000000005</c:v>
                </c:pt>
                <c:pt idx="1534">
                  <c:v>630.1</c:v>
                </c:pt>
                <c:pt idx="1535">
                  <c:v>630.25</c:v>
                </c:pt>
                <c:pt idx="1536">
                  <c:v>630.4</c:v>
                </c:pt>
                <c:pt idx="1537">
                  <c:v>630.54999999999995</c:v>
                </c:pt>
                <c:pt idx="1538">
                  <c:v>630.70000000000005</c:v>
                </c:pt>
                <c:pt idx="1539">
                  <c:v>630.85</c:v>
                </c:pt>
                <c:pt idx="1540">
                  <c:v>631</c:v>
                </c:pt>
                <c:pt idx="1541">
                  <c:v>631.15</c:v>
                </c:pt>
                <c:pt idx="1542">
                  <c:v>631.29999999999995</c:v>
                </c:pt>
                <c:pt idx="1543">
                  <c:v>631.45000000000005</c:v>
                </c:pt>
                <c:pt idx="1544">
                  <c:v>631.6</c:v>
                </c:pt>
                <c:pt idx="1545">
                  <c:v>631.75</c:v>
                </c:pt>
                <c:pt idx="1546">
                  <c:v>631.9</c:v>
                </c:pt>
                <c:pt idx="1547">
                  <c:v>632.04999999999995</c:v>
                </c:pt>
                <c:pt idx="1548">
                  <c:v>632.20000000000005</c:v>
                </c:pt>
                <c:pt idx="1549">
                  <c:v>632.35</c:v>
                </c:pt>
                <c:pt idx="1550">
                  <c:v>632.5</c:v>
                </c:pt>
                <c:pt idx="1551">
                  <c:v>632.65</c:v>
                </c:pt>
                <c:pt idx="1552">
                  <c:v>632.79999999999995</c:v>
                </c:pt>
                <c:pt idx="1553">
                  <c:v>632.95000000000005</c:v>
                </c:pt>
                <c:pt idx="1554">
                  <c:v>633.1</c:v>
                </c:pt>
                <c:pt idx="1555">
                  <c:v>633.25</c:v>
                </c:pt>
                <c:pt idx="1556">
                  <c:v>633.4</c:v>
                </c:pt>
                <c:pt idx="1557">
                  <c:v>633.54999999999995</c:v>
                </c:pt>
                <c:pt idx="1558">
                  <c:v>633.70000000000005</c:v>
                </c:pt>
                <c:pt idx="1559">
                  <c:v>633.85</c:v>
                </c:pt>
                <c:pt idx="1560">
                  <c:v>634</c:v>
                </c:pt>
                <c:pt idx="1561">
                  <c:v>634.15</c:v>
                </c:pt>
                <c:pt idx="1562">
                  <c:v>634.29999999999995</c:v>
                </c:pt>
                <c:pt idx="1563">
                  <c:v>634.45000000000005</c:v>
                </c:pt>
                <c:pt idx="1564">
                  <c:v>634.6</c:v>
                </c:pt>
                <c:pt idx="1565">
                  <c:v>634.75</c:v>
                </c:pt>
                <c:pt idx="1566">
                  <c:v>634.9</c:v>
                </c:pt>
                <c:pt idx="1567">
                  <c:v>635.04999999999995</c:v>
                </c:pt>
                <c:pt idx="1568">
                  <c:v>635.20000000000005</c:v>
                </c:pt>
                <c:pt idx="1569">
                  <c:v>635.35</c:v>
                </c:pt>
                <c:pt idx="1570">
                  <c:v>635.5</c:v>
                </c:pt>
                <c:pt idx="1571">
                  <c:v>635.65</c:v>
                </c:pt>
                <c:pt idx="1572">
                  <c:v>635.79999999999995</c:v>
                </c:pt>
                <c:pt idx="1573">
                  <c:v>635.95000000000005</c:v>
                </c:pt>
                <c:pt idx="1574">
                  <c:v>636.1</c:v>
                </c:pt>
                <c:pt idx="1575">
                  <c:v>636.25</c:v>
                </c:pt>
                <c:pt idx="1576">
                  <c:v>636.4</c:v>
                </c:pt>
                <c:pt idx="1577">
                  <c:v>636.54999999999995</c:v>
                </c:pt>
                <c:pt idx="1578">
                  <c:v>636.70000000000005</c:v>
                </c:pt>
                <c:pt idx="1579">
                  <c:v>636.85</c:v>
                </c:pt>
                <c:pt idx="1580">
                  <c:v>637</c:v>
                </c:pt>
                <c:pt idx="1581">
                  <c:v>637.15</c:v>
                </c:pt>
                <c:pt idx="1582">
                  <c:v>637.29999999999995</c:v>
                </c:pt>
                <c:pt idx="1583">
                  <c:v>637.45000000000005</c:v>
                </c:pt>
                <c:pt idx="1584">
                  <c:v>637.6</c:v>
                </c:pt>
                <c:pt idx="1585">
                  <c:v>637.75</c:v>
                </c:pt>
                <c:pt idx="1586">
                  <c:v>637.9</c:v>
                </c:pt>
                <c:pt idx="1587">
                  <c:v>638.04999999999995</c:v>
                </c:pt>
                <c:pt idx="1588">
                  <c:v>638.20000000000005</c:v>
                </c:pt>
                <c:pt idx="1589">
                  <c:v>638.35</c:v>
                </c:pt>
                <c:pt idx="1590">
                  <c:v>638.5</c:v>
                </c:pt>
                <c:pt idx="1591">
                  <c:v>638.65</c:v>
                </c:pt>
                <c:pt idx="1592">
                  <c:v>638.79999999999995</c:v>
                </c:pt>
                <c:pt idx="1593">
                  <c:v>638.95000000000005</c:v>
                </c:pt>
                <c:pt idx="1594">
                  <c:v>639.1</c:v>
                </c:pt>
                <c:pt idx="1595">
                  <c:v>639.25</c:v>
                </c:pt>
                <c:pt idx="1596">
                  <c:v>639.4</c:v>
                </c:pt>
                <c:pt idx="1597">
                  <c:v>639.54999999999995</c:v>
                </c:pt>
                <c:pt idx="1598">
                  <c:v>639.70000000000005</c:v>
                </c:pt>
                <c:pt idx="1599">
                  <c:v>639.85</c:v>
                </c:pt>
                <c:pt idx="1600">
                  <c:v>640</c:v>
                </c:pt>
                <c:pt idx="1601">
                  <c:v>640.15</c:v>
                </c:pt>
                <c:pt idx="1602">
                  <c:v>640.29999999999995</c:v>
                </c:pt>
                <c:pt idx="1603">
                  <c:v>640.45000000000005</c:v>
                </c:pt>
                <c:pt idx="1604">
                  <c:v>640.6</c:v>
                </c:pt>
                <c:pt idx="1605">
                  <c:v>640.75</c:v>
                </c:pt>
                <c:pt idx="1606">
                  <c:v>640.9</c:v>
                </c:pt>
                <c:pt idx="1607">
                  <c:v>641.04999999999995</c:v>
                </c:pt>
                <c:pt idx="1608">
                  <c:v>641.20000000000005</c:v>
                </c:pt>
                <c:pt idx="1609">
                  <c:v>641.35</c:v>
                </c:pt>
                <c:pt idx="1610">
                  <c:v>641.5</c:v>
                </c:pt>
                <c:pt idx="1611">
                  <c:v>641.65</c:v>
                </c:pt>
                <c:pt idx="1612">
                  <c:v>641.79999999999995</c:v>
                </c:pt>
                <c:pt idx="1613">
                  <c:v>641.95000000000005</c:v>
                </c:pt>
                <c:pt idx="1614">
                  <c:v>642.1</c:v>
                </c:pt>
                <c:pt idx="1615">
                  <c:v>642.25</c:v>
                </c:pt>
                <c:pt idx="1616">
                  <c:v>642.4</c:v>
                </c:pt>
                <c:pt idx="1617">
                  <c:v>642.54999999999995</c:v>
                </c:pt>
                <c:pt idx="1618">
                  <c:v>642.70000000000005</c:v>
                </c:pt>
                <c:pt idx="1619">
                  <c:v>642.85</c:v>
                </c:pt>
                <c:pt idx="1620">
                  <c:v>643</c:v>
                </c:pt>
                <c:pt idx="1621">
                  <c:v>643.15</c:v>
                </c:pt>
                <c:pt idx="1622">
                  <c:v>643.29999999999995</c:v>
                </c:pt>
                <c:pt idx="1623">
                  <c:v>643.45000000000005</c:v>
                </c:pt>
                <c:pt idx="1624">
                  <c:v>643.6</c:v>
                </c:pt>
                <c:pt idx="1625">
                  <c:v>643.75</c:v>
                </c:pt>
                <c:pt idx="1626">
                  <c:v>643.9</c:v>
                </c:pt>
                <c:pt idx="1627">
                  <c:v>644.04999999999995</c:v>
                </c:pt>
                <c:pt idx="1628">
                  <c:v>644.20000000000005</c:v>
                </c:pt>
                <c:pt idx="1629">
                  <c:v>644.35</c:v>
                </c:pt>
                <c:pt idx="1630">
                  <c:v>644.5</c:v>
                </c:pt>
                <c:pt idx="1631">
                  <c:v>644.65</c:v>
                </c:pt>
                <c:pt idx="1632">
                  <c:v>644.79999999999995</c:v>
                </c:pt>
                <c:pt idx="1633">
                  <c:v>644.95000000000005</c:v>
                </c:pt>
                <c:pt idx="1634">
                  <c:v>645.1</c:v>
                </c:pt>
                <c:pt idx="1635">
                  <c:v>645.25</c:v>
                </c:pt>
                <c:pt idx="1636">
                  <c:v>645.4</c:v>
                </c:pt>
                <c:pt idx="1637">
                  <c:v>645.54999999999995</c:v>
                </c:pt>
                <c:pt idx="1638">
                  <c:v>645.70000000000005</c:v>
                </c:pt>
                <c:pt idx="1639">
                  <c:v>645.85</c:v>
                </c:pt>
                <c:pt idx="1640">
                  <c:v>646</c:v>
                </c:pt>
                <c:pt idx="1641">
                  <c:v>646.15</c:v>
                </c:pt>
                <c:pt idx="1642">
                  <c:v>646.29999999999995</c:v>
                </c:pt>
                <c:pt idx="1643">
                  <c:v>646.45000000000005</c:v>
                </c:pt>
                <c:pt idx="1644">
                  <c:v>646.6</c:v>
                </c:pt>
                <c:pt idx="1645">
                  <c:v>646.75</c:v>
                </c:pt>
                <c:pt idx="1646">
                  <c:v>646.9</c:v>
                </c:pt>
                <c:pt idx="1647">
                  <c:v>647.04999999999995</c:v>
                </c:pt>
                <c:pt idx="1648">
                  <c:v>647.20000000000005</c:v>
                </c:pt>
                <c:pt idx="1649">
                  <c:v>647.35</c:v>
                </c:pt>
                <c:pt idx="1650">
                  <c:v>647.5</c:v>
                </c:pt>
                <c:pt idx="1651">
                  <c:v>647.65</c:v>
                </c:pt>
                <c:pt idx="1652">
                  <c:v>647.79999999999995</c:v>
                </c:pt>
                <c:pt idx="1653">
                  <c:v>647.95000000000005</c:v>
                </c:pt>
                <c:pt idx="1654">
                  <c:v>648.1</c:v>
                </c:pt>
                <c:pt idx="1655">
                  <c:v>648.25</c:v>
                </c:pt>
                <c:pt idx="1656">
                  <c:v>648.4</c:v>
                </c:pt>
                <c:pt idx="1657">
                  <c:v>648.54999999999995</c:v>
                </c:pt>
                <c:pt idx="1658">
                  <c:v>648.70000000000005</c:v>
                </c:pt>
                <c:pt idx="1659">
                  <c:v>648.85</c:v>
                </c:pt>
                <c:pt idx="1660">
                  <c:v>649</c:v>
                </c:pt>
                <c:pt idx="1661">
                  <c:v>649.15</c:v>
                </c:pt>
                <c:pt idx="1662">
                  <c:v>649.29999999999995</c:v>
                </c:pt>
                <c:pt idx="1663">
                  <c:v>649.45000000000005</c:v>
                </c:pt>
                <c:pt idx="1664">
                  <c:v>649.6</c:v>
                </c:pt>
                <c:pt idx="1665">
                  <c:v>649.75</c:v>
                </c:pt>
                <c:pt idx="1666">
                  <c:v>649.9</c:v>
                </c:pt>
                <c:pt idx="1667">
                  <c:v>650.04999999999995</c:v>
                </c:pt>
                <c:pt idx="1668">
                  <c:v>650.20000000000005</c:v>
                </c:pt>
                <c:pt idx="1669">
                  <c:v>650.35</c:v>
                </c:pt>
                <c:pt idx="1670">
                  <c:v>650.5</c:v>
                </c:pt>
                <c:pt idx="1671">
                  <c:v>650.65</c:v>
                </c:pt>
                <c:pt idx="1672">
                  <c:v>650.79999999999995</c:v>
                </c:pt>
                <c:pt idx="1673">
                  <c:v>650.95000000000005</c:v>
                </c:pt>
                <c:pt idx="1674">
                  <c:v>651.1</c:v>
                </c:pt>
                <c:pt idx="1675">
                  <c:v>651.25</c:v>
                </c:pt>
                <c:pt idx="1676">
                  <c:v>651.4</c:v>
                </c:pt>
                <c:pt idx="1677">
                  <c:v>651.54999999999995</c:v>
                </c:pt>
                <c:pt idx="1678">
                  <c:v>651.70000000000005</c:v>
                </c:pt>
                <c:pt idx="1679">
                  <c:v>651.85</c:v>
                </c:pt>
                <c:pt idx="1680">
                  <c:v>652</c:v>
                </c:pt>
                <c:pt idx="1681">
                  <c:v>652.15</c:v>
                </c:pt>
                <c:pt idx="1682">
                  <c:v>652.29999999999995</c:v>
                </c:pt>
                <c:pt idx="1683">
                  <c:v>652.45000000000005</c:v>
                </c:pt>
                <c:pt idx="1684">
                  <c:v>652.6</c:v>
                </c:pt>
                <c:pt idx="1685">
                  <c:v>652.75</c:v>
                </c:pt>
                <c:pt idx="1686">
                  <c:v>652.9</c:v>
                </c:pt>
                <c:pt idx="1687">
                  <c:v>653.04999999999995</c:v>
                </c:pt>
                <c:pt idx="1688">
                  <c:v>653.20000000000005</c:v>
                </c:pt>
                <c:pt idx="1689">
                  <c:v>653.35</c:v>
                </c:pt>
                <c:pt idx="1690">
                  <c:v>653.5</c:v>
                </c:pt>
                <c:pt idx="1691">
                  <c:v>653.65</c:v>
                </c:pt>
                <c:pt idx="1692">
                  <c:v>653.79999999999995</c:v>
                </c:pt>
                <c:pt idx="1693">
                  <c:v>653.95000000000005</c:v>
                </c:pt>
                <c:pt idx="1694">
                  <c:v>654.1</c:v>
                </c:pt>
                <c:pt idx="1695">
                  <c:v>654.25</c:v>
                </c:pt>
                <c:pt idx="1696">
                  <c:v>654.4</c:v>
                </c:pt>
                <c:pt idx="1697">
                  <c:v>654.54999999999995</c:v>
                </c:pt>
                <c:pt idx="1698">
                  <c:v>654.70000000000005</c:v>
                </c:pt>
                <c:pt idx="1699">
                  <c:v>654.85</c:v>
                </c:pt>
                <c:pt idx="1700">
                  <c:v>655</c:v>
                </c:pt>
                <c:pt idx="1701">
                  <c:v>655.15</c:v>
                </c:pt>
                <c:pt idx="1702">
                  <c:v>655.29999999999995</c:v>
                </c:pt>
                <c:pt idx="1703">
                  <c:v>655.45</c:v>
                </c:pt>
                <c:pt idx="1704">
                  <c:v>655.6</c:v>
                </c:pt>
                <c:pt idx="1705">
                  <c:v>655.75</c:v>
                </c:pt>
                <c:pt idx="1706">
                  <c:v>655.9</c:v>
                </c:pt>
                <c:pt idx="1707">
                  <c:v>656.05</c:v>
                </c:pt>
                <c:pt idx="1708">
                  <c:v>656.2</c:v>
                </c:pt>
                <c:pt idx="1709">
                  <c:v>656.35</c:v>
                </c:pt>
                <c:pt idx="1710">
                  <c:v>656.5</c:v>
                </c:pt>
                <c:pt idx="1711">
                  <c:v>656.65</c:v>
                </c:pt>
                <c:pt idx="1712">
                  <c:v>656.8</c:v>
                </c:pt>
                <c:pt idx="1713">
                  <c:v>656.95</c:v>
                </c:pt>
                <c:pt idx="1714">
                  <c:v>657.1</c:v>
                </c:pt>
                <c:pt idx="1715">
                  <c:v>657.25</c:v>
                </c:pt>
                <c:pt idx="1716">
                  <c:v>657.4</c:v>
                </c:pt>
                <c:pt idx="1717">
                  <c:v>657.55</c:v>
                </c:pt>
                <c:pt idx="1718">
                  <c:v>657.7</c:v>
                </c:pt>
                <c:pt idx="1719">
                  <c:v>657.85</c:v>
                </c:pt>
                <c:pt idx="1720">
                  <c:v>658</c:v>
                </c:pt>
                <c:pt idx="1721">
                  <c:v>658.15</c:v>
                </c:pt>
                <c:pt idx="1722">
                  <c:v>658.3</c:v>
                </c:pt>
                <c:pt idx="1723">
                  <c:v>658.45</c:v>
                </c:pt>
                <c:pt idx="1724">
                  <c:v>658.6</c:v>
                </c:pt>
                <c:pt idx="1725">
                  <c:v>658.75</c:v>
                </c:pt>
                <c:pt idx="1726">
                  <c:v>658.9</c:v>
                </c:pt>
                <c:pt idx="1727">
                  <c:v>659.05</c:v>
                </c:pt>
                <c:pt idx="1728">
                  <c:v>659.2</c:v>
                </c:pt>
                <c:pt idx="1729">
                  <c:v>659.35</c:v>
                </c:pt>
                <c:pt idx="1730">
                  <c:v>659.5</c:v>
                </c:pt>
                <c:pt idx="1731">
                  <c:v>659.65</c:v>
                </c:pt>
                <c:pt idx="1732">
                  <c:v>659.8</c:v>
                </c:pt>
                <c:pt idx="1733">
                  <c:v>659.95</c:v>
                </c:pt>
                <c:pt idx="1734">
                  <c:v>660.1</c:v>
                </c:pt>
                <c:pt idx="1735">
                  <c:v>660.25</c:v>
                </c:pt>
                <c:pt idx="1736">
                  <c:v>660.4</c:v>
                </c:pt>
                <c:pt idx="1737">
                  <c:v>660.55</c:v>
                </c:pt>
                <c:pt idx="1738">
                  <c:v>660.7</c:v>
                </c:pt>
                <c:pt idx="1739">
                  <c:v>660.85</c:v>
                </c:pt>
                <c:pt idx="1740">
                  <c:v>661</c:v>
                </c:pt>
                <c:pt idx="1741">
                  <c:v>661.15</c:v>
                </c:pt>
                <c:pt idx="1742">
                  <c:v>661.3</c:v>
                </c:pt>
                <c:pt idx="1743">
                  <c:v>661.45</c:v>
                </c:pt>
                <c:pt idx="1744">
                  <c:v>661.6</c:v>
                </c:pt>
                <c:pt idx="1745">
                  <c:v>661.75</c:v>
                </c:pt>
                <c:pt idx="1746">
                  <c:v>661.9</c:v>
                </c:pt>
                <c:pt idx="1747">
                  <c:v>662.05</c:v>
                </c:pt>
                <c:pt idx="1748">
                  <c:v>662.2</c:v>
                </c:pt>
                <c:pt idx="1749">
                  <c:v>662.35</c:v>
                </c:pt>
                <c:pt idx="1750">
                  <c:v>662.5</c:v>
                </c:pt>
                <c:pt idx="1751">
                  <c:v>662.65</c:v>
                </c:pt>
                <c:pt idx="1752">
                  <c:v>662.8</c:v>
                </c:pt>
                <c:pt idx="1753">
                  <c:v>662.95</c:v>
                </c:pt>
                <c:pt idx="1754">
                  <c:v>663.1</c:v>
                </c:pt>
                <c:pt idx="1755">
                  <c:v>663.25</c:v>
                </c:pt>
                <c:pt idx="1756">
                  <c:v>663.4</c:v>
                </c:pt>
                <c:pt idx="1757">
                  <c:v>663.55</c:v>
                </c:pt>
                <c:pt idx="1758">
                  <c:v>663.7</c:v>
                </c:pt>
                <c:pt idx="1759">
                  <c:v>663.85</c:v>
                </c:pt>
                <c:pt idx="1760">
                  <c:v>664</c:v>
                </c:pt>
                <c:pt idx="1761">
                  <c:v>664.15</c:v>
                </c:pt>
                <c:pt idx="1762">
                  <c:v>664.3</c:v>
                </c:pt>
                <c:pt idx="1763">
                  <c:v>664.45</c:v>
                </c:pt>
                <c:pt idx="1764">
                  <c:v>664.6</c:v>
                </c:pt>
                <c:pt idx="1765">
                  <c:v>664.75</c:v>
                </c:pt>
                <c:pt idx="1766">
                  <c:v>664.9</c:v>
                </c:pt>
                <c:pt idx="1767">
                  <c:v>665.05</c:v>
                </c:pt>
                <c:pt idx="1768">
                  <c:v>665.2</c:v>
                </c:pt>
                <c:pt idx="1769">
                  <c:v>665.35</c:v>
                </c:pt>
                <c:pt idx="1770">
                  <c:v>665.5</c:v>
                </c:pt>
                <c:pt idx="1771">
                  <c:v>665.65</c:v>
                </c:pt>
                <c:pt idx="1772">
                  <c:v>665.8</c:v>
                </c:pt>
                <c:pt idx="1773">
                  <c:v>665.95</c:v>
                </c:pt>
                <c:pt idx="1774">
                  <c:v>666.1</c:v>
                </c:pt>
                <c:pt idx="1775">
                  <c:v>666.25</c:v>
                </c:pt>
                <c:pt idx="1776">
                  <c:v>666.4</c:v>
                </c:pt>
                <c:pt idx="1777">
                  <c:v>666.55</c:v>
                </c:pt>
                <c:pt idx="1778">
                  <c:v>666.7</c:v>
                </c:pt>
                <c:pt idx="1779">
                  <c:v>666.85</c:v>
                </c:pt>
                <c:pt idx="1780">
                  <c:v>667</c:v>
                </c:pt>
                <c:pt idx="1781">
                  <c:v>667.15</c:v>
                </c:pt>
                <c:pt idx="1782">
                  <c:v>667.3</c:v>
                </c:pt>
                <c:pt idx="1783">
                  <c:v>667.45</c:v>
                </c:pt>
                <c:pt idx="1784">
                  <c:v>667.6</c:v>
                </c:pt>
                <c:pt idx="1785">
                  <c:v>667.75</c:v>
                </c:pt>
                <c:pt idx="1786">
                  <c:v>667.9</c:v>
                </c:pt>
                <c:pt idx="1787">
                  <c:v>668.05</c:v>
                </c:pt>
                <c:pt idx="1788">
                  <c:v>668.2</c:v>
                </c:pt>
                <c:pt idx="1789">
                  <c:v>668.35</c:v>
                </c:pt>
                <c:pt idx="1790">
                  <c:v>668.5</c:v>
                </c:pt>
                <c:pt idx="1791">
                  <c:v>668.65</c:v>
                </c:pt>
                <c:pt idx="1792">
                  <c:v>668.8</c:v>
                </c:pt>
                <c:pt idx="1793">
                  <c:v>668.95</c:v>
                </c:pt>
                <c:pt idx="1794">
                  <c:v>669.1</c:v>
                </c:pt>
                <c:pt idx="1795">
                  <c:v>669.25</c:v>
                </c:pt>
                <c:pt idx="1796">
                  <c:v>669.4</c:v>
                </c:pt>
                <c:pt idx="1797">
                  <c:v>669.55</c:v>
                </c:pt>
                <c:pt idx="1798">
                  <c:v>669.7</c:v>
                </c:pt>
                <c:pt idx="1799">
                  <c:v>669.85</c:v>
                </c:pt>
                <c:pt idx="1800">
                  <c:v>670</c:v>
                </c:pt>
                <c:pt idx="1801">
                  <c:v>670.15</c:v>
                </c:pt>
                <c:pt idx="1802">
                  <c:v>670.3</c:v>
                </c:pt>
                <c:pt idx="1803">
                  <c:v>670.45</c:v>
                </c:pt>
                <c:pt idx="1804">
                  <c:v>670.6</c:v>
                </c:pt>
                <c:pt idx="1805">
                  <c:v>670.75</c:v>
                </c:pt>
                <c:pt idx="1806">
                  <c:v>670.9</c:v>
                </c:pt>
                <c:pt idx="1807">
                  <c:v>671.05</c:v>
                </c:pt>
                <c:pt idx="1808">
                  <c:v>671.2</c:v>
                </c:pt>
                <c:pt idx="1809">
                  <c:v>671.35</c:v>
                </c:pt>
                <c:pt idx="1810">
                  <c:v>671.5</c:v>
                </c:pt>
                <c:pt idx="1811">
                  <c:v>671.65</c:v>
                </c:pt>
                <c:pt idx="1812">
                  <c:v>671.8</c:v>
                </c:pt>
                <c:pt idx="1813">
                  <c:v>671.95</c:v>
                </c:pt>
                <c:pt idx="1814">
                  <c:v>672.1</c:v>
                </c:pt>
                <c:pt idx="1815">
                  <c:v>672.25</c:v>
                </c:pt>
                <c:pt idx="1816">
                  <c:v>672.4</c:v>
                </c:pt>
                <c:pt idx="1817">
                  <c:v>672.55</c:v>
                </c:pt>
                <c:pt idx="1818">
                  <c:v>672.7</c:v>
                </c:pt>
                <c:pt idx="1819">
                  <c:v>672.85</c:v>
                </c:pt>
                <c:pt idx="1820">
                  <c:v>673</c:v>
                </c:pt>
                <c:pt idx="1821">
                  <c:v>673.15</c:v>
                </c:pt>
                <c:pt idx="1822">
                  <c:v>673.3</c:v>
                </c:pt>
                <c:pt idx="1823">
                  <c:v>673.45</c:v>
                </c:pt>
                <c:pt idx="1824">
                  <c:v>673.6</c:v>
                </c:pt>
                <c:pt idx="1825">
                  <c:v>673.75</c:v>
                </c:pt>
                <c:pt idx="1826">
                  <c:v>673.9</c:v>
                </c:pt>
                <c:pt idx="1827">
                  <c:v>674.05</c:v>
                </c:pt>
                <c:pt idx="1828">
                  <c:v>674.2</c:v>
                </c:pt>
                <c:pt idx="1829">
                  <c:v>674.35</c:v>
                </c:pt>
                <c:pt idx="1830">
                  <c:v>674.5</c:v>
                </c:pt>
                <c:pt idx="1831">
                  <c:v>674.65</c:v>
                </c:pt>
                <c:pt idx="1832">
                  <c:v>674.8</c:v>
                </c:pt>
                <c:pt idx="1833">
                  <c:v>674.95</c:v>
                </c:pt>
                <c:pt idx="1834">
                  <c:v>675.1</c:v>
                </c:pt>
                <c:pt idx="1835">
                  <c:v>675.25</c:v>
                </c:pt>
                <c:pt idx="1836">
                  <c:v>675.4</c:v>
                </c:pt>
                <c:pt idx="1837">
                  <c:v>675.55</c:v>
                </c:pt>
                <c:pt idx="1838">
                  <c:v>675.7</c:v>
                </c:pt>
                <c:pt idx="1839">
                  <c:v>675.85</c:v>
                </c:pt>
                <c:pt idx="1840">
                  <c:v>676</c:v>
                </c:pt>
                <c:pt idx="1841">
                  <c:v>676.15</c:v>
                </c:pt>
                <c:pt idx="1842">
                  <c:v>676.3</c:v>
                </c:pt>
                <c:pt idx="1843">
                  <c:v>676.45</c:v>
                </c:pt>
                <c:pt idx="1844">
                  <c:v>676.6</c:v>
                </c:pt>
                <c:pt idx="1845">
                  <c:v>676.75</c:v>
                </c:pt>
                <c:pt idx="1846">
                  <c:v>676.9</c:v>
                </c:pt>
                <c:pt idx="1847">
                  <c:v>677.05</c:v>
                </c:pt>
                <c:pt idx="1848">
                  <c:v>677.2</c:v>
                </c:pt>
                <c:pt idx="1849">
                  <c:v>677.35</c:v>
                </c:pt>
                <c:pt idx="1850">
                  <c:v>677.5</c:v>
                </c:pt>
                <c:pt idx="1851">
                  <c:v>677.65</c:v>
                </c:pt>
                <c:pt idx="1852">
                  <c:v>677.8</c:v>
                </c:pt>
                <c:pt idx="1853">
                  <c:v>677.95</c:v>
                </c:pt>
                <c:pt idx="1854">
                  <c:v>678.1</c:v>
                </c:pt>
                <c:pt idx="1855">
                  <c:v>678.25</c:v>
                </c:pt>
                <c:pt idx="1856">
                  <c:v>678.4</c:v>
                </c:pt>
                <c:pt idx="1857">
                  <c:v>678.55</c:v>
                </c:pt>
                <c:pt idx="1858">
                  <c:v>678.7</c:v>
                </c:pt>
                <c:pt idx="1859">
                  <c:v>678.85</c:v>
                </c:pt>
                <c:pt idx="1860">
                  <c:v>679</c:v>
                </c:pt>
                <c:pt idx="1861">
                  <c:v>679.15</c:v>
                </c:pt>
                <c:pt idx="1862">
                  <c:v>679.3</c:v>
                </c:pt>
                <c:pt idx="1863">
                  <c:v>679.45</c:v>
                </c:pt>
                <c:pt idx="1864">
                  <c:v>679.6</c:v>
                </c:pt>
                <c:pt idx="1865">
                  <c:v>679.75</c:v>
                </c:pt>
                <c:pt idx="1866">
                  <c:v>679.9</c:v>
                </c:pt>
                <c:pt idx="1867">
                  <c:v>680.05</c:v>
                </c:pt>
                <c:pt idx="1868">
                  <c:v>680.2</c:v>
                </c:pt>
                <c:pt idx="1869">
                  <c:v>680.35</c:v>
                </c:pt>
                <c:pt idx="1870">
                  <c:v>680.5</c:v>
                </c:pt>
                <c:pt idx="1871">
                  <c:v>680.65</c:v>
                </c:pt>
                <c:pt idx="1872">
                  <c:v>680.8</c:v>
                </c:pt>
                <c:pt idx="1873">
                  <c:v>680.95</c:v>
                </c:pt>
                <c:pt idx="1874">
                  <c:v>681.1</c:v>
                </c:pt>
                <c:pt idx="1875">
                  <c:v>681.25</c:v>
                </c:pt>
                <c:pt idx="1876">
                  <c:v>681.4</c:v>
                </c:pt>
                <c:pt idx="1877">
                  <c:v>681.55</c:v>
                </c:pt>
                <c:pt idx="1878">
                  <c:v>681.7</c:v>
                </c:pt>
                <c:pt idx="1879">
                  <c:v>681.85</c:v>
                </c:pt>
                <c:pt idx="1880">
                  <c:v>682</c:v>
                </c:pt>
                <c:pt idx="1881">
                  <c:v>682.15</c:v>
                </c:pt>
                <c:pt idx="1882">
                  <c:v>682.3</c:v>
                </c:pt>
                <c:pt idx="1883">
                  <c:v>682.45</c:v>
                </c:pt>
                <c:pt idx="1884">
                  <c:v>682.6</c:v>
                </c:pt>
                <c:pt idx="1885">
                  <c:v>682.75</c:v>
                </c:pt>
                <c:pt idx="1886">
                  <c:v>682.9</c:v>
                </c:pt>
                <c:pt idx="1887">
                  <c:v>683.05</c:v>
                </c:pt>
                <c:pt idx="1888">
                  <c:v>683.2</c:v>
                </c:pt>
                <c:pt idx="1889">
                  <c:v>683.35</c:v>
                </c:pt>
                <c:pt idx="1890">
                  <c:v>683.5</c:v>
                </c:pt>
                <c:pt idx="1891">
                  <c:v>683.65</c:v>
                </c:pt>
                <c:pt idx="1892">
                  <c:v>683.8</c:v>
                </c:pt>
                <c:pt idx="1893">
                  <c:v>683.95</c:v>
                </c:pt>
                <c:pt idx="1894">
                  <c:v>684.1</c:v>
                </c:pt>
                <c:pt idx="1895">
                  <c:v>684.25</c:v>
                </c:pt>
                <c:pt idx="1896">
                  <c:v>684.4</c:v>
                </c:pt>
                <c:pt idx="1897">
                  <c:v>684.55</c:v>
                </c:pt>
                <c:pt idx="1898">
                  <c:v>684.7</c:v>
                </c:pt>
                <c:pt idx="1899">
                  <c:v>684.85</c:v>
                </c:pt>
                <c:pt idx="1900">
                  <c:v>685</c:v>
                </c:pt>
                <c:pt idx="1901">
                  <c:v>685.15</c:v>
                </c:pt>
                <c:pt idx="1902">
                  <c:v>685.3</c:v>
                </c:pt>
                <c:pt idx="1903">
                  <c:v>685.45</c:v>
                </c:pt>
                <c:pt idx="1904">
                  <c:v>685.6</c:v>
                </c:pt>
                <c:pt idx="1905">
                  <c:v>685.75</c:v>
                </c:pt>
                <c:pt idx="1906">
                  <c:v>685.9</c:v>
                </c:pt>
                <c:pt idx="1907">
                  <c:v>686.05</c:v>
                </c:pt>
                <c:pt idx="1908">
                  <c:v>686.2</c:v>
                </c:pt>
                <c:pt idx="1909">
                  <c:v>686.35</c:v>
                </c:pt>
                <c:pt idx="1910">
                  <c:v>686.5</c:v>
                </c:pt>
                <c:pt idx="1911">
                  <c:v>686.65</c:v>
                </c:pt>
                <c:pt idx="1912">
                  <c:v>686.8</c:v>
                </c:pt>
                <c:pt idx="1913">
                  <c:v>686.95</c:v>
                </c:pt>
                <c:pt idx="1914">
                  <c:v>687.1</c:v>
                </c:pt>
                <c:pt idx="1915">
                  <c:v>687.25</c:v>
                </c:pt>
                <c:pt idx="1916">
                  <c:v>687.4</c:v>
                </c:pt>
                <c:pt idx="1917">
                  <c:v>687.55</c:v>
                </c:pt>
                <c:pt idx="1918">
                  <c:v>687.7</c:v>
                </c:pt>
                <c:pt idx="1919">
                  <c:v>687.85</c:v>
                </c:pt>
                <c:pt idx="1920">
                  <c:v>688</c:v>
                </c:pt>
                <c:pt idx="1921">
                  <c:v>688.15</c:v>
                </c:pt>
                <c:pt idx="1922">
                  <c:v>688.3</c:v>
                </c:pt>
                <c:pt idx="1923">
                  <c:v>688.45</c:v>
                </c:pt>
                <c:pt idx="1924">
                  <c:v>688.6</c:v>
                </c:pt>
                <c:pt idx="1925">
                  <c:v>688.75</c:v>
                </c:pt>
                <c:pt idx="1926">
                  <c:v>688.9</c:v>
                </c:pt>
                <c:pt idx="1927">
                  <c:v>689.05</c:v>
                </c:pt>
                <c:pt idx="1928">
                  <c:v>689.2</c:v>
                </c:pt>
                <c:pt idx="1929">
                  <c:v>689.35</c:v>
                </c:pt>
                <c:pt idx="1930">
                  <c:v>689.5</c:v>
                </c:pt>
                <c:pt idx="1931">
                  <c:v>689.65</c:v>
                </c:pt>
                <c:pt idx="1932">
                  <c:v>689.8</c:v>
                </c:pt>
                <c:pt idx="1933">
                  <c:v>689.95</c:v>
                </c:pt>
                <c:pt idx="1934">
                  <c:v>690.1</c:v>
                </c:pt>
                <c:pt idx="1935">
                  <c:v>690.25</c:v>
                </c:pt>
                <c:pt idx="1936">
                  <c:v>690.4</c:v>
                </c:pt>
                <c:pt idx="1937">
                  <c:v>690.55</c:v>
                </c:pt>
                <c:pt idx="1938">
                  <c:v>690.7</c:v>
                </c:pt>
                <c:pt idx="1939">
                  <c:v>690.85</c:v>
                </c:pt>
                <c:pt idx="1940">
                  <c:v>691</c:v>
                </c:pt>
                <c:pt idx="1941">
                  <c:v>691.15</c:v>
                </c:pt>
                <c:pt idx="1942">
                  <c:v>691.3</c:v>
                </c:pt>
                <c:pt idx="1943">
                  <c:v>691.45</c:v>
                </c:pt>
                <c:pt idx="1944">
                  <c:v>691.6</c:v>
                </c:pt>
                <c:pt idx="1945">
                  <c:v>691.75</c:v>
                </c:pt>
                <c:pt idx="1946">
                  <c:v>691.9</c:v>
                </c:pt>
                <c:pt idx="1947">
                  <c:v>692.05</c:v>
                </c:pt>
                <c:pt idx="1948">
                  <c:v>692.2</c:v>
                </c:pt>
                <c:pt idx="1949">
                  <c:v>692.35</c:v>
                </c:pt>
                <c:pt idx="1950">
                  <c:v>692.5</c:v>
                </c:pt>
                <c:pt idx="1951">
                  <c:v>692.65</c:v>
                </c:pt>
                <c:pt idx="1952">
                  <c:v>692.8</c:v>
                </c:pt>
                <c:pt idx="1953">
                  <c:v>692.95</c:v>
                </c:pt>
                <c:pt idx="1954">
                  <c:v>693.1</c:v>
                </c:pt>
                <c:pt idx="1955">
                  <c:v>693.25</c:v>
                </c:pt>
                <c:pt idx="1956">
                  <c:v>693.4</c:v>
                </c:pt>
                <c:pt idx="1957">
                  <c:v>693.55</c:v>
                </c:pt>
                <c:pt idx="1958">
                  <c:v>693.7</c:v>
                </c:pt>
                <c:pt idx="1959">
                  <c:v>693.85</c:v>
                </c:pt>
                <c:pt idx="1960">
                  <c:v>694</c:v>
                </c:pt>
                <c:pt idx="1961">
                  <c:v>694.15</c:v>
                </c:pt>
                <c:pt idx="1962">
                  <c:v>694.3</c:v>
                </c:pt>
                <c:pt idx="1963">
                  <c:v>694.45</c:v>
                </c:pt>
                <c:pt idx="1964">
                  <c:v>694.6</c:v>
                </c:pt>
                <c:pt idx="1965">
                  <c:v>694.75</c:v>
                </c:pt>
                <c:pt idx="1966">
                  <c:v>694.9</c:v>
                </c:pt>
                <c:pt idx="1967">
                  <c:v>695.05</c:v>
                </c:pt>
                <c:pt idx="1968">
                  <c:v>695.2</c:v>
                </c:pt>
                <c:pt idx="1969">
                  <c:v>695.35</c:v>
                </c:pt>
                <c:pt idx="1970">
                  <c:v>695.5</c:v>
                </c:pt>
                <c:pt idx="1971">
                  <c:v>695.65</c:v>
                </c:pt>
                <c:pt idx="1972">
                  <c:v>695.8</c:v>
                </c:pt>
                <c:pt idx="1973">
                  <c:v>695.95</c:v>
                </c:pt>
                <c:pt idx="1974">
                  <c:v>696.1</c:v>
                </c:pt>
                <c:pt idx="1975">
                  <c:v>696.25</c:v>
                </c:pt>
                <c:pt idx="1976">
                  <c:v>696.4</c:v>
                </c:pt>
                <c:pt idx="1977">
                  <c:v>696.55</c:v>
                </c:pt>
                <c:pt idx="1978">
                  <c:v>696.7</c:v>
                </c:pt>
                <c:pt idx="1979">
                  <c:v>696.85</c:v>
                </c:pt>
                <c:pt idx="1980">
                  <c:v>697</c:v>
                </c:pt>
                <c:pt idx="1981">
                  <c:v>697.15</c:v>
                </c:pt>
                <c:pt idx="1982">
                  <c:v>697.3</c:v>
                </c:pt>
                <c:pt idx="1983">
                  <c:v>697.45</c:v>
                </c:pt>
                <c:pt idx="1984">
                  <c:v>697.6</c:v>
                </c:pt>
                <c:pt idx="1985">
                  <c:v>697.75</c:v>
                </c:pt>
                <c:pt idx="1986">
                  <c:v>697.9</c:v>
                </c:pt>
                <c:pt idx="1987">
                  <c:v>698.05</c:v>
                </c:pt>
                <c:pt idx="1988">
                  <c:v>698.2</c:v>
                </c:pt>
                <c:pt idx="1989">
                  <c:v>698.35</c:v>
                </c:pt>
                <c:pt idx="1990">
                  <c:v>698.5</c:v>
                </c:pt>
                <c:pt idx="1991">
                  <c:v>698.65</c:v>
                </c:pt>
                <c:pt idx="1992">
                  <c:v>698.8</c:v>
                </c:pt>
                <c:pt idx="1993">
                  <c:v>698.95</c:v>
                </c:pt>
                <c:pt idx="1994">
                  <c:v>699.1</c:v>
                </c:pt>
                <c:pt idx="1995">
                  <c:v>699.25</c:v>
                </c:pt>
                <c:pt idx="1996">
                  <c:v>699.4</c:v>
                </c:pt>
                <c:pt idx="1997">
                  <c:v>699.55</c:v>
                </c:pt>
                <c:pt idx="1998">
                  <c:v>699.7</c:v>
                </c:pt>
                <c:pt idx="1999">
                  <c:v>699.85</c:v>
                </c:pt>
              </c:numCache>
            </c:numRef>
          </c:xVal>
          <c:yVal>
            <c:numRef>
              <c:f>PlotDat10!$D$1:$D$2000</c:f>
              <c:numCache>
                <c:formatCode>General</c:formatCode>
                <c:ptCount val="2000"/>
                <c:pt idx="0">
                  <c:v>3.7237917751999186E-6</c:v>
                </c:pt>
                <c:pt idx="1">
                  <c:v>3.7648823103171162E-6</c:v>
                </c:pt>
                <c:pt idx="2">
                  <c:v>3.8063779593727655E-6</c:v>
                </c:pt>
                <c:pt idx="3">
                  <c:v>3.8482821284755298E-6</c:v>
                </c:pt>
                <c:pt idx="4">
                  <c:v>3.8905982456156938E-6</c:v>
                </c:pt>
                <c:pt idx="5">
                  <c:v>3.9333297607309366E-6</c:v>
                </c:pt>
                <c:pt idx="6">
                  <c:v>3.9764801457717159E-6</c:v>
                </c:pt>
                <c:pt idx="7">
                  <c:v>4.0200528947657935E-6</c:v>
                </c:pt>
                <c:pt idx="8">
                  <c:v>4.06405152388203E-6</c:v>
                </c:pt>
                <c:pt idx="9">
                  <c:v>4.108479571493701E-6</c:v>
                </c:pt>
                <c:pt idx="10">
                  <c:v>4.1533405982407443E-6</c:v>
                </c:pt>
                <c:pt idx="11">
                  <c:v>4.1986381870916223E-6</c:v>
                </c:pt>
                <c:pt idx="12">
                  <c:v>4.2443759434041694E-6</c:v>
                </c:pt>
                <c:pt idx="13">
                  <c:v>4.2905574949857704E-6</c:v>
                </c:pt>
                <c:pt idx="14">
                  <c:v>4.3371864921528381E-6</c:v>
                </c:pt>
                <c:pt idx="15">
                  <c:v>4.3842666077893324E-6</c:v>
                </c:pt>
                <c:pt idx="16">
                  <c:v>4.4318015374046544E-6</c:v>
                </c:pt>
                <c:pt idx="17">
                  <c:v>4.4797949991906367E-6</c:v>
                </c:pt>
                <c:pt idx="18">
                  <c:v>4.5282507340776133E-6</c:v>
                </c:pt>
                <c:pt idx="19">
                  <c:v>4.5771725057899206E-6</c:v>
                </c:pt>
                <c:pt idx="20">
                  <c:v>4.6265641009001806E-6</c:v>
                </c:pt>
                <c:pt idx="21">
                  <c:v>4.6764293288830635E-6</c:v>
                </c:pt>
                <c:pt idx="22">
                  <c:v>4.7267720221679316E-6</c:v>
                </c:pt>
                <c:pt idx="23">
                  <c:v>4.777596036190636E-6</c:v>
                </c:pt>
                <c:pt idx="24">
                  <c:v>4.8289052494445266E-6</c:v>
                </c:pt>
                <c:pt idx="25">
                  <c:v>4.8807035635303282E-6</c:v>
                </c:pt>
                <c:pt idx="26">
                  <c:v>4.932994903205324E-6</c:v>
                </c:pt>
                <c:pt idx="27">
                  <c:v>4.9857832164313743E-6</c:v>
                </c:pt>
                <c:pt idx="28">
                  <c:v>5.0390724744220507E-6</c:v>
                </c:pt>
                <c:pt idx="29">
                  <c:v>5.0928666716888833E-6</c:v>
                </c:pt>
                <c:pt idx="30">
                  <c:v>5.1471698260864177E-6</c:v>
                </c:pt>
                <c:pt idx="31">
                  <c:v>5.2019859788564766E-6</c:v>
                </c:pt>
                <c:pt idx="32">
                  <c:v>5.2573191946712884E-6</c:v>
                </c:pt>
                <c:pt idx="33">
                  <c:v>5.3131735616754837E-6</c:v>
                </c:pt>
                <c:pt idx="34">
                  <c:v>5.3695531915273605E-6</c:v>
                </c:pt>
                <c:pt idx="35">
                  <c:v>5.426462219438641E-6</c:v>
                </c:pt>
                <c:pt idx="36">
                  <c:v>5.4839048042136033E-6</c:v>
                </c:pt>
                <c:pt idx="37">
                  <c:v>5.5418851282867991E-6</c:v>
                </c:pt>
                <c:pt idx="38">
                  <c:v>5.6004073977597473E-6</c:v>
                </c:pt>
                <c:pt idx="39">
                  <c:v>5.6594758424366252E-6</c:v>
                </c:pt>
                <c:pt idx="40">
                  <c:v>5.7190947158586377E-6</c:v>
                </c:pt>
                <c:pt idx="41">
                  <c:v>5.7792682953373975E-6</c:v>
                </c:pt>
                <c:pt idx="42">
                  <c:v>5.8400008819870925E-6</c:v>
                </c:pt>
                <c:pt idx="43">
                  <c:v>5.9012968007552959E-6</c:v>
                </c:pt>
                <c:pt idx="44">
                  <c:v>5.9631604004529782E-6</c:v>
                </c:pt>
                <c:pt idx="45">
                  <c:v>6.0255960537828485E-6</c:v>
                </c:pt>
                <c:pt idx="46">
                  <c:v>6.0886081573668401E-6</c:v>
                </c:pt>
                <c:pt idx="47">
                  <c:v>6.1522011317721909E-6</c:v>
                </c:pt>
                <c:pt idx="48">
                  <c:v>6.216379421536166E-6</c:v>
                </c:pt>
                <c:pt idx="49">
                  <c:v>6.2811474951898369E-6</c:v>
                </c:pt>
                <c:pt idx="50">
                  <c:v>6.3465098452801622E-6</c:v>
                </c:pt>
                <c:pt idx="51">
                  <c:v>6.4124709883911804E-6</c:v>
                </c:pt>
                <c:pt idx="52">
                  <c:v>6.479035465163559E-6</c:v>
                </c:pt>
                <c:pt idx="53">
                  <c:v>6.5462078403129454E-6</c:v>
                </c:pt>
                <c:pt idx="54">
                  <c:v>6.6139927026470549E-6</c:v>
                </c:pt>
                <c:pt idx="55">
                  <c:v>6.6823946650812222E-6</c:v>
                </c:pt>
                <c:pt idx="56">
                  <c:v>6.7514183646527401E-6</c:v>
                </c:pt>
                <c:pt idx="57">
                  <c:v>6.8210684625337484E-6</c:v>
                </c:pt>
                <c:pt idx="58">
                  <c:v>6.891349644042552E-6</c:v>
                </c:pt>
                <c:pt idx="59">
                  <c:v>6.9622666186539374E-6</c:v>
                </c:pt>
                <c:pt idx="60">
                  <c:v>7.0338241200074917E-6</c:v>
                </c:pt>
                <c:pt idx="61">
                  <c:v>7.1060269059150106E-6</c:v>
                </c:pt>
                <c:pt idx="62">
                  <c:v>7.1788797583660907E-6</c:v>
                </c:pt>
                <c:pt idx="63">
                  <c:v>7.2523874835322347E-6</c:v>
                </c:pt>
                <c:pt idx="64">
                  <c:v>7.3265549117698105E-6</c:v>
                </c:pt>
                <c:pt idx="65">
                  <c:v>7.4013868976209414E-6</c:v>
                </c:pt>
                <c:pt idx="66">
                  <c:v>7.4768883198134727E-6</c:v>
                </c:pt>
                <c:pt idx="67">
                  <c:v>7.5530640812589001E-6</c:v>
                </c:pt>
                <c:pt idx="68">
                  <c:v>7.6299191090489375E-6</c:v>
                </c:pt>
                <c:pt idx="69">
                  <c:v>7.7074583544506256E-6</c:v>
                </c:pt>
                <c:pt idx="70">
                  <c:v>7.7856867928995399E-6</c:v>
                </c:pt>
                <c:pt idx="71">
                  <c:v>7.8646094239917308E-6</c:v>
                </c:pt>
                <c:pt idx="72">
                  <c:v>7.9442312714738486E-6</c:v>
                </c:pt>
                <c:pt idx="73">
                  <c:v>8.024557383231497E-6</c:v>
                </c:pt>
                <c:pt idx="74">
                  <c:v>8.105592831276385E-6</c:v>
                </c:pt>
                <c:pt idx="75">
                  <c:v>8.187342711731191E-6</c:v>
                </c:pt>
                <c:pt idx="76">
                  <c:v>8.26981214481336E-6</c:v>
                </c:pt>
                <c:pt idx="77">
                  <c:v>8.353006274816732E-6</c:v>
                </c:pt>
                <c:pt idx="78">
                  <c:v>8.4369302700915841E-6</c:v>
                </c:pt>
                <c:pt idx="79">
                  <c:v>8.521589323023192E-6</c:v>
                </c:pt>
                <c:pt idx="80">
                  <c:v>8.6069886500081197E-6</c:v>
                </c:pt>
                <c:pt idx="81">
                  <c:v>8.6931334914293427E-6</c:v>
                </c:pt>
                <c:pt idx="82">
                  <c:v>8.7800291116291287E-6</c:v>
                </c:pt>
                <c:pt idx="83">
                  <c:v>8.8676807988802695E-6</c:v>
                </c:pt>
                <c:pt idx="84">
                  <c:v>8.9560938653556621E-6</c:v>
                </c:pt>
                <c:pt idx="85">
                  <c:v>9.045273647095715E-6</c:v>
                </c:pt>
                <c:pt idx="86">
                  <c:v>9.1352255039742887E-6</c:v>
                </c:pt>
                <c:pt idx="87">
                  <c:v>9.2259548196625635E-6</c:v>
                </c:pt>
                <c:pt idx="88">
                  <c:v>9.3174670015908836E-6</c:v>
                </c:pt>
                <c:pt idx="89">
                  <c:v>9.4097674809091856E-6</c:v>
                </c:pt>
                <c:pt idx="90">
                  <c:v>9.502861712444916E-6</c:v>
                </c:pt>
                <c:pt idx="91">
                  <c:v>9.5967551746595994E-6</c:v>
                </c:pt>
                <c:pt idx="92">
                  <c:v>9.6914533696030384E-6</c:v>
                </c:pt>
                <c:pt idx="93">
                  <c:v>9.7869618228657095E-6</c:v>
                </c:pt>
                <c:pt idx="94">
                  <c:v>9.8832860835293214E-6</c:v>
                </c:pt>
                <c:pt idx="95">
                  <c:v>9.9804317241150953E-6</c:v>
                </c:pt>
                <c:pt idx="96">
                  <c:v>1.0078404340530353E-5</c:v>
                </c:pt>
                <c:pt idx="97">
                  <c:v>1.0177209552012925E-5</c:v>
                </c:pt>
                <c:pt idx="98">
                  <c:v>1.0276853001073402E-5</c:v>
                </c:pt>
                <c:pt idx="99">
                  <c:v>1.0377340353435684E-5</c:v>
                </c:pt>
                <c:pt idx="100">
                  <c:v>1.0478677297975066E-5</c:v>
                </c:pt>
                <c:pt idx="101">
                  <c:v>1.0580869546654585E-5</c:v>
                </c:pt>
                <c:pt idx="102">
                  <c:v>1.0683922834459131E-5</c:v>
                </c:pt>
                <c:pt idx="103">
                  <c:v>1.0787842919327204E-5</c:v>
                </c:pt>
                <c:pt idx="104">
                  <c:v>1.0892635582081155E-5</c:v>
                </c:pt>
                <c:pt idx="105">
                  <c:v>1.0998306626354517E-5</c:v>
                </c:pt>
                <c:pt idx="106">
                  <c:v>1.1104861878517925E-5</c:v>
                </c:pt>
                <c:pt idx="107">
                  <c:v>1.1212307187602304E-5</c:v>
                </c:pt>
                <c:pt idx="108">
                  <c:v>1.1320648425220065E-5</c:v>
                </c:pt>
                <c:pt idx="109">
                  <c:v>1.1429891485484278E-5</c:v>
                </c:pt>
                <c:pt idx="110">
                  <c:v>1.1540042284925244E-5</c:v>
                </c:pt>
                <c:pt idx="111">
                  <c:v>1.1651106762405239E-5</c:v>
                </c:pt>
                <c:pt idx="112">
                  <c:v>1.1763090879030793E-5</c:v>
                </c:pt>
                <c:pt idx="113">
                  <c:v>1.1876000618062516E-5</c:v>
                </c:pt>
                <c:pt idx="114">
                  <c:v>1.1989841984823241E-5</c:v>
                </c:pt>
                <c:pt idx="115">
                  <c:v>1.2104621006603093E-5</c:v>
                </c:pt>
                <c:pt idx="116">
                  <c:v>1.2220343732563022E-5</c:v>
                </c:pt>
                <c:pt idx="117">
                  <c:v>1.2337016233635476E-5</c:v>
                </c:pt>
                <c:pt idx="118">
                  <c:v>1.2454644602422763E-5</c:v>
                </c:pt>
                <c:pt idx="119">
                  <c:v>1.2573234953093585E-5</c:v>
                </c:pt>
                <c:pt idx="120">
                  <c:v>1.2692793421276394E-5</c:v>
                </c:pt>
                <c:pt idx="121">
                  <c:v>1.28133261639512E-5</c:v>
                </c:pt>
                <c:pt idx="122">
                  <c:v>1.2934839359338363E-5</c:v>
                </c:pt>
                <c:pt idx="123">
                  <c:v>1.3057339206785172E-5</c:v>
                </c:pt>
                <c:pt idx="124">
                  <c:v>1.3180831926650233E-5</c:v>
                </c:pt>
                <c:pt idx="125">
                  <c:v>1.3305323760184993E-5</c:v>
                </c:pt>
                <c:pt idx="126">
                  <c:v>1.3430820969413182E-5</c:v>
                </c:pt>
                <c:pt idx="127">
                  <c:v>1.3557329837007707E-5</c:v>
                </c:pt>
                <c:pt idx="128">
                  <c:v>1.3684856666164684E-5</c:v>
                </c:pt>
                <c:pt idx="129">
                  <c:v>1.3813407780475788E-5</c:v>
                </c:pt>
                <c:pt idx="130">
                  <c:v>1.3942989523797074E-5</c:v>
                </c:pt>
                <c:pt idx="131">
                  <c:v>1.407360826011631E-5</c:v>
                </c:pt>
                <c:pt idx="132">
                  <c:v>1.4205270373416978E-5</c:v>
                </c:pt>
                <c:pt idx="133">
                  <c:v>1.4337982267540008E-5</c:v>
                </c:pt>
                <c:pt idx="134">
                  <c:v>1.4471750366043268E-5</c:v>
                </c:pt>
                <c:pt idx="135">
                  <c:v>1.4606581112057753E-5</c:v>
                </c:pt>
                <c:pt idx="136">
                  <c:v>1.4742480968142047E-5</c:v>
                </c:pt>
                <c:pt idx="137">
                  <c:v>1.4879456416133538E-5</c:v>
                </c:pt>
                <c:pt idx="138">
                  <c:v>1.5017513956997162E-5</c:v>
                </c:pt>
                <c:pt idx="139">
                  <c:v>1.5156660110671882E-5</c:v>
                </c:pt>
                <c:pt idx="140">
                  <c:v>1.5296901415913911E-5</c:v>
                </c:pt>
                <c:pt idx="141">
                  <c:v>1.5438244430137928E-5</c:v>
                </c:pt>
                <c:pt idx="142">
                  <c:v>1.5580695729255243E-5</c:v>
                </c:pt>
                <c:pt idx="143">
                  <c:v>1.5724261907509102E-5</c:v>
                </c:pt>
                <c:pt idx="144">
                  <c:v>1.5868949577308103E-5</c:v>
                </c:pt>
                <c:pt idx="145">
                  <c:v>1.6014765369055788E-5</c:v>
                </c:pt>
                <c:pt idx="146">
                  <c:v>1.6161715930978665E-5</c:v>
                </c:pt>
                <c:pt idx="147">
                  <c:v>1.6309807928950642E-5</c:v>
                </c:pt>
                <c:pt idx="148">
                  <c:v>1.6459048046315047E-5</c:v>
                </c:pt>
                <c:pt idx="149">
                  <c:v>1.6609442983704124E-5</c:v>
                </c:pt>
                <c:pt idx="150">
                  <c:v>1.6760999458855293E-5</c:v>
                </c:pt>
                <c:pt idx="151">
                  <c:v>1.69137242064251E-5</c:v>
                </c:pt>
                <c:pt idx="152">
                  <c:v>1.7067623977800189E-5</c:v>
                </c:pt>
                <c:pt idx="153">
                  <c:v>1.7222705540905249E-5</c:v>
                </c:pt>
                <c:pt idx="154">
                  <c:v>1.7378975680008732E-5</c:v>
                </c:pt>
                <c:pt idx="155">
                  <c:v>1.7536441195525107E-5</c:v>
                </c:pt>
                <c:pt idx="156">
                  <c:v>1.7695108903814863E-5</c:v>
                </c:pt>
                <c:pt idx="157">
                  <c:v>1.7854985636981397E-5</c:v>
                </c:pt>
                <c:pt idx="158">
                  <c:v>1.801607824266479E-5</c:v>
                </c:pt>
                <c:pt idx="159">
                  <c:v>1.8178393583833535E-5</c:v>
                </c:pt>
                <c:pt idx="160">
                  <c:v>1.8341938538572349E-5</c:v>
                </c:pt>
                <c:pt idx="161">
                  <c:v>1.8506719999868173E-5</c:v>
                </c:pt>
                <c:pt idx="162">
                  <c:v>1.8672744875392486E-5</c:v>
                </c:pt>
                <c:pt idx="163">
                  <c:v>1.8840020087280972E-5</c:v>
                </c:pt>
                <c:pt idx="164">
                  <c:v>1.9008552571910634E-5</c:v>
                </c:pt>
                <c:pt idx="165">
                  <c:v>1.9178349279673359E-5</c:v>
                </c:pt>
                <c:pt idx="166">
                  <c:v>1.9349417174747171E-5</c:v>
                </c:pt>
                <c:pt idx="167">
                  <c:v>1.9521763234864298E-5</c:v>
                </c:pt>
                <c:pt idx="168">
                  <c:v>1.9695394451075952E-5</c:v>
                </c:pt>
                <c:pt idx="169">
                  <c:v>1.9870317827515141E-5</c:v>
                </c:pt>
                <c:pt idx="170">
                  <c:v>2.0046540381155171E-5</c:v>
                </c:pt>
                <c:pt idx="171">
                  <c:v>2.0224069141566629E-5</c:v>
                </c:pt>
                <c:pt idx="172">
                  <c:v>2.0402911150670343E-5</c:v>
                </c:pt>
                <c:pt idx="173">
                  <c:v>2.0583073462487534E-5</c:v>
                </c:pt>
                <c:pt idx="174">
                  <c:v>2.0764563142887773E-5</c:v>
                </c:pt>
                <c:pt idx="175">
                  <c:v>2.0947387269332638E-5</c:v>
                </c:pt>
                <c:pt idx="176">
                  <c:v>2.1131552930617743E-5</c:v>
                </c:pt>
                <c:pt idx="177">
                  <c:v>2.1317067226610796E-5</c:v>
                </c:pt>
                <c:pt idx="178">
                  <c:v>2.1503937267986836E-5</c:v>
                </c:pt>
                <c:pt idx="179">
                  <c:v>2.1692170175961008E-5</c:v>
                </c:pt>
                <c:pt idx="180">
                  <c:v>2.1881773082017469E-5</c:v>
                </c:pt>
                <c:pt idx="181">
                  <c:v>2.2072753127636015E-5</c:v>
                </c:pt>
                <c:pt idx="182">
                  <c:v>2.2265117464015353E-5</c:v>
                </c:pt>
                <c:pt idx="183">
                  <c:v>2.245887325179296E-5</c:v>
                </c:pt>
                <c:pt idx="184">
                  <c:v>2.2654027660762932E-5</c:v>
                </c:pt>
                <c:pt idx="185">
                  <c:v>2.285058786958944E-5</c:v>
                </c:pt>
                <c:pt idx="186">
                  <c:v>2.3048561065518495E-5</c:v>
                </c:pt>
                <c:pt idx="187">
                  <c:v>2.3247954444085624E-5</c:v>
                </c:pt>
                <c:pt idx="188">
                  <c:v>2.344877520882077E-5</c:v>
                </c:pt>
                <c:pt idx="189">
                  <c:v>2.365103057095072E-5</c:v>
                </c:pt>
                <c:pt idx="190">
                  <c:v>2.3854727749097271E-5</c:v>
                </c:pt>
                <c:pt idx="191">
                  <c:v>2.4059873968973727E-5</c:v>
                </c:pt>
                <c:pt idx="192">
                  <c:v>2.4266476463077191E-5</c:v>
                </c:pt>
                <c:pt idx="193">
                  <c:v>2.4474542470378188E-5</c:v>
                </c:pt>
                <c:pt idx="194">
                  <c:v>2.4684079236007562E-5</c:v>
                </c:pt>
                <c:pt idx="195">
                  <c:v>2.4895094010939551E-5</c:v>
                </c:pt>
                <c:pt idx="196">
                  <c:v>2.510759405167251E-5</c:v>
                </c:pt>
                <c:pt idx="197">
                  <c:v>2.5321586619906185E-5</c:v>
                </c:pt>
                <c:pt idx="198">
                  <c:v>2.5537078982215539E-5</c:v>
                </c:pt>
                <c:pt idx="199">
                  <c:v>2.5754078409722608E-5</c:v>
                </c:pt>
                <c:pt idx="200">
                  <c:v>2.5972592177763695E-5</c:v>
                </c:pt>
                <c:pt idx="201">
                  <c:v>2.6192627565555148E-5</c:v>
                </c:pt>
                <c:pt idx="202">
                  <c:v>2.6414191855854684E-5</c:v>
                </c:pt>
                <c:pt idx="203">
                  <c:v>2.6637292334620188E-5</c:v>
                </c:pt>
                <c:pt idx="204">
                  <c:v>2.6861936290665756E-5</c:v>
                </c:pt>
                <c:pt idx="205">
                  <c:v>2.7088131015313784E-5</c:v>
                </c:pt>
                <c:pt idx="206">
                  <c:v>2.7315883802044822E-5</c:v>
                </c:pt>
                <c:pt idx="207">
                  <c:v>2.754520194614402E-5</c:v>
                </c:pt>
                <c:pt idx="208">
                  <c:v>2.7776092744343939E-5</c:v>
                </c:pt>
                <c:pt idx="209">
                  <c:v>2.8008563494465434E-5</c:v>
                </c:pt>
                <c:pt idx="210">
                  <c:v>2.8242621495054163E-5</c:v>
                </c:pt>
                <c:pt idx="211">
                  <c:v>2.8478274045015153E-5</c:v>
                </c:pt>
                <c:pt idx="212">
                  <c:v>2.8715528443243603E-5</c:v>
                </c:pt>
                <c:pt idx="213">
                  <c:v>2.8954391988252378E-5</c:v>
                </c:pt>
                <c:pt idx="214">
                  <c:v>2.9194871977797597E-5</c:v>
                </c:pt>
                <c:pt idx="215">
                  <c:v>2.9436975708499419E-5</c:v>
                </c:pt>
                <c:pt idx="216">
                  <c:v>2.9680710475461639E-5</c:v>
                </c:pt>
                <c:pt idx="217">
                  <c:v>2.9926083571886676E-5</c:v>
                </c:pt>
                <c:pt idx="218">
                  <c:v>3.017310228868812E-5</c:v>
                </c:pt>
                <c:pt idx="219">
                  <c:v>3.0421773914100576E-5</c:v>
                </c:pt>
                <c:pt idx="220">
                  <c:v>3.0672105733285612E-5</c:v>
                </c:pt>
                <c:pt idx="221">
                  <c:v>3.092410502793547E-5</c:v>
                </c:pt>
                <c:pt idx="222">
                  <c:v>3.1177779075873431E-5</c:v>
                </c:pt>
                <c:pt idx="223">
                  <c:v>3.1433135150650459E-5</c:v>
                </c:pt>
                <c:pt idx="224">
                  <c:v>3.1690180521140425E-5</c:v>
                </c:pt>
                <c:pt idx="225">
                  <c:v>3.1948922451130292E-5</c:v>
                </c:pt>
                <c:pt idx="226">
                  <c:v>3.2209368198909183E-5</c:v>
                </c:pt>
                <c:pt idx="227">
                  <c:v>3.2471525016853195E-5</c:v>
                </c:pt>
                <c:pt idx="228">
                  <c:v>3.2735400151007182E-5</c:v>
                </c:pt>
                <c:pt idx="229">
                  <c:v>3.3001000840664823E-5</c:v>
                </c:pt>
                <c:pt idx="230">
                  <c:v>3.3268334317943725E-5</c:v>
                </c:pt>
                <c:pt idx="231">
                  <c:v>3.3537407807359633E-5</c:v>
                </c:pt>
                <c:pt idx="232">
                  <c:v>3.3808228525396054E-5</c:v>
                </c:pt>
                <c:pt idx="233">
                  <c:v>3.408080368007146E-5</c:v>
                </c:pt>
                <c:pt idx="234">
                  <c:v>3.4355140470504029E-5</c:v>
                </c:pt>
                <c:pt idx="235">
                  <c:v>3.4631246086472469E-5</c:v>
                </c:pt>
                <c:pt idx="236">
                  <c:v>3.4909127707974791E-5</c:v>
                </c:pt>
                <c:pt idx="237">
                  <c:v>3.518879250478388E-5</c:v>
                </c:pt>
                <c:pt idx="238">
                  <c:v>3.547024763599935E-5</c:v>
                </c:pt>
                <c:pt idx="239">
                  <c:v>3.5753500249598223E-5</c:v>
                </c:pt>
                <c:pt idx="240">
                  <c:v>3.6038557481980639E-5</c:v>
                </c:pt>
                <c:pt idx="241">
                  <c:v>3.6325426457514629E-5</c:v>
                </c:pt>
                <c:pt idx="242">
                  <c:v>3.6614114288076648E-5</c:v>
                </c:pt>
                <c:pt idx="243">
                  <c:v>3.6904628072589459E-5</c:v>
                </c:pt>
                <c:pt idx="244">
                  <c:v>3.7196974896558278E-5</c:v>
                </c:pt>
                <c:pt idx="245">
                  <c:v>3.7491161831602065E-5</c:v>
                </c:pt>
                <c:pt idx="246">
                  <c:v>3.7787195934984257E-5</c:v>
                </c:pt>
                <c:pt idx="247">
                  <c:v>3.8085084249138982E-5</c:v>
                </c:pt>
                <c:pt idx="248">
                  <c:v>3.8384833801195003E-5</c:v>
                </c:pt>
                <c:pt idx="249">
                  <c:v>3.8686451602497506E-5</c:v>
                </c:pt>
                <c:pt idx="250">
                  <c:v>3.8989944648125852E-5</c:v>
                </c:pt>
                <c:pt idx="251">
                  <c:v>3.9295319916409975E-5</c:v>
                </c:pt>
                <c:pt idx="252">
                  <c:v>3.96025843684432E-5</c:v>
                </c:pt>
                <c:pt idx="253">
                  <c:v>3.9911744947591926E-5</c:v>
                </c:pt>
                <c:pt idx="254">
                  <c:v>4.0222808579004325E-5</c:v>
                </c:pt>
                <c:pt idx="255">
                  <c:v>4.0535782169113906E-5</c:v>
                </c:pt>
                <c:pt idx="256">
                  <c:v>4.0850672605142965E-5</c:v>
                </c:pt>
                <c:pt idx="257">
                  <c:v>4.1167486754601463E-5</c:v>
                </c:pt>
                <c:pt idx="258">
                  <c:v>4.1486231464783804E-5</c:v>
                </c:pt>
                <c:pt idx="259">
                  <c:v>4.1806913562263808E-5</c:v>
                </c:pt>
                <c:pt idx="260">
                  <c:v>4.212953985238563E-5</c:v>
                </c:pt>
                <c:pt idx="261">
                  <c:v>4.2454117118753678E-5</c:v>
                </c:pt>
                <c:pt idx="262">
                  <c:v>4.2780652122718713E-5</c:v>
                </c:pt>
                <c:pt idx="263">
                  <c:v>4.3109151602861677E-5</c:v>
                </c:pt>
                <c:pt idx="264">
                  <c:v>4.3439622274475914E-5</c:v>
                </c:pt>
                <c:pt idx="265">
                  <c:v>4.3772070829045361E-5</c:v>
                </c:pt>
                <c:pt idx="266">
                  <c:v>4.4106503933721657E-5</c:v>
                </c:pt>
                <c:pt idx="267">
                  <c:v>4.444292823079822E-5</c:v>
                </c:pt>
                <c:pt idx="268">
                  <c:v>4.4781350337181117E-5</c:v>
                </c:pt>
                <c:pt idx="269">
                  <c:v>4.5121776843859481E-5</c:v>
                </c:pt>
                <c:pt idx="270">
                  <c:v>4.5464214315370969E-5</c:v>
                </c:pt>
                <c:pt idx="271">
                  <c:v>4.5808669289267507E-5</c:v>
                </c:pt>
                <c:pt idx="272">
                  <c:v>4.6155148275576585E-5</c:v>
                </c:pt>
                <c:pt idx="273">
                  <c:v>4.6503657756260982E-5</c:v>
                </c:pt>
                <c:pt idx="274">
                  <c:v>4.6854204184676873E-5</c:v>
                </c:pt>
                <c:pt idx="275">
                  <c:v>4.7206793985028253E-5</c:v>
                </c:pt>
                <c:pt idx="276">
                  <c:v>4.7561433551820381E-5</c:v>
                </c:pt>
                <c:pt idx="277">
                  <c:v>4.7918129249310654E-5</c:v>
                </c:pt>
                <c:pt idx="278">
                  <c:v>4.8276887410956096E-5</c:v>
                </c:pt>
                <c:pt idx="279">
                  <c:v>4.863771433886113E-5</c:v>
                </c:pt>
                <c:pt idx="280">
                  <c:v>4.9000616303220411E-5</c:v>
                </c:pt>
                <c:pt idx="281">
                  <c:v>4.9365599541761756E-5</c:v>
                </c:pt>
                <c:pt idx="282">
                  <c:v>4.9732670259186014E-5</c:v>
                </c:pt>
                <c:pt idx="283">
                  <c:v>5.0101834626604076E-5</c:v>
                </c:pt>
                <c:pt idx="284">
                  <c:v>5.0473098780974153E-5</c:v>
                </c:pt>
                <c:pt idx="285">
                  <c:v>5.0846468824533978E-5</c:v>
                </c:pt>
                <c:pt idx="286">
                  <c:v>5.1221950824234176E-5</c:v>
                </c:pt>
                <c:pt idx="287">
                  <c:v>5.1599550811167102E-5</c:v>
                </c:pt>
                <c:pt idx="288">
                  <c:v>5.1979274779994898E-5</c:v>
                </c:pt>
                <c:pt idx="289">
                  <c:v>5.236112868837616E-5</c:v>
                </c:pt>
                <c:pt idx="290">
                  <c:v>5.2745118456389131E-5</c:v>
                </c:pt>
                <c:pt idx="291">
                  <c:v>5.3131249965954921E-5</c:v>
                </c:pt>
                <c:pt idx="292">
                  <c:v>5.3519529060257837E-5</c:v>
                </c:pt>
                <c:pt idx="293">
                  <c:v>5.3909961543163249E-5</c:v>
                </c:pt>
                <c:pt idx="294">
                  <c:v>5.4302553178636107E-5</c:v>
                </c:pt>
                <c:pt idx="295">
                  <c:v>5.4697309690154551E-5</c:v>
                </c:pt>
                <c:pt idx="296">
                  <c:v>5.5094236760124951E-5</c:v>
                </c:pt>
                <c:pt idx="297">
                  <c:v>5.549334002929322E-5</c:v>
                </c:pt>
                <c:pt idx="298">
                  <c:v>5.5894625096154462E-5</c:v>
                </c:pt>
                <c:pt idx="299">
                  <c:v>5.6298097516363252E-5</c:v>
                </c:pt>
                <c:pt idx="300">
                  <c:v>5.6703762802139151E-5</c:v>
                </c:pt>
                <c:pt idx="301">
                  <c:v>5.7111626421673772E-5</c:v>
                </c:pt>
                <c:pt idx="302">
                  <c:v>5.752169379853412E-5</c:v>
                </c:pt>
                <c:pt idx="303">
                  <c:v>5.7933970311065419E-5</c:v>
                </c:pt>
                <c:pt idx="304">
                  <c:v>5.8348461291792915E-5</c:v>
                </c:pt>
                <c:pt idx="305">
                  <c:v>5.8765172026821015E-5</c:v>
                </c:pt>
                <c:pt idx="306">
                  <c:v>5.9184107755232743E-5</c:v>
                </c:pt>
                <c:pt idx="307">
                  <c:v>5.9605273668486787E-5</c:v>
                </c:pt>
                <c:pt idx="308">
                  <c:v>6.0028674909812833E-5</c:v>
                </c:pt>
                <c:pt idx="309">
                  <c:v>6.045431657360758E-5</c:v>
                </c:pt>
                <c:pt idx="310">
                  <c:v>6.0882203704827079E-5</c:v>
                </c:pt>
                <c:pt idx="311">
                  <c:v>6.1312341298380289E-5</c:v>
                </c:pt>
                <c:pt idx="312">
                  <c:v>6.1744734298519935E-5</c:v>
                </c:pt>
                <c:pt idx="313">
                  <c:v>6.2179387598232293E-5</c:v>
                </c:pt>
                <c:pt idx="314">
                  <c:v>6.2616306038627503E-5</c:v>
                </c:pt>
                <c:pt idx="315">
                  <c:v>6.305549440832652E-5</c:v>
                </c:pt>
                <c:pt idx="316">
                  <c:v>6.3496957442849521E-5</c:v>
                </c:pt>
                <c:pt idx="317">
                  <c:v>6.3940699824001688E-5</c:v>
                </c:pt>
                <c:pt idx="318">
                  <c:v>6.4386726179258222E-5</c:v>
                </c:pt>
                <c:pt idx="319">
                  <c:v>6.4835041081150158E-5</c:v>
                </c:pt>
                <c:pt idx="320">
                  <c:v>6.5285649046646719E-5</c:v>
                </c:pt>
                <c:pt idx="321">
                  <c:v>6.573855453653968E-5</c:v>
                </c:pt>
                <c:pt idx="322">
                  <c:v>6.619376195482513E-5</c:v>
                </c:pt>
                <c:pt idx="323">
                  <c:v>6.6651275648084689E-5</c:v>
                </c:pt>
                <c:pt idx="324">
                  <c:v>6.7111099904867678E-5</c:v>
                </c:pt>
                <c:pt idx="325">
                  <c:v>6.7573238955070274E-5</c:v>
                </c:pt>
                <c:pt idx="326">
                  <c:v>6.8037696969316637E-5</c:v>
                </c:pt>
                <c:pt idx="327">
                  <c:v>6.8504478058337728E-5</c:v>
                </c:pt>
                <c:pt idx="328">
                  <c:v>6.8973586272349737E-5</c:v>
                </c:pt>
                <c:pt idx="329">
                  <c:v>6.9445025600433947E-5</c:v>
                </c:pt>
                <c:pt idx="330">
                  <c:v>6.9918799969913449E-5</c:v>
                </c:pt>
                <c:pt idx="331">
                  <c:v>7.0394913245732201E-5</c:v>
                </c:pt>
                <c:pt idx="332">
                  <c:v>7.0873369229832212E-5</c:v>
                </c:pt>
                <c:pt idx="333">
                  <c:v>7.1354171660530091E-5</c:v>
                </c:pt>
                <c:pt idx="334">
                  <c:v>7.183732421189573E-5</c:v>
                </c:pt>
                <c:pt idx="335">
                  <c:v>7.2322830493127776E-5</c:v>
                </c:pt>
                <c:pt idx="336">
                  <c:v>7.2810694047931786E-5</c:v>
                </c:pt>
                <c:pt idx="337">
                  <c:v>7.330091835389657E-5</c:v>
                </c:pt>
                <c:pt idx="338">
                  <c:v>7.3793506821870675E-5</c:v>
                </c:pt>
                <c:pt idx="339">
                  <c:v>7.4288462795340425E-5</c:v>
                </c:pt>
                <c:pt idx="340">
                  <c:v>7.4785789549805564E-5</c:v>
                </c:pt>
                <c:pt idx="341">
                  <c:v>7.5285490292157739E-5</c:v>
                </c:pt>
                <c:pt idx="342">
                  <c:v>7.5787568160057208E-5</c:v>
                </c:pt>
                <c:pt idx="343">
                  <c:v>7.6292026221310165E-5</c:v>
                </c:pt>
                <c:pt idx="344">
                  <c:v>7.6798867473247578E-5</c:v>
                </c:pt>
                <c:pt idx="345">
                  <c:v>7.7308094842102283E-5</c:v>
                </c:pt>
                <c:pt idx="346">
                  <c:v>7.781971118238869E-5</c:v>
                </c:pt>
                <c:pt idx="347">
                  <c:v>7.8333719276281531E-5</c:v>
                </c:pt>
                <c:pt idx="348">
                  <c:v>7.8850121832994613E-5</c:v>
                </c:pt>
                <c:pt idx="349">
                  <c:v>7.9368921488162498E-5</c:v>
                </c:pt>
                <c:pt idx="350">
                  <c:v>7.9890120803219569E-5</c:v>
                </c:pt>
                <c:pt idx="351">
                  <c:v>8.0413722264782736E-5</c:v>
                </c:pt>
                <c:pt idx="352">
                  <c:v>8.0939728284032899E-5</c:v>
                </c:pt>
                <c:pt idx="353">
                  <c:v>8.1468141196097295E-5</c:v>
                </c:pt>
                <c:pt idx="354">
                  <c:v>8.1998963259434277E-5</c:v>
                </c:pt>
                <c:pt idx="355">
                  <c:v>8.2532196655216283E-5</c:v>
                </c:pt>
                <c:pt idx="356">
                  <c:v>8.3067843486716667E-5</c:v>
                </c:pt>
                <c:pt idx="357">
                  <c:v>8.3605905778695222E-5</c:v>
                </c:pt>
                <c:pt idx="358">
                  <c:v>8.4146385476785099E-5</c:v>
                </c:pt>
                <c:pt idx="359">
                  <c:v>8.4689284446882527E-5</c:v>
                </c:pt>
                <c:pt idx="360">
                  <c:v>8.5234604474534626E-5</c:v>
                </c:pt>
                <c:pt idx="361">
                  <c:v>8.5782347264331724E-5</c:v>
                </c:pt>
                <c:pt idx="362">
                  <c:v>8.6332514439298438E-5</c:v>
                </c:pt>
                <c:pt idx="363">
                  <c:v>8.6885107540286361E-5</c:v>
                </c:pt>
                <c:pt idx="364">
                  <c:v>8.7440128025369958E-5</c:v>
                </c:pt>
                <c:pt idx="365">
                  <c:v>8.7997577269240918E-5</c:v>
                </c:pt>
                <c:pt idx="366">
                  <c:v>8.8557456562606839E-5</c:v>
                </c:pt>
                <c:pt idx="367">
                  <c:v>8.9119767111589648E-5</c:v>
                </c:pt>
                <c:pt idx="368">
                  <c:v>8.9684510037125168E-5</c:v>
                </c:pt>
                <c:pt idx="369">
                  <c:v>9.0251686374366754E-5</c:v>
                </c:pt>
                <c:pt idx="370">
                  <c:v>9.0821297072087297E-5</c:v>
                </c:pt>
                <c:pt idx="371">
                  <c:v>9.1393342992086011E-5</c:v>
                </c:pt>
                <c:pt idx="372">
                  <c:v>9.1967824908595095E-5</c:v>
                </c:pt>
                <c:pt idx="373">
                  <c:v>9.2544743507688143E-5</c:v>
                </c:pt>
                <c:pt idx="374">
                  <c:v>9.312409938669245E-5</c:v>
                </c:pt>
                <c:pt idx="375">
                  <c:v>9.3705893053600226E-5</c:v>
                </c:pt>
                <c:pt idx="376">
                  <c:v>9.4290124926485044E-5</c:v>
                </c:pt>
                <c:pt idx="377">
                  <c:v>9.4876795332917978E-5</c:v>
                </c:pt>
                <c:pt idx="378">
                  <c:v>9.5465904509386195E-5</c:v>
                </c:pt>
                <c:pt idx="379">
                  <c:v>9.6057452600715727E-5</c:v>
                </c:pt>
                <c:pt idx="380">
                  <c:v>9.6651439659492901E-5</c:v>
                </c:pt>
                <c:pt idx="381">
                  <c:v>9.7247865645492041E-5</c:v>
                </c:pt>
                <c:pt idx="382">
                  <c:v>9.784673042510271E-5</c:v>
                </c:pt>
                <c:pt idx="383">
                  <c:v>9.8448033770759575E-5</c:v>
                </c:pt>
                <c:pt idx="384">
                  <c:v>9.9051775360377111E-5</c:v>
                </c:pt>
                <c:pt idx="385">
                  <c:v>9.9657954776783268E-5</c:v>
                </c:pt>
                <c:pt idx="386">
                  <c:v>1.0026657150715908E-4</c:v>
                </c:pt>
                <c:pt idx="387">
                  <c:v>1.0087762494247891E-4</c:v>
                </c:pt>
                <c:pt idx="388">
                  <c:v>1.014911143769532E-4</c:v>
                </c:pt>
                <c:pt idx="389">
                  <c:v>1.0210703900747614E-4</c:v>
                </c:pt>
                <c:pt idx="390">
                  <c:v>1.0272539793307316E-4</c:v>
                </c:pt>
                <c:pt idx="391">
                  <c:v>1.0334619015435424E-4</c:v>
                </c:pt>
                <c:pt idx="392">
                  <c:v>1.039694145729683E-4</c:v>
                </c:pt>
                <c:pt idx="393">
                  <c:v>1.0459506999106016E-4</c:v>
                </c:pt>
                <c:pt idx="394">
                  <c:v>1.0522315511073329E-4</c:v>
                </c:pt>
                <c:pt idx="395">
                  <c:v>1.0585366853351195E-4</c:v>
                </c:pt>
                <c:pt idx="396">
                  <c:v>1.0648660875980993E-4</c:v>
                </c:pt>
                <c:pt idx="397">
                  <c:v>1.0712197418840068E-4</c:v>
                </c:pt>
                <c:pt idx="398">
                  <c:v>1.0775976311588996E-4</c:v>
                </c:pt>
                <c:pt idx="399">
                  <c:v>1.0839997373619483E-4</c:v>
                </c:pt>
                <c:pt idx="400">
                  <c:v>1.0904260414002231E-4</c:v>
                </c:pt>
                <c:pt idx="401">
                  <c:v>1.0968765231435503E-4</c:v>
                </c:pt>
                <c:pt idx="402">
                  <c:v>1.1033511614193818E-4</c:v>
                </c:pt>
                <c:pt idx="403">
                  <c:v>1.1098499340076976E-4</c:v>
                </c:pt>
                <c:pt idx="404">
                  <c:v>1.1163728176359736E-4</c:v>
                </c:pt>
                <c:pt idx="405">
                  <c:v>1.1229197879741443E-4</c:v>
                </c:pt>
                <c:pt idx="406">
                  <c:v>1.1294908196296469E-4</c:v>
                </c:pt>
                <c:pt idx="407">
                  <c:v>1.1360858861424728E-4</c:v>
                </c:pt>
                <c:pt idx="408">
                  <c:v>1.1427049599802621E-4</c:v>
                </c:pt>
                <c:pt idx="409">
                  <c:v>1.1493480125334614E-4</c:v>
                </c:pt>
                <c:pt idx="410">
                  <c:v>1.1560150141104823E-4</c:v>
                </c:pt>
                <c:pt idx="411">
                  <c:v>1.1627059339329432E-4</c:v>
                </c:pt>
                <c:pt idx="412">
                  <c:v>1.1694207401309228E-4</c:v>
                </c:pt>
                <c:pt idx="413">
                  <c:v>1.1761593997382563E-4</c:v>
                </c:pt>
                <c:pt idx="414">
                  <c:v>1.1829218786879027E-4</c:v>
                </c:pt>
                <c:pt idx="415">
                  <c:v>1.1897081418073121E-4</c:v>
                </c:pt>
                <c:pt idx="416">
                  <c:v>1.1965181528138819E-4</c:v>
                </c:pt>
                <c:pt idx="417">
                  <c:v>1.2033518743104232E-4</c:v>
                </c:pt>
                <c:pt idx="418">
                  <c:v>1.2102092677806799E-4</c:v>
                </c:pt>
                <c:pt idx="419">
                  <c:v>1.2170902935849153E-4</c:v>
                </c:pt>
                <c:pt idx="420">
                  <c:v>1.2239949109555068E-4</c:v>
                </c:pt>
                <c:pt idx="421">
                  <c:v>1.2309230779926261E-4</c:v>
                </c:pt>
                <c:pt idx="422">
                  <c:v>1.2378747516599426E-4</c:v>
                </c:pt>
                <c:pt idx="423">
                  <c:v>1.2448498877803719E-4</c:v>
                </c:pt>
                <c:pt idx="424">
                  <c:v>1.2518484410319001E-4</c:v>
                </c:pt>
                <c:pt idx="425">
                  <c:v>1.2588703649434198E-4</c:v>
                </c:pt>
                <c:pt idx="426">
                  <c:v>1.2659156118906547E-4</c:v>
                </c:pt>
                <c:pt idx="427">
                  <c:v>1.2729841330921032E-4</c:v>
                </c:pt>
                <c:pt idx="428">
                  <c:v>1.2800758786050428E-4</c:v>
                </c:pt>
                <c:pt idx="429">
                  <c:v>1.2871907973216026E-4</c:v>
                </c:pt>
                <c:pt idx="430">
                  <c:v>1.2943288369648542E-4</c:v>
                </c:pt>
                <c:pt idx="431">
                  <c:v>1.3014899440849927E-4</c:v>
                </c:pt>
                <c:pt idx="432">
                  <c:v>1.308674064055548E-4</c:v>
                </c:pt>
                <c:pt idx="433">
                  <c:v>1.3158811410696422E-4</c:v>
                </c:pt>
                <c:pt idx="434">
                  <c:v>1.3231111181363379E-4</c:v>
                </c:pt>
                <c:pt idx="435">
                  <c:v>1.3303639370769942E-4</c:v>
                </c:pt>
                <c:pt idx="436">
                  <c:v>1.337639538521722E-4</c:v>
                </c:pt>
                <c:pt idx="437">
                  <c:v>1.3449378619058663E-4</c:v>
                </c:pt>
                <c:pt idx="438">
                  <c:v>1.3522588454665496E-4</c:v>
                </c:pt>
                <c:pt idx="439">
                  <c:v>1.359602426239294E-4</c:v>
                </c:pt>
                <c:pt idx="440">
                  <c:v>1.366968540054665E-4</c:v>
                </c:pt>
                <c:pt idx="441">
                  <c:v>1.3743571215350136E-4</c:v>
                </c:pt>
                <c:pt idx="442">
                  <c:v>1.3817681040912471E-4</c:v>
                </c:pt>
                <c:pt idx="443">
                  <c:v>1.3892014199196656E-4</c:v>
                </c:pt>
                <c:pt idx="444">
                  <c:v>1.39665699999888E-4</c:v>
                </c:pt>
                <c:pt idx="445">
                  <c:v>1.4041347740867529E-4</c:v>
                </c:pt>
                <c:pt idx="446">
                  <c:v>1.4116346707174432E-4</c:v>
                </c:pt>
                <c:pt idx="447">
                  <c:v>1.419156617198481E-4</c:v>
                </c:pt>
                <c:pt idx="448">
                  <c:v>1.4267005396079085E-4</c:v>
                </c:pt>
                <c:pt idx="449">
                  <c:v>1.4342663627915089E-4</c:v>
                </c:pt>
                <c:pt idx="450">
                  <c:v>1.4418540103600615E-4</c:v>
                </c:pt>
                <c:pt idx="451">
                  <c:v>1.4494634046866966E-4</c:v>
                </c:pt>
                <c:pt idx="452">
                  <c:v>1.4570944669042935E-4</c:v>
                </c:pt>
                <c:pt idx="453">
                  <c:v>1.4647471169029381E-4</c:v>
                </c:pt>
                <c:pt idx="454">
                  <c:v>1.4724212733274766E-4</c:v>
                </c:pt>
                <c:pt idx="455">
                  <c:v>1.4801168535750954E-4</c:v>
                </c:pt>
                <c:pt idx="456">
                  <c:v>1.4878337737930059E-4</c:v>
                </c:pt>
                <c:pt idx="457">
                  <c:v>1.4955719488761725E-4</c:v>
                </c:pt>
                <c:pt idx="458">
                  <c:v>1.5033312924651044E-4</c:v>
                </c:pt>
                <c:pt idx="459">
                  <c:v>1.5111117169437478E-4</c:v>
                </c:pt>
                <c:pt idx="460">
                  <c:v>1.5189131334374014E-4</c:v>
                </c:pt>
                <c:pt idx="461">
                  <c:v>1.5267354518107472E-4</c:v>
                </c:pt>
                <c:pt idx="462">
                  <c:v>1.5345785806659176E-4</c:v>
                </c:pt>
                <c:pt idx="463">
                  <c:v>1.5424424273406391E-4</c:v>
                </c:pt>
                <c:pt idx="464">
                  <c:v>1.5503268979064709E-4</c:v>
                </c:pt>
                <c:pt idx="465">
                  <c:v>1.5582318971670743E-4</c:v>
                </c:pt>
                <c:pt idx="466">
                  <c:v>1.5661573286565963E-4</c:v>
                </c:pt>
                <c:pt idx="467">
                  <c:v>1.5741030946380956E-4</c:v>
                </c:pt>
                <c:pt idx="468">
                  <c:v>1.5820690961020439E-4</c:v>
                </c:pt>
                <c:pt idx="469">
                  <c:v>1.5900552327649287E-4</c:v>
                </c:pt>
                <c:pt idx="470">
                  <c:v>1.598061403067884E-4</c:v>
                </c:pt>
                <c:pt idx="471">
                  <c:v>1.6060875041754439E-4</c:v>
                </c:pt>
                <c:pt idx="472">
                  <c:v>1.6141334319743375E-4</c:v>
                </c:pt>
                <c:pt idx="473">
                  <c:v>1.6221990810723596E-4</c:v>
                </c:pt>
                <c:pt idx="474">
                  <c:v>1.6302843447973484E-4</c:v>
                </c:pt>
                <c:pt idx="475">
                  <c:v>1.6383891151961944E-4</c:v>
                </c:pt>
                <c:pt idx="476">
                  <c:v>1.6465132830339698E-4</c:v>
                </c:pt>
                <c:pt idx="477">
                  <c:v>1.6546567377931061E-4</c:v>
                </c:pt>
                <c:pt idx="478">
                  <c:v>1.6628193676726486E-4</c:v>
                </c:pt>
                <c:pt idx="479">
                  <c:v>1.6710010595876181E-4</c:v>
                </c:pt>
                <c:pt idx="480">
                  <c:v>1.6792016991684078E-4</c:v>
                </c:pt>
                <c:pt idx="481">
                  <c:v>1.6874211707603031E-4</c:v>
                </c:pt>
                <c:pt idx="482">
                  <c:v>1.6956593574230506E-4</c:v>
                </c:pt>
                <c:pt idx="483">
                  <c:v>1.7039161409305076E-4</c:v>
                </c:pt>
                <c:pt idx="484">
                  <c:v>1.7121914017703999E-4</c:v>
                </c:pt>
                <c:pt idx="485">
                  <c:v>1.7204850191441167E-4</c:v>
                </c:pt>
                <c:pt idx="486">
                  <c:v>1.728796870966632E-4</c:v>
                </c:pt>
                <c:pt idx="487">
                  <c:v>1.7371268338664753E-4</c:v>
                </c:pt>
                <c:pt idx="488">
                  <c:v>1.7454747831857842E-4</c:v>
                </c:pt>
                <c:pt idx="489">
                  <c:v>1.753840592980474E-4</c:v>
                </c:pt>
                <c:pt idx="490">
                  <c:v>1.7622241360204356E-4</c:v>
                </c:pt>
                <c:pt idx="491">
                  <c:v>1.7706252837898699E-4</c:v>
                </c:pt>
                <c:pt idx="492">
                  <c:v>1.7790439064876707E-4</c:v>
                </c:pt>
                <c:pt idx="493">
                  <c:v>1.7874798730278937E-4</c:v>
                </c:pt>
                <c:pt idx="494">
                  <c:v>1.795933051040337E-4</c:v>
                </c:pt>
                <c:pt idx="495">
                  <c:v>1.804403306871162E-4</c:v>
                </c:pt>
                <c:pt idx="496">
                  <c:v>1.8128905055836476E-4</c:v>
                </c:pt>
                <c:pt idx="497">
                  <c:v>1.8213945109589924E-4</c:v>
                </c:pt>
                <c:pt idx="498">
                  <c:v>1.8299151854972079E-4</c:v>
                </c:pt>
                <c:pt idx="499">
                  <c:v>1.8384523904181244E-4</c:v>
                </c:pt>
                <c:pt idx="500">
                  <c:v>1.8470059856624395E-4</c:v>
                </c:pt>
                <c:pt idx="501">
                  <c:v>1.8555758298928989E-4</c:v>
                </c:pt>
                <c:pt idx="502">
                  <c:v>1.8641617804955306E-4</c:v>
                </c:pt>
                <c:pt idx="503">
                  <c:v>1.8727636935809684E-4</c:v>
                </c:pt>
                <c:pt idx="504">
                  <c:v>1.8813814239858936E-4</c:v>
                </c:pt>
                <c:pt idx="505">
                  <c:v>1.8900148252745159E-4</c:v>
                </c:pt>
                <c:pt idx="506">
                  <c:v>1.8986637497401903E-4</c:v>
                </c:pt>
                <c:pt idx="507">
                  <c:v>1.907328048407092E-4</c:v>
                </c:pt>
                <c:pt idx="508">
                  <c:v>1.9160075710319762E-4</c:v>
                </c:pt>
                <c:pt idx="509">
                  <c:v>1.9247021661060619E-4</c:v>
                </c:pt>
                <c:pt idx="510">
                  <c:v>1.9334116808569549E-4</c:v>
                </c:pt>
                <c:pt idx="511">
                  <c:v>1.9421359612507082E-4</c:v>
                </c:pt>
                <c:pt idx="512">
                  <c:v>1.9508748519939405E-4</c:v>
                </c:pt>
                <c:pt idx="513">
                  <c:v>1.9596281965360439E-4</c:v>
                </c:pt>
                <c:pt idx="514">
                  <c:v>1.9683958370715144E-4</c:v>
                </c:pt>
                <c:pt idx="515">
                  <c:v>1.9771776145423214E-4</c:v>
                </c:pt>
                <c:pt idx="516">
                  <c:v>1.9859733686404201E-4</c:v>
                </c:pt>
                <c:pt idx="517">
                  <c:v>1.9947829378103225E-4</c:v>
                </c:pt>
                <c:pt idx="518">
                  <c:v>2.0036061592517505E-4</c:v>
                </c:pt>
                <c:pt idx="519">
                  <c:v>2.0124428689224255E-4</c:v>
                </c:pt>
                <c:pt idx="520">
                  <c:v>2.0212929015408913E-4</c:v>
                </c:pt>
                <c:pt idx="521">
                  <c:v>2.0301560905894788E-4</c:v>
                </c:pt>
                <c:pt idx="522">
                  <c:v>2.0390322683173326E-4</c:v>
                </c:pt>
                <c:pt idx="523">
                  <c:v>2.0479212657435278E-4</c:v>
                </c:pt>
                <c:pt idx="524">
                  <c:v>2.0568229126603066E-4</c:v>
                </c:pt>
                <c:pt idx="525">
                  <c:v>2.0657370376363696E-4</c:v>
                </c:pt>
                <c:pt idx="526">
                  <c:v>2.0746634680202959E-4</c:v>
                </c:pt>
                <c:pt idx="527">
                  <c:v>2.0836020299440277E-4</c:v>
                </c:pt>
                <c:pt idx="528">
                  <c:v>2.0925525483264524E-4</c:v>
                </c:pt>
                <c:pt idx="529">
                  <c:v>2.1015148468771005E-4</c:v>
                </c:pt>
                <c:pt idx="530">
                  <c:v>2.1104887480998948E-4</c:v>
                </c:pt>
                <c:pt idx="531">
                  <c:v>2.1194740732970375E-4</c:v>
                </c:pt>
                <c:pt idx="532">
                  <c:v>2.1284706425729597E-4</c:v>
                </c:pt>
                <c:pt idx="533">
                  <c:v>2.1374782748383625E-4</c:v>
                </c:pt>
                <c:pt idx="534">
                  <c:v>2.146496787814385E-4</c:v>
                </c:pt>
                <c:pt idx="535">
                  <c:v>2.1555259980368143E-4</c:v>
                </c:pt>
                <c:pt idx="536">
                  <c:v>2.1645657208604419E-4</c:v>
                </c:pt>
                <c:pt idx="537">
                  <c:v>2.173615770463477E-4</c:v>
                </c:pt>
                <c:pt idx="538">
                  <c:v>2.1826759598520521E-4</c:v>
                </c:pt>
                <c:pt idx="539">
                  <c:v>2.1917461008648628E-4</c:v>
                </c:pt>
                <c:pt idx="540">
                  <c:v>2.2008260041778412E-4</c:v>
                </c:pt>
                <c:pt idx="541">
                  <c:v>2.2099154793089776E-4</c:v>
                </c:pt>
                <c:pt idx="542">
                  <c:v>2.2190143346232074E-4</c:v>
                </c:pt>
                <c:pt idx="543">
                  <c:v>2.2281223773373783E-4</c:v>
                </c:pt>
                <c:pt idx="544">
                  <c:v>2.2372394135253588E-4</c:v>
                </c:pt>
                <c:pt idx="545">
                  <c:v>2.2463652481231826E-4</c:v>
                </c:pt>
                <c:pt idx="546">
                  <c:v>2.255499684934335E-4</c:v>
                </c:pt>
                <c:pt idx="547">
                  <c:v>2.2646425266351062E-4</c:v>
                </c:pt>
                <c:pt idx="548">
                  <c:v>2.2737935747800322E-4</c:v>
                </c:pt>
                <c:pt idx="549">
                  <c:v>2.2829526298074636E-4</c:v>
                </c:pt>
                <c:pt idx="550">
                  <c:v>2.292119491045182E-4</c:v>
                </c:pt>
                <c:pt idx="551">
                  <c:v>2.3012939567161521E-4</c:v>
                </c:pt>
                <c:pt idx="552">
                  <c:v>2.310475823944342E-4</c:v>
                </c:pt>
                <c:pt idx="553">
                  <c:v>2.319664888760632E-4</c:v>
                </c:pt>
                <c:pt idx="554">
                  <c:v>2.3288609461088482E-4</c:v>
                </c:pt>
                <c:pt idx="555">
                  <c:v>2.3380637898518452E-4</c:v>
                </c:pt>
                <c:pt idx="556">
                  <c:v>2.3472732127777262E-4</c:v>
                </c:pt>
                <c:pt idx="557">
                  <c:v>2.3564890066061261E-4</c:v>
                </c:pt>
                <c:pt idx="558">
                  <c:v>2.3657109619945837E-4</c:v>
                </c:pt>
                <c:pt idx="559">
                  <c:v>2.3749388685450463E-4</c:v>
                </c:pt>
                <c:pt idx="560">
                  <c:v>2.3841725148104063E-4</c:v>
                </c:pt>
                <c:pt idx="561">
                  <c:v>2.3934116883011941E-4</c:v>
                </c:pt>
                <c:pt idx="562">
                  <c:v>2.4026561754923165E-4</c:v>
                </c:pt>
                <c:pt idx="563">
                  <c:v>2.4119057618298946E-4</c:v>
                </c:pt>
                <c:pt idx="564">
                  <c:v>2.4211602317382268E-4</c:v>
                </c:pt>
                <c:pt idx="565">
                  <c:v>2.4304193686267885E-4</c:v>
                </c:pt>
                <c:pt idx="566">
                  <c:v>2.4396829548973813E-4</c:v>
                </c:pt>
                <c:pt idx="567">
                  <c:v>2.4489507719513323E-4</c:v>
                </c:pt>
                <c:pt idx="568">
                  <c:v>2.4582226001967889E-4</c:v>
                </c:pt>
                <c:pt idx="569">
                  <c:v>2.4674982190561382E-4</c:v>
                </c:pt>
                <c:pt idx="570">
                  <c:v>2.4767774069734625E-4</c:v>
                </c:pt>
                <c:pt idx="571">
                  <c:v>2.486059941422144E-4</c:v>
                </c:pt>
                <c:pt idx="572">
                  <c:v>2.4953455989125146E-4</c:v>
                </c:pt>
                <c:pt idx="573">
                  <c:v>2.5046341549996064E-4</c:v>
                </c:pt>
                <c:pt idx="574">
                  <c:v>2.5139253842910211E-4</c:v>
                </c:pt>
                <c:pt idx="575">
                  <c:v>2.5232190604548361E-4</c:v>
                </c:pt>
                <c:pt idx="576">
                  <c:v>2.5325149562276539E-4</c:v>
                </c:pt>
                <c:pt idx="577">
                  <c:v>2.5418128434227067E-4</c:v>
                </c:pt>
                <c:pt idx="578">
                  <c:v>2.5511124929380471E-4</c:v>
                </c:pt>
                <c:pt idx="579">
                  <c:v>2.5604136747648618E-4</c:v>
                </c:pt>
                <c:pt idx="580">
                  <c:v>2.569716157995827E-4</c:v>
                </c:pt>
                <c:pt idx="581">
                  <c:v>2.5790197108335907E-4</c:v>
                </c:pt>
                <c:pt idx="582">
                  <c:v>2.5883241005993253E-4</c:v>
                </c:pt>
                <c:pt idx="583">
                  <c:v>2.5976290937413515E-4</c:v>
                </c:pt>
                <c:pt idx="584">
                  <c:v>2.606934455843892E-4</c:v>
                </c:pt>
                <c:pt idx="585">
                  <c:v>2.6162399516358592E-4</c:v>
                </c:pt>
                <c:pt idx="586">
                  <c:v>2.6255453449997766E-4</c:v>
                </c:pt>
                <c:pt idx="587">
                  <c:v>2.634850398980755E-4</c:v>
                </c:pt>
                <c:pt idx="588">
                  <c:v>2.6441548757955523E-4</c:v>
                </c:pt>
                <c:pt idx="589">
                  <c:v>2.653458536841756E-4</c:v>
                </c:pt>
                <c:pt idx="590">
                  <c:v>2.6627611427069899E-4</c:v>
                </c:pt>
                <c:pt idx="591">
                  <c:v>2.672062453178269E-4</c:v>
                </c:pt>
                <c:pt idx="592">
                  <c:v>2.6813622272513915E-4</c:v>
                </c:pt>
                <c:pt idx="593">
                  <c:v>2.690660223140422E-4</c:v>
                </c:pt>
                <c:pt idx="594">
                  <c:v>2.6999561982872879E-4</c:v>
                </c:pt>
                <c:pt idx="595">
                  <c:v>2.7092499093714096E-4</c:v>
                </c:pt>
                <c:pt idx="596">
                  <c:v>2.718541112319461E-4</c:v>
                </c:pt>
                <c:pt idx="597">
                  <c:v>2.7278295623151786E-4</c:v>
                </c:pt>
                <c:pt idx="598">
                  <c:v>2.7371150138092527E-4</c:v>
                </c:pt>
                <c:pt idx="599">
                  <c:v>2.7463972205293299E-4</c:v>
                </c:pt>
                <c:pt idx="600">
                  <c:v>2.7556759354900492E-4</c:v>
                </c:pt>
                <c:pt idx="601">
                  <c:v>2.764950911003204E-4</c:v>
                </c:pt>
                <c:pt idx="602">
                  <c:v>2.7742218986879521E-4</c:v>
                </c:pt>
                <c:pt idx="603">
                  <c:v>2.7834886494811035E-4</c:v>
                </c:pt>
                <c:pt idx="604">
                  <c:v>2.7927509136475186E-4</c:v>
                </c:pt>
                <c:pt idx="605">
                  <c:v>2.8020084407905349E-4</c:v>
                </c:pt>
                <c:pt idx="606">
                  <c:v>2.8112609798625217E-4</c:v>
                </c:pt>
                <c:pt idx="607">
                  <c:v>2.820508279175474E-4</c:v>
                </c:pt>
                <c:pt idx="608">
                  <c:v>2.829750086411686E-4</c:v>
                </c:pt>
                <c:pt idx="609">
                  <c:v>2.8389861486345338E-4</c:v>
                </c:pt>
                <c:pt idx="610">
                  <c:v>2.8482162122992757E-4</c:v>
                </c:pt>
                <c:pt idx="611">
                  <c:v>2.8574400232639867E-4</c:v>
                </c:pt>
                <c:pt idx="612">
                  <c:v>2.8666573268005261E-4</c:v>
                </c:pt>
                <c:pt idx="613">
                  <c:v>2.875867867605579E-4</c:v>
                </c:pt>
                <c:pt idx="614">
                  <c:v>2.8850713898118048E-4</c:v>
                </c:pt>
                <c:pt idx="615">
                  <c:v>2.8942676369990075E-4</c:v>
                </c:pt>
                <c:pt idx="616">
                  <c:v>2.9034563522054274E-4</c:v>
                </c:pt>
                <c:pt idx="617">
                  <c:v>2.9126372779390657E-4</c:v>
                </c:pt>
                <c:pt idx="618">
                  <c:v>2.9218101561890865E-4</c:v>
                </c:pt>
                <c:pt idx="619">
                  <c:v>2.9309747284373132E-4</c:v>
                </c:pt>
                <c:pt idx="620">
                  <c:v>2.9401307356697476E-4</c:v>
                </c:pt>
                <c:pt idx="621">
                  <c:v>2.9492779183882086E-4</c:v>
                </c:pt>
                <c:pt idx="622">
                  <c:v>2.9584160166219985E-4</c:v>
                </c:pt>
                <c:pt idx="623">
                  <c:v>2.9675447699396444E-4</c:v>
                </c:pt>
                <c:pt idx="624">
                  <c:v>2.9766639174607268E-4</c:v>
                </c:pt>
                <c:pt idx="625">
                  <c:v>2.9857731978677373E-4</c:v>
                </c:pt>
                <c:pt idx="626">
                  <c:v>2.9948723494180416E-4</c:v>
                </c:pt>
                <c:pt idx="627">
                  <c:v>3.0039611099558705E-4</c:v>
                </c:pt>
                <c:pt idx="628">
                  <c:v>3.0130392169243846E-4</c:v>
                </c:pt>
                <c:pt idx="629">
                  <c:v>3.022106407377823E-4</c:v>
                </c:pt>
                <c:pt idx="630">
                  <c:v>3.0311624179936723E-4</c:v>
                </c:pt>
                <c:pt idx="631">
                  <c:v>3.0402069850849373E-4</c:v>
                </c:pt>
                <c:pt idx="632">
                  <c:v>3.0492398446124513E-4</c:v>
                </c:pt>
                <c:pt idx="633">
                  <c:v>3.0582607321972313E-4</c:v>
                </c:pt>
                <c:pt idx="634">
                  <c:v>3.0672693831329312E-4</c:v>
                </c:pt>
                <c:pt idx="635">
                  <c:v>3.0762655323983093E-4</c:v>
                </c:pt>
                <c:pt idx="636">
                  <c:v>3.0852489146697903E-4</c:v>
                </c:pt>
                <c:pt idx="637">
                  <c:v>3.0942192643340568E-4</c:v>
                </c:pt>
                <c:pt idx="638">
                  <c:v>3.1031763155007E-4</c:v>
                </c:pt>
                <c:pt idx="639">
                  <c:v>3.1121198020149466E-4</c:v>
                </c:pt>
                <c:pt idx="640">
                  <c:v>3.121049457470402E-4</c:v>
                </c:pt>
                <c:pt idx="641">
                  <c:v>3.1299650152218875E-4</c:v>
                </c:pt>
                <c:pt idx="642">
                  <c:v>3.1388662083983021E-4</c:v>
                </c:pt>
                <c:pt idx="643">
                  <c:v>3.1477527699155284E-4</c:v>
                </c:pt>
                <c:pt idx="644">
                  <c:v>3.1566244324894327E-4</c:v>
                </c:pt>
                <c:pt idx="645">
                  <c:v>3.1654809286488521E-4</c:v>
                </c:pt>
                <c:pt idx="646">
                  <c:v>3.1743219907486904E-4</c:v>
                </c:pt>
                <c:pt idx="647">
                  <c:v>3.1831473509830258E-4</c:v>
                </c:pt>
                <c:pt idx="648">
                  <c:v>3.1919567413982608E-4</c:v>
                </c:pt>
                <c:pt idx="649">
                  <c:v>3.2007498939063577E-4</c:v>
                </c:pt>
                <c:pt idx="650">
                  <c:v>3.2095265402980655E-4</c:v>
                </c:pt>
                <c:pt idx="651">
                  <c:v>3.2182864122562432E-4</c:v>
                </c:pt>
                <c:pt idx="652">
                  <c:v>3.2270292413691924E-4</c:v>
                </c:pt>
                <c:pt idx="653">
                  <c:v>3.2357547591440325E-4</c:v>
                </c:pt>
                <c:pt idx="654">
                  <c:v>3.2444626970201478E-4</c:v>
                </c:pt>
                <c:pt idx="655">
                  <c:v>3.2531527863826324E-4</c:v>
                </c:pt>
                <c:pt idx="656">
                  <c:v>3.2618247585758186E-4</c:v>
                </c:pt>
                <c:pt idx="657">
                  <c:v>3.2704783449168107E-4</c:v>
                </c:pt>
                <c:pt idx="658">
                  <c:v>3.2791132767090659E-4</c:v>
                </c:pt>
                <c:pt idx="659">
                  <c:v>3.2877292852560283E-4</c:v>
                </c:pt>
                <c:pt idx="660">
                  <c:v>3.2963261018747672E-4</c:v>
                </c:pt>
                <c:pt idx="661">
                  <c:v>3.3049034579096901E-4</c:v>
                </c:pt>
                <c:pt idx="662">
                  <c:v>3.3134610847462582E-4</c:v>
                </c:pt>
                <c:pt idx="663">
                  <c:v>3.3219987138247354E-4</c:v>
                </c:pt>
                <c:pt idx="664">
                  <c:v>3.3305160766540048E-4</c:v>
                </c:pt>
                <c:pt idx="665">
                  <c:v>3.339012904825363E-4</c:v>
                </c:pt>
                <c:pt idx="666">
                  <c:v>3.3474889300264004E-4</c:v>
                </c:pt>
                <c:pt idx="667">
                  <c:v>3.355943884054868E-4</c:v>
                </c:pt>
                <c:pt idx="668">
                  <c:v>3.3643774988325817E-4</c:v>
                </c:pt>
                <c:pt idx="669">
                  <c:v>3.3727895064193848E-4</c:v>
                </c:pt>
                <c:pt idx="670">
                  <c:v>3.3811796390270833E-4</c:v>
                </c:pt>
                <c:pt idx="671">
                  <c:v>3.3895476290334595E-4</c:v>
                </c:pt>
                <c:pt idx="672">
                  <c:v>3.3978932089962779E-4</c:v>
                </c:pt>
                <c:pt idx="673">
                  <c:v>3.4062161116673098E-4</c:v>
                </c:pt>
                <c:pt idx="674">
                  <c:v>3.4145160700064207E-4</c:v>
                </c:pt>
                <c:pt idx="675">
                  <c:v>3.4227928171956209E-4</c:v>
                </c:pt>
                <c:pt idx="676">
                  <c:v>3.4310460866531916E-4</c:v>
                </c:pt>
                <c:pt idx="677">
                  <c:v>3.4392756120477954E-4</c:v>
                </c:pt>
                <c:pt idx="678">
                  <c:v>3.4474811273126077E-4</c:v>
                </c:pt>
                <c:pt idx="679">
                  <c:v>3.455662366659491E-4</c:v>
                </c:pt>
                <c:pt idx="680">
                  <c:v>3.4638190645931466E-4</c:v>
                </c:pt>
                <c:pt idx="681">
                  <c:v>3.47195095592532E-4</c:v>
                </c:pt>
                <c:pt idx="682">
                  <c:v>3.4800577757889962E-4</c:v>
                </c:pt>
                <c:pt idx="683">
                  <c:v>3.4881392596526021E-4</c:v>
                </c:pt>
                <c:pt idx="684">
                  <c:v>3.4961951433342575E-4</c:v>
                </c:pt>
                <c:pt idx="685">
                  <c:v>3.5042251630159845E-4</c:v>
                </c:pt>
                <c:pt idx="686">
                  <c:v>3.51222905525798E-4</c:v>
                </c:pt>
                <c:pt idx="687">
                  <c:v>3.52020655701286E-4</c:v>
                </c:pt>
                <c:pt idx="688">
                  <c:v>3.5281574056399151E-4</c:v>
                </c:pt>
                <c:pt idx="689">
                  <c:v>3.5360813389194012E-4</c:v>
                </c:pt>
                <c:pt idx="690">
                  <c:v>3.543978095066793E-4</c:v>
                </c:pt>
                <c:pt idx="691">
                  <c:v>3.5518474127470848E-4</c:v>
                </c:pt>
                <c:pt idx="692">
                  <c:v>3.5596890310890647E-4</c:v>
                </c:pt>
                <c:pt idx="693">
                  <c:v>3.5675026896995929E-4</c:v>
                </c:pt>
                <c:pt idx="694">
                  <c:v>3.5752881286779111E-4</c:v>
                </c:pt>
                <c:pt idx="695">
                  <c:v>3.5830450886299031E-4</c:v>
                </c:pt>
                <c:pt idx="696">
                  <c:v>3.5907733106824066E-4</c:v>
                </c:pt>
                <c:pt idx="697">
                  <c:v>3.5984725364974856E-4</c:v>
                </c:pt>
                <c:pt idx="698">
                  <c:v>3.6061425082867059E-4</c:v>
                </c:pt>
                <c:pt idx="699">
                  <c:v>3.6137829688254294E-4</c:v>
                </c:pt>
                <c:pt idx="700">
                  <c:v>3.6213936614670696E-4</c:v>
                </c:pt>
                <c:pt idx="701">
                  <c:v>3.6289743301573714E-4</c:v>
                </c:pt>
                <c:pt idx="702">
                  <c:v>3.6365247194486633E-4</c:v>
                </c:pt>
                <c:pt idx="703">
                  <c:v>3.6440445745141001E-4</c:v>
                </c:pt>
                <c:pt idx="704">
                  <c:v>3.651533641161919E-4</c:v>
                </c:pt>
                <c:pt idx="705">
                  <c:v>3.658991665849651E-4</c:v>
                </c:pt>
                <c:pt idx="706">
                  <c:v>3.6664183956983527E-4</c:v>
                </c:pt>
                <c:pt idx="707">
                  <c:v>3.6738135785068101E-4</c:v>
                </c:pt>
                <c:pt idx="708">
                  <c:v>3.681176962765709E-4</c:v>
                </c:pt>
                <c:pt idx="709">
                  <c:v>3.6885082976718426E-4</c:v>
                </c:pt>
                <c:pt idx="710">
                  <c:v>3.6958073331422368E-4</c:v>
                </c:pt>
                <c:pt idx="711">
                  <c:v>3.7030738198283165E-4</c:v>
                </c:pt>
                <c:pt idx="712">
                  <c:v>3.7103075091300203E-4</c:v>
                </c:pt>
                <c:pt idx="713">
                  <c:v>3.7175081532098934E-4</c:v>
                </c:pt>
                <c:pt idx="714">
                  <c:v>3.7246755050071876E-4</c:v>
                </c:pt>
                <c:pt idx="715">
                  <c:v>3.7318093182519039E-4</c:v>
                </c:pt>
                <c:pt idx="716">
                  <c:v>3.7389093474788433E-4</c:v>
                </c:pt>
                <c:pt idx="717">
                  <c:v>3.7459753480416179E-4</c:v>
                </c:pt>
                <c:pt idx="718">
                  <c:v>3.753007076126626E-4</c:v>
                </c:pt>
                <c:pt idx="719">
                  <c:v>3.7600042887670339E-4</c:v>
                </c:pt>
                <c:pt idx="720">
                  <c:v>3.7669667438566877E-4</c:v>
                </c:pt>
                <c:pt idx="721">
                  <c:v>3.7738942001640404E-4</c:v>
                </c:pt>
                <c:pt idx="722">
                  <c:v>3.7807864173460161E-4</c:v>
                </c:pt>
                <c:pt idx="723">
                  <c:v>3.7876431559618479E-4</c:v>
                </c:pt>
                <c:pt idx="724">
                  <c:v>3.7944641774869086E-4</c:v>
                </c:pt>
                <c:pt idx="725">
                  <c:v>3.8012492443264731E-4</c:v>
                </c:pt>
                <c:pt idx="726">
                  <c:v>3.8079981198294781E-4</c:v>
                </c:pt>
                <c:pt idx="727">
                  <c:v>3.814710568302228E-4</c:v>
                </c:pt>
                <c:pt idx="728">
                  <c:v>3.8213863550220584E-4</c:v>
                </c:pt>
                <c:pt idx="729">
                  <c:v>3.8280252462509918E-4</c:v>
                </c:pt>
                <c:pt idx="730">
                  <c:v>3.834627009249317E-4</c:v>
                </c:pt>
                <c:pt idx="731">
                  <c:v>3.8411914122891641E-4</c:v>
                </c:pt>
                <c:pt idx="732">
                  <c:v>3.8477182246680132E-4</c:v>
                </c:pt>
                <c:pt idx="733">
                  <c:v>3.8542072167221632E-4</c:v>
                </c:pt>
                <c:pt idx="734">
                  <c:v>3.8606581598401825E-4</c:v>
                </c:pt>
                <c:pt idx="735">
                  <c:v>3.8670708264762802E-4</c:v>
                </c:pt>
                <c:pt idx="736">
                  <c:v>3.8734449901636612E-4</c:v>
                </c:pt>
                <c:pt idx="737">
                  <c:v>3.8797804255278208E-4</c:v>
                </c:pt>
                <c:pt idx="738">
                  <c:v>3.8860769082997836E-4</c:v>
                </c:pt>
                <c:pt idx="739">
                  <c:v>3.8923342153293264E-4</c:v>
                </c:pt>
                <c:pt idx="740">
                  <c:v>3.8985521245981047E-4</c:v>
                </c:pt>
                <c:pt idx="741">
                  <c:v>3.9047304152327778E-4</c:v>
                </c:pt>
                <c:pt idx="742">
                  <c:v>3.910868867518046E-4</c:v>
                </c:pt>
                <c:pt idx="743">
                  <c:v>3.9169672629096397E-4</c:v>
                </c:pt>
                <c:pt idx="744">
                  <c:v>3.9230253840472832E-4</c:v>
                </c:pt>
                <c:pt idx="745">
                  <c:v>3.9290430147675612E-4</c:v>
                </c:pt>
                <c:pt idx="746">
                  <c:v>3.9350199401167672E-4</c:v>
                </c:pt>
                <c:pt idx="747">
                  <c:v>3.9409559463636685E-4</c:v>
                </c:pt>
                <c:pt idx="748">
                  <c:v>3.9468508210122326E-4</c:v>
                </c:pt>
                <c:pt idx="749">
                  <c:v>3.9527043528142638E-4</c:v>
                </c:pt>
                <c:pt idx="750">
                  <c:v>3.9585163317820281E-4</c:v>
                </c:pt>
                <c:pt idx="751">
                  <c:v>3.9642865492007742E-4</c:v>
                </c:pt>
                <c:pt idx="752">
                  <c:v>3.9700147976412081E-4</c:v>
                </c:pt>
                <c:pt idx="753">
                  <c:v>3.9757008709719114E-4</c:v>
                </c:pt>
                <c:pt idx="754">
                  <c:v>3.9813445643716673E-4</c:v>
                </c:pt>
                <c:pt idx="755">
                  <c:v>3.9869456743417685E-4</c:v>
                </c:pt>
                <c:pt idx="756">
                  <c:v>3.9925039987182139E-4</c:v>
                </c:pt>
                <c:pt idx="757">
                  <c:v>3.9980193366838591E-4</c:v>
                </c:pt>
                <c:pt idx="758">
                  <c:v>4.0034914887805001E-4</c:v>
                </c:pt>
                <c:pt idx="759">
                  <c:v>4.0089202569208656E-4</c:v>
                </c:pt>
                <c:pt idx="760">
                  <c:v>4.0148004159172926E-4</c:v>
                </c:pt>
                <c:pt idx="761">
                  <c:v>4.0201873825812664E-4</c:v>
                </c:pt>
                <c:pt idx="762">
                  <c:v>4.0255343583608228E-4</c:v>
                </c:pt>
                <c:pt idx="763">
                  <c:v>4.0308414778944442E-4</c:v>
                </c:pt>
                <c:pt idx="764">
                  <c:v>4.0361089022728571E-4</c:v>
                </c:pt>
                <c:pt idx="765">
                  <c:v>4.0413368208006196E-4</c:v>
                </c:pt>
                <c:pt idx="766">
                  <c:v>4.0465254528662751E-4</c:v>
                </c:pt>
                <c:pt idx="767">
                  <c:v>4.0516750499267702E-4</c:v>
                </c:pt>
                <c:pt idx="768">
                  <c:v>4.0567858976119938E-4</c:v>
                </c:pt>
                <c:pt idx="769">
                  <c:v>4.061858317955466E-4</c:v>
                </c:pt>
                <c:pt idx="770">
                  <c:v>4.0668926717575592E-4</c:v>
                </c:pt>
                <c:pt idx="771">
                  <c:v>4.0718893610876289E-4</c:v>
                </c:pt>
                <c:pt idx="772">
                  <c:v>4.0768488319318542E-4</c:v>
                </c:pt>
                <c:pt idx="773">
                  <c:v>4.0817715769936585E-4</c:v>
                </c:pt>
                <c:pt idx="774">
                  <c:v>4.0866581386538329E-4</c:v>
                </c:pt>
                <c:pt idx="775">
                  <c:v>4.0915091120977381E-4</c:v>
                </c:pt>
                <c:pt idx="776">
                  <c:v>4.0963251486170443E-4</c:v>
                </c:pt>
                <c:pt idx="777">
                  <c:v>4.101106959093772E-4</c:v>
                </c:pt>
                <c:pt idx="778">
                  <c:v>4.1058553176745379E-4</c:v>
                </c:pt>
                <c:pt idx="779">
                  <c:v>4.1105710656430631E-4</c:v>
                </c:pt>
                <c:pt idx="780">
                  <c:v>4.1152551154992719E-4</c:v>
                </c:pt>
                <c:pt idx="781">
                  <c:v>4.1199084552533127E-4</c:v>
                </c:pt>
                <c:pt idx="782">
                  <c:v>4.124532152943137E-4</c:v>
                </c:pt>
                <c:pt idx="783">
                  <c:v>4.1291273613843063E-4</c:v>
                </c:pt>
                <c:pt idx="784">
                  <c:v>4.133695323160862E-4</c:v>
                </c:pt>
                <c:pt idx="785">
                  <c:v>4.1382373758662119E-4</c:v>
                </c:pt>
                <c:pt idx="786">
                  <c:v>4.1427549576029959E-4</c:v>
                </c:pt>
                <c:pt idx="787">
                  <c:v>4.1472496127510639E-4</c:v>
                </c:pt>
                <c:pt idx="788">
                  <c:v>4.1517229980126709E-4</c:v>
                </c:pt>
                <c:pt idx="789">
                  <c:v>4.1561768887440269E-4</c:v>
                </c:pt>
                <c:pt idx="790">
                  <c:v>4.1606131855823888E-4</c:v>
                </c:pt>
                <c:pt idx="791">
                  <c:v>4.1650339213777449E-4</c:v>
                </c:pt>
                <c:pt idx="792">
                  <c:v>4.1694412684381728E-4</c:v>
                </c:pt>
                <c:pt idx="793">
                  <c:v>4.1738375460978266E-4</c:v>
                </c:pt>
                <c:pt idx="794">
                  <c:v>4.1782252286163369E-4</c:v>
                </c:pt>
                <c:pt idx="795">
                  <c:v>4.1826069534183391E-4</c:v>
                </c:pt>
                <c:pt idx="796">
                  <c:v>4.1869855296815039E-4</c:v>
                </c:pt>
                <c:pt idx="797">
                  <c:v>4.1913639472813187E-4</c:v>
                </c:pt>
                <c:pt idx="798">
                  <c:v>4.1957453861005123E-4</c:v>
                </c:pt>
                <c:pt idx="799">
                  <c:v>4.2001332257106578E-4</c:v>
                </c:pt>
                <c:pt idx="800">
                  <c:v>4.2045310554332012E-4</c:v>
                </c:pt>
                <c:pt idx="801">
                  <c:v>4.2089426847865646E-4</c:v>
                </c:pt>
                <c:pt idx="802">
                  <c:v>4.2133721543256164E-4</c:v>
                </c:pt>
                <c:pt idx="803">
                  <c:v>4.2178237468792001E-4</c:v>
                </c:pt>
                <c:pt idx="804">
                  <c:v>4.2223019991907446E-4</c:v>
                </c:pt>
                <c:pt idx="805">
                  <c:v>4.2268117139664379E-4</c:v>
                </c:pt>
                <c:pt idx="806">
                  <c:v>4.2313579723345546E-4</c:v>
                </c:pt>
                <c:pt idx="807">
                  <c:v>4.2359461467188323E-4</c:v>
                </c:pt>
                <c:pt idx="808">
                  <c:v>4.2405819141278812E-4</c:v>
                </c:pt>
                <c:pt idx="809">
                  <c:v>4.2452712698616449E-4</c:v>
                </c:pt>
                <c:pt idx="810">
                  <c:v>4.2500205416349829E-4</c:v>
                </c:pt>
                <c:pt idx="811">
                  <c:v>4.254836404117231E-4</c:v>
                </c:pt>
                <c:pt idx="812">
                  <c:v>4.2597258938855624E-4</c:v>
                </c:pt>
                <c:pt idx="813">
                  <c:v>4.2646964247886082E-4</c:v>
                </c:pt>
                <c:pt idx="814">
                  <c:v>4.2697558037155324E-4</c:v>
                </c:pt>
                <c:pt idx="815">
                  <c:v>4.2749122467643431E-4</c:v>
                </c:pt>
                <c:pt idx="816">
                  <c:v>4.280174395801655E-4</c:v>
                </c:pt>
                <c:pt idx="817">
                  <c:v>4.2855513354046342E-4</c:v>
                </c:pt>
                <c:pt idx="818">
                  <c:v>4.2910526101741351E-4</c:v>
                </c:pt>
                <c:pt idx="819">
                  <c:v>4.2966882424062743E-4</c:v>
                </c:pt>
                <c:pt idx="820">
                  <c:v>4.3024687501079485E-4</c:v>
                </c:pt>
                <c:pt idx="821">
                  <c:v>4.3084051653397254E-4</c:v>
                </c:pt>
                <c:pt idx="822">
                  <c:v>4.314509052867684E-4</c:v>
                </c:pt>
                <c:pt idx="823">
                  <c:v>4.3207925291036087E-4</c:v>
                </c:pt>
                <c:pt idx="824">
                  <c:v>4.3272682813107915E-4</c:v>
                </c:pt>
                <c:pt idx="825">
                  <c:v>4.3339495870504621E-4</c:v>
                </c:pt>
                <c:pt idx="826">
                  <c:v>4.3408503338415006E-4</c:v>
                </c:pt>
                <c:pt idx="827">
                  <c:v>4.3479850390037127E-4</c:v>
                </c:pt>
                <c:pt idx="828">
                  <c:v>4.3553688696524727E-4</c:v>
                </c:pt>
                <c:pt idx="829">
                  <c:v>4.3630176628099297E-4</c:v>
                </c:pt>
                <c:pt idx="830">
                  <c:v>4.3709479455955055E-4</c:v>
                </c:pt>
                <c:pt idx="831">
                  <c:v>4.3791769554555113E-4</c:v>
                </c:pt>
                <c:pt idx="832">
                  <c:v>4.3877226603892042E-4</c:v>
                </c:pt>
                <c:pt idx="833">
                  <c:v>4.3966037791256851E-4</c:v>
                </c:pt>
                <c:pt idx="834">
                  <c:v>4.4058398012032098E-4</c:v>
                </c:pt>
                <c:pt idx="835">
                  <c:v>4.4154510068997952E-4</c:v>
                </c:pt>
                <c:pt idx="836">
                  <c:v>4.4254584869607709E-4</c:v>
                </c:pt>
                <c:pt idx="837">
                  <c:v>4.4358841620663781E-4</c:v>
                </c:pt>
                <c:pt idx="838">
                  <c:v>4.4467508019793158E-4</c:v>
                </c:pt>
                <c:pt idx="839">
                  <c:v>4.4580820443092787E-4</c:v>
                </c:pt>
                <c:pt idx="840">
                  <c:v>4.4699024128287056E-4</c:v>
                </c:pt>
                <c:pt idx="841">
                  <c:v>4.4822373352707657E-4</c:v>
                </c:pt>
                <c:pt idx="842">
                  <c:v>4.4951131605379927E-4</c:v>
                </c:pt>
                <c:pt idx="843">
                  <c:v>4.5085571752469445E-4</c:v>
                </c:pt>
                <c:pt idx="844">
                  <c:v>4.5225976195314375E-4</c:v>
                </c:pt>
                <c:pt idx="845">
                  <c:v>4.5372637020243452E-4</c:v>
                </c:pt>
                <c:pt idx="846">
                  <c:v>4.5525856139349332E-4</c:v>
                </c:pt>
                <c:pt idx="847">
                  <c:v>4.5685945421363935E-4</c:v>
                </c:pt>
                <c:pt idx="848">
                  <c:v>4.5853226811756287E-4</c:v>
                </c:pt>
                <c:pt idx="849">
                  <c:v>4.6028032441148496E-4</c:v>
                </c:pt>
                <c:pt idx="850">
                  <c:v>4.6210704721125873E-4</c:v>
                </c:pt>
                <c:pt idx="851">
                  <c:v>4.6401596426491609E-4</c:v>
                </c:pt>
                <c:pt idx="852">
                  <c:v>4.6601070763001008E-4</c:v>
                </c:pt>
                <c:pt idx="853">
                  <c:v>4.6809501419590397E-4</c:v>
                </c:pt>
                <c:pt idx="854">
                  <c:v>4.7027272604099153E-4</c:v>
                </c:pt>
                <c:pt idx="855">
                  <c:v>4.7254779061473191E-4</c:v>
                </c:pt>
                <c:pt idx="856">
                  <c:v>4.7492426073420663E-4</c:v>
                </c:pt>
                <c:pt idx="857">
                  <c:v>4.7740629438487183E-4</c:v>
                </c:pt>
                <c:pt idx="858">
                  <c:v>4.799981543150818E-4</c:v>
                </c:pt>
                <c:pt idx="859">
                  <c:v>4.8270420741391523E-4</c:v>
                </c:pt>
                <c:pt idx="860">
                  <c:v>4.8552892386186818E-4</c:v>
                </c:pt>
                <c:pt idx="861">
                  <c:v>4.8847687604392843E-4</c:v>
                </c:pt>
                <c:pt idx="862">
                  <c:v>4.9155273721466586E-4</c:v>
                </c:pt>
                <c:pt idx="863">
                  <c:v>4.9476127990502226E-4</c:v>
                </c:pt>
                <c:pt idx="864">
                  <c:v>4.9810737406060413E-4</c:v>
                </c:pt>
                <c:pt idx="865">
                  <c:v>5.0159598490148467E-4</c:v>
                </c:pt>
                <c:pt idx="866">
                  <c:v>5.0523217049363754E-4</c:v>
                </c:pt>
                <c:pt idx="867">
                  <c:v>5.0902107902244301E-4</c:v>
                </c:pt>
                <c:pt idx="868">
                  <c:v>5.1296794575893788E-4</c:v>
                </c:pt>
                <c:pt idx="869">
                  <c:v>5.170780897097917E-4</c:v>
                </c:pt>
                <c:pt idx="870">
                  <c:v>5.2135690994241965E-4</c:v>
                </c:pt>
                <c:pt idx="871">
                  <c:v>5.2580988157693983E-4</c:v>
                </c:pt>
                <c:pt idx="872">
                  <c:v>5.3044255143723637E-4</c:v>
                </c:pt>
                <c:pt idx="873">
                  <c:v>5.352605333538347E-4</c:v>
                </c:pt>
                <c:pt idx="874">
                  <c:v>5.4026950311182251E-4</c:v>
                </c:pt>
                <c:pt idx="875">
                  <c:v>5.4547519303772569E-4</c:v>
                </c:pt>
                <c:pt idx="876">
                  <c:v>5.5088338621974461E-4</c:v>
                </c:pt>
                <c:pt idx="877">
                  <c:v>5.5649991035658169E-4</c:v>
                </c:pt>
                <c:pt idx="878">
                  <c:v>5.6233063123073575E-4</c:v>
                </c:pt>
                <c:pt idx="879">
                  <c:v>5.6838144580292427E-4</c:v>
                </c:pt>
                <c:pt idx="880">
                  <c:v>5.7465827492520275E-4</c:v>
                </c:pt>
                <c:pt idx="881">
                  <c:v>5.8116705567106883E-4</c:v>
                </c:pt>
                <c:pt idx="882">
                  <c:v>5.8791373328190928E-4</c:v>
                </c:pt>
                <c:pt idx="883">
                  <c:v>5.9490425273002663E-4</c:v>
                </c:pt>
                <c:pt idx="884">
                  <c:v>6.0214454989947317E-4</c:v>
                </c:pt>
                <c:pt idx="885">
                  <c:v>6.0964054238708647E-4</c:v>
                </c:pt>
                <c:pt idx="886">
                  <c:v>6.1739811992700703E-4</c:v>
                </c:pt>
                <c:pt idx="887">
                  <c:v>6.2542313444328859E-4</c:v>
                </c:pt>
                <c:pt idx="888">
                  <c:v>6.3372138973625213E-4</c:v>
                </c:pt>
                <c:pt idx="889">
                  <c:v>6.4229863080943975E-4</c:v>
                </c:pt>
                <c:pt idx="890">
                  <c:v>6.5116053284537288E-4</c:v>
                </c:pt>
                <c:pt idx="891">
                  <c:v>6.603126898393609E-4</c:v>
                </c:pt>
                <c:pt idx="892">
                  <c:v>6.6976060290211054E-4</c:v>
                </c:pt>
                <c:pt idx="893">
                  <c:v>6.7950966824307016E-4</c:v>
                </c:pt>
                <c:pt idx="894">
                  <c:v>6.8956516484776874E-4</c:v>
                </c:pt>
                <c:pt idx="895">
                  <c:v>6.9993224186388982E-4</c:v>
                </c:pt>
                <c:pt idx="896">
                  <c:v>7.1061590571193595E-4</c:v>
                </c:pt>
                <c:pt idx="897">
                  <c:v>7.2162100693794976E-4</c:v>
                </c:pt>
                <c:pt idx="898">
                  <c:v>7.3295222682698865E-4</c:v>
                </c:pt>
                <c:pt idx="899">
                  <c:v>7.446140637974029E-4</c:v>
                </c:pt>
                <c:pt idx="900">
                  <c:v>7.5661081959752072E-4</c:v>
                </c:pt>
                <c:pt idx="901">
                  <c:v>7.6894658532737571E-4</c:v>
                </c:pt>
                <c:pt idx="902">
                  <c:v>7.8162522730977656E-4</c:v>
                </c:pt>
                <c:pt idx="903">
                  <c:v>7.9465037283615717E-4</c:v>
                </c:pt>
                <c:pt idx="904">
                  <c:v>8.0802539581393065E-4</c:v>
                </c:pt>
                <c:pt idx="905">
                  <c:v>8.2175340234355706E-4</c:v>
                </c:pt>
                <c:pt idx="906">
                  <c:v>8.3583721625439468E-4</c:v>
                </c:pt>
                <c:pt idx="907">
                  <c:v>8.5027936462996469E-4</c:v>
                </c:pt>
                <c:pt idx="908">
                  <c:v>8.6508206335419958E-4</c:v>
                </c:pt>
                <c:pt idx="909">
                  <c:v>8.8024720271133255E-4</c:v>
                </c:pt>
                <c:pt idx="910">
                  <c:v>8.957763330733516E-4</c:v>
                </c:pt>
                <c:pt idx="911">
                  <c:v>9.1167065070952267E-4</c:v>
                </c:pt>
                <c:pt idx="912">
                  <c:v>9.2793098375379076E-4</c:v>
                </c:pt>
                <c:pt idx="913">
                  <c:v>9.4455777836647691E-4</c:v>
                </c:pt>
                <c:pt idx="914">
                  <c:v>9.6155108512743683E-4</c:v>
                </c:pt>
                <c:pt idx="915">
                  <c:v>9.7891054569877603E-4</c:v>
                </c:pt>
                <c:pt idx="916">
                  <c:v>9.966353797953582E-4</c:v>
                </c:pt>
                <c:pt idx="917">
                  <c:v>1.0147243725022671E-3</c:v>
                </c:pt>
                <c:pt idx="918">
                  <c:v>1.0331758619785462E-3</c:v>
                </c:pt>
                <c:pt idx="919">
                  <c:v>1.0519877275867861E-3</c:v>
                </c:pt>
                <c:pt idx="920">
                  <c:v>1.0711573784886286E-3</c:v>
                </c:pt>
                <c:pt idx="921">
                  <c:v>1.0906817427458089E-3</c:v>
                </c:pt>
                <c:pt idx="922">
                  <c:v>1.110557256966817E-3</c:v>
                </c:pt>
                <c:pt idx="923">
                  <c:v>1.1307798565388157E-3</c:v>
                </c:pt>
                <c:pt idx="924">
                  <c:v>1.1513449664841537E-3</c:v>
                </c:pt>
                <c:pt idx="925">
                  <c:v>1.1722474929807133E-3</c:v>
                </c:pt>
                <c:pt idx="926">
                  <c:v>1.1934818155842606E-3</c:v>
                </c:pt>
                <c:pt idx="927">
                  <c:v>1.2150417801908358E-3</c:v>
                </c:pt>
                <c:pt idx="928">
                  <c:v>1.2369206927761128E-3</c:v>
                </c:pt>
                <c:pt idx="929">
                  <c:v>1.2591113139477346E-3</c:v>
                </c:pt>
                <c:pt idx="930">
                  <c:v>1.2816058543458867E-3</c:v>
                </c:pt>
                <c:pt idx="931">
                  <c:v>1.3043959709256104E-3</c:v>
                </c:pt>
                <c:pt idx="932">
                  <c:v>1.3274727641536005E-3</c:v>
                </c:pt>
                <c:pt idx="933">
                  <c:v>1.3508267761504526E-3</c:v>
                </c:pt>
                <c:pt idx="934">
                  <c:v>1.374447989807718E-3</c:v>
                </c:pt>
                <c:pt idx="935">
                  <c:v>1.3983258289077748E-3</c:v>
                </c:pt>
                <c:pt idx="936">
                  <c:v>1.4224491592720416E-3</c:v>
                </c:pt>
                <c:pt idx="937">
                  <c:v>1.4468062909617284E-3</c:v>
                </c:pt>
                <c:pt idx="938">
                  <c:v>1.4713849815528618E-3</c:v>
                </c:pt>
                <c:pt idx="939">
                  <c:v>1.4961724405051161E-3</c:v>
                </c:pt>
                <c:pt idx="940">
                  <c:v>1.5211553346420363E-3</c:v>
                </c:pt>
                <c:pt idx="941">
                  <c:v>1.5463197947571518E-3</c:v>
                </c:pt>
                <c:pt idx="942">
                  <c:v>1.5716514233586158E-3</c:v>
                </c:pt>
                <c:pt idx="943">
                  <c:v>1.597135303561988E-3</c:v>
                </c:pt>
                <c:pt idx="944">
                  <c:v>1.6227560091380746E-3</c:v>
                </c:pt>
                <c:pt idx="945">
                  <c:v>1.6484976157203222E-3</c:v>
                </c:pt>
                <c:pt idx="946">
                  <c:v>1.6743437131726973E-3</c:v>
                </c:pt>
                <c:pt idx="947">
                  <c:v>1.7002774191167394E-3</c:v>
                </c:pt>
                <c:pt idx="948">
                  <c:v>1.7262813936130619E-3</c:v>
                </c:pt>
                <c:pt idx="949">
                  <c:v>1.7523378549895289E-3</c:v>
                </c:pt>
                <c:pt idx="950">
                  <c:v>1.7784285968056391E-3</c:v>
                </c:pt>
                <c:pt idx="951">
                  <c:v>1.804535005938803E-3</c:v>
                </c:pt>
                <c:pt idx="952">
                  <c:v>1.8306380817757653E-3</c:v>
                </c:pt>
                <c:pt idx="953">
                  <c:v>1.856718456488837E-3</c:v>
                </c:pt>
                <c:pt idx="954">
                  <c:v>1.8827564163734407E-3</c:v>
                </c:pt>
                <c:pt idx="955">
                  <c:v>1.9087319242206994E-3</c:v>
                </c:pt>
                <c:pt idx="956">
                  <c:v>1.9346246426949687E-3</c:v>
                </c:pt>
                <c:pt idx="957">
                  <c:v>1.9604139586837581E-3</c:v>
                </c:pt>
                <c:pt idx="958">
                  <c:v>1.9860790085840492E-3</c:v>
                </c:pt>
                <c:pt idx="959">
                  <c:v>2.0115987044859495E-3</c:v>
                </c:pt>
                <c:pt idx="960">
                  <c:v>2.0369517612120721E-3</c:v>
                </c:pt>
                <c:pt idx="961">
                  <c:v>2.0621167241674219E-3</c:v>
                </c:pt>
                <c:pt idx="962">
                  <c:v>2.0870719979524618E-3</c:v>
                </c:pt>
                <c:pt idx="963">
                  <c:v>2.1117958756888791E-3</c:v>
                </c:pt>
                <c:pt idx="964">
                  <c:v>2.1362665690050067E-3</c:v>
                </c:pt>
                <c:pt idx="965">
                  <c:v>2.1604622386256641E-3</c:v>
                </c:pt>
                <c:pt idx="966">
                  <c:v>2.1843610255081855E-3</c:v>
                </c:pt>
                <c:pt idx="967">
                  <c:v>2.2079410824647808E-3</c:v>
                </c:pt>
                <c:pt idx="968">
                  <c:v>2.2311806062088979E-3</c:v>
                </c:pt>
                <c:pt idx="969">
                  <c:v>2.2540578697613114E-3</c:v>
                </c:pt>
                <c:pt idx="970">
                  <c:v>2.2765512551501995E-3</c:v>
                </c:pt>
                <c:pt idx="971">
                  <c:v>2.2986392863372377E-3</c:v>
                </c:pt>
                <c:pt idx="972">
                  <c:v>2.3203006623008929E-3</c:v>
                </c:pt>
                <c:pt idx="973">
                  <c:v>2.3415142902064789E-3</c:v>
                </c:pt>
                <c:pt idx="974">
                  <c:v>2.3622593185914607E-3</c:v>
                </c:pt>
                <c:pt idx="975">
                  <c:v>2.3825151704939271E-3</c:v>
                </c:pt>
                <c:pt idx="976">
                  <c:v>2.4022615764508998E-3</c:v>
                </c:pt>
                <c:pt idx="977">
                  <c:v>2.4214786072932334E-3</c:v>
                </c:pt>
                <c:pt idx="978">
                  <c:v>2.440146706663249E-3</c:v>
                </c:pt>
                <c:pt idx="979">
                  <c:v>2.4582467231812144E-3</c:v>
                </c:pt>
                <c:pt idx="980">
                  <c:v>2.4757599421872034E-3</c:v>
                </c:pt>
                <c:pt idx="981">
                  <c:v>2.4926681169847348E-3</c:v>
                </c:pt>
                <c:pt idx="982">
                  <c:v>2.5089534995136995E-3</c:v>
                </c:pt>
                <c:pt idx="983">
                  <c:v>2.5245988703805531E-3</c:v>
                </c:pt>
                <c:pt idx="984">
                  <c:v>2.5395875681748416E-3</c:v>
                </c:pt>
                <c:pt idx="985">
                  <c:v>2.5539035180025416E-3</c:v>
                </c:pt>
                <c:pt idx="986">
                  <c:v>2.5675312591677659E-3</c:v>
                </c:pt>
                <c:pt idx="987">
                  <c:v>2.580455971936433E-3</c:v>
                </c:pt>
                <c:pt idx="988">
                  <c:v>2.5926635033171261E-3</c:v>
                </c:pt>
                <c:pt idx="989">
                  <c:v>2.6041403917964508E-3</c:v>
                </c:pt>
                <c:pt idx="990">
                  <c:v>2.6148738909686263E-3</c:v>
                </c:pt>
                <c:pt idx="991">
                  <c:v>2.6248519920011805E-3</c:v>
                </c:pt>
                <c:pt idx="992">
                  <c:v>2.6340634448815668E-3</c:v>
                </c:pt>
                <c:pt idx="993">
                  <c:v>2.6424977783921313E-3</c:v>
                </c:pt>
                <c:pt idx="994">
                  <c:v>2.6501453187638612E-3</c:v>
                </c:pt>
                <c:pt idx="995">
                  <c:v>2.6569972069625811E-3</c:v>
                </c:pt>
                <c:pt idx="996">
                  <c:v>2.6630454145643366E-3</c:v>
                </c:pt>
                <c:pt idx="997">
                  <c:v>2.6682827581803255E-3</c:v>
                </c:pt>
                <c:pt idx="998">
                  <c:v>2.6727029123951658E-3</c:v>
                </c:pt>
                <c:pt idx="999">
                  <c:v>2.6763004211859559E-3</c:v>
                </c:pt>
                <c:pt idx="1000">
                  <c:v>2.6790707077934189E-3</c:v>
                </c:pt>
                <c:pt idx="1001">
                  <c:v>2.6810100830201638E-3</c:v>
                </c:pt>
                <c:pt idx="1002">
                  <c:v>2.6821157519351466E-3</c:v>
                </c:pt>
                <c:pt idx="1003">
                  <c:v>2.6823858189673603E-3</c:v>
                </c:pt>
                <c:pt idx="1004">
                  <c:v>2.6818192913758586E-3</c:v>
                </c:pt>
                <c:pt idx="1005">
                  <c:v>2.6804160810873228E-3</c:v>
                </c:pt>
                <c:pt idx="1006">
                  <c:v>2.6781770048965063E-3</c:v>
                </c:pt>
                <c:pt idx="1007">
                  <c:v>2.6751037830290642E-3</c:v>
                </c:pt>
                <c:pt idx="1008">
                  <c:v>2.6711990360703806E-3</c:v>
                </c:pt>
                <c:pt idx="1009">
                  <c:v>2.6664662802681999E-3</c:v>
                </c:pt>
                <c:pt idx="1010">
                  <c:v>2.6609099212209046E-3</c:v>
                </c:pt>
                <c:pt idx="1011">
                  <c:v>2.6545352459674551E-3</c:v>
                </c:pt>
                <c:pt idx="1012">
                  <c:v>2.6473484134989281E-3</c:v>
                </c:pt>
                <c:pt idx="1013">
                  <c:v>2.6393564437156122E-3</c:v>
                </c:pt>
                <c:pt idx="1014">
                  <c:v>2.630567204857505E-3</c:v>
                </c:pt>
                <c:pt idx="1015">
                  <c:v>2.6209893994397263E-3</c:v>
                </c:pt>
                <c:pt idx="1016">
                  <c:v>2.610632548728268E-3</c:v>
                </c:pt>
                <c:pt idx="1017">
                  <c:v>2.5995069757948483E-3</c:v>
                </c:pt>
                <c:pt idx="1018">
                  <c:v>2.5876237871932189E-3</c:v>
                </c:pt>
                <c:pt idx="1019">
                  <c:v>2.5749948533025911E-3</c:v>
                </c:pt>
                <c:pt idx="1020">
                  <c:v>2.5616327873868418E-3</c:v>
                </c:pt>
                <c:pt idx="1021">
                  <c:v>2.5475509234214795E-3</c:v>
                </c:pt>
                <c:pt idx="1022">
                  <c:v>2.5327632927428798E-3</c:v>
                </c:pt>
                <c:pt idx="1023">
                  <c:v>2.5172845995771577E-3</c:v>
                </c:pt>
                <c:pt idx="1024">
                  <c:v>2.5011301955085419E-3</c:v>
                </c:pt>
                <c:pt idx="1025">
                  <c:v>2.4843160529491935E-3</c:v>
                </c:pt>
                <c:pt idx="1026">
                  <c:v>2.4668587376749256E-3</c:v>
                </c:pt>
                <c:pt idx="1027">
                  <c:v>2.4487753804927855E-3</c:v>
                </c:pt>
                <c:pt idx="1028">
                  <c:v>2.4300836481083873E-3</c:v>
                </c:pt>
                <c:pt idx="1029">
                  <c:v>2.4108017132624124E-3</c:v>
                </c:pt>
                <c:pt idx="1030">
                  <c:v>2.3909482242066822E-3</c:v>
                </c:pt>
                <c:pt idx="1031">
                  <c:v>2.3705422735917762E-3</c:v>
                </c:pt>
                <c:pt idx="1032">
                  <c:v>2.3496033668385296E-3</c:v>
                </c:pt>
                <c:pt idx="1033">
                  <c:v>2.3281513900666757E-3</c:v>
                </c:pt>
                <c:pt idx="1034">
                  <c:v>2.3062065776542984E-3</c:v>
                </c:pt>
                <c:pt idx="1035">
                  <c:v>2.2837894795016867E-3</c:v>
                </c:pt>
                <c:pt idx="1036">
                  <c:v>2.2609209280737004E-3</c:v>
                </c:pt>
                <c:pt idx="1037">
                  <c:v>2.2376220052939934E-3</c:v>
                </c:pt>
                <c:pt idx="1038">
                  <c:v>2.2139140093643071E-3</c:v>
                </c:pt>
                <c:pt idx="1039">
                  <c:v>2.1898184215814573E-3</c:v>
                </c:pt>
                <c:pt idx="1040">
                  <c:v>2.1653568732233927E-3</c:v>
                </c:pt>
                <c:pt idx="1041">
                  <c:v>2.140551112575332E-3</c:v>
                </c:pt>
                <c:pt idx="1042">
                  <c:v>2.1154229721651236E-3</c:v>
                </c:pt>
                <c:pt idx="1043">
                  <c:v>2.0899943362759003E-3</c:v>
                </c:pt>
                <c:pt idx="1044">
                  <c:v>2.0642871088025574E-3</c:v>
                </c:pt>
                <c:pt idx="1045">
                  <c:v>2.0383231815164016E-3</c:v>
                </c:pt>
                <c:pt idx="1046">
                  <c:v>2.012124402801099E-3</c:v>
                </c:pt>
                <c:pt idx="1047">
                  <c:v>1.9857125469202978E-3</c:v>
                </c:pt>
                <c:pt idx="1048">
                  <c:v>1.9591092838754502E-3</c:v>
                </c:pt>
                <c:pt idx="1049">
                  <c:v>1.932336149910039E-3</c:v>
                </c:pt>
                <c:pt idx="1050">
                  <c:v>1.9054145187135099E-3</c:v>
                </c:pt>
                <c:pt idx="1051">
                  <c:v>1.8783655733763274E-3</c:v>
                </c:pt>
                <c:pt idx="1052">
                  <c:v>1.8512102791441714E-3</c:v>
                </c:pt>
                <c:pt idx="1053">
                  <c:v>1.8239693570168863E-3</c:v>
                </c:pt>
                <c:pt idx="1054">
                  <c:v>1.7966632582349373E-3</c:v>
                </c:pt>
                <c:pt idx="1055">
                  <c:v>1.7693121396927327E-3</c:v>
                </c:pt>
                <c:pt idx="1056">
                  <c:v>1.7419358403159019E-3</c:v>
                </c:pt>
                <c:pt idx="1057">
                  <c:v>1.7145538584358163E-3</c:v>
                </c:pt>
                <c:pt idx="1058">
                  <c:v>1.6871853301919325E-3</c:v>
                </c:pt>
                <c:pt idx="1059">
                  <c:v>1.6598490089894168E-3</c:v>
                </c:pt>
                <c:pt idx="1060">
                  <c:v>1.6325632460359081E-3</c:v>
                </c:pt>
                <c:pt idx="1061">
                  <c:v>1.6053459719788548E-3</c:v>
                </c:pt>
                <c:pt idx="1062">
                  <c:v>1.5782146796609476E-3</c:v>
                </c:pt>
                <c:pt idx="1063">
                  <c:v>1.5511864080084297E-3</c:v>
                </c:pt>
                <c:pt idx="1064">
                  <c:v>1.5242777270639398E-3</c:v>
                </c:pt>
                <c:pt idx="1065">
                  <c:v>1.4975047241719995E-3</c:v>
                </c:pt>
                <c:pt idx="1066">
                  <c:v>1.4708829913229369E-3</c:v>
                </c:pt>
                <c:pt idx="1067">
                  <c:v>1.4444276136572815E-3</c:v>
                </c:pt>
                <c:pt idx="1068">
                  <c:v>1.4181531591301256E-3</c:v>
                </c:pt>
                <c:pt idx="1069">
                  <c:v>1.3920736693320526E-3</c:v>
                </c:pt>
                <c:pt idx="1070">
                  <c:v>1.3662026514600035E-3</c:v>
                </c:pt>
                <c:pt idx="1071">
                  <c:v>1.3405530714294322E-3</c:v>
                </c:pt>
                <c:pt idx="1072">
                  <c:v>1.3151373481157297E-3</c:v>
                </c:pt>
                <c:pt idx="1073">
                  <c:v>1.2899673487107655E-3</c:v>
                </c:pt>
                <c:pt idx="1074">
                  <c:v>1.2650543851779204E-3</c:v>
                </c:pt>
                <c:pt idx="1075">
                  <c:v>1.2404092117862587E-3</c:v>
                </c:pt>
                <c:pt idx="1076">
                  <c:v>1.2160420237029338E-3</c:v>
                </c:pt>
                <c:pt idx="1077">
                  <c:v>1.1919624566201141E-3</c:v>
                </c:pt>
                <c:pt idx="1078">
                  <c:v>1.1681795873911159E-3</c:v>
                </c:pt>
                <c:pt idx="1079">
                  <c:v>1.1447019356485388E-3</c:v>
                </c:pt>
                <c:pt idx="1080">
                  <c:v>1.1215374663750919E-3</c:v>
                </c:pt>
                <c:pt idx="1081">
                  <c:v>1.0986935933968069E-3</c:v>
                </c:pt>
                <c:pt idx="1082">
                  <c:v>1.0761771837662177E-3</c:v>
                </c:pt>
                <c:pt idx="1083">
                  <c:v>1.0539945630020813E-3</c:v>
                </c:pt>
                <c:pt idx="1084">
                  <c:v>1.0321515211509872E-3</c:v>
                </c:pt>
                <c:pt idx="1085">
                  <c:v>1.0106533196347651E-3</c:v>
                </c:pt>
                <c:pt idx="1086">
                  <c:v>9.8950469884724135E-4</c:v>
                </c:pt>
                <c:pt idx="1087">
                  <c:v>9.6870988646245899E-4</c:v>
                </c:pt>
                <c:pt idx="1088">
                  <c:v>9.4827260641613649E-4</c:v>
                </c:pt>
                <c:pt idx="1089">
                  <c:v>9.2819608852154605E-4</c:v>
                </c:pt>
                <c:pt idx="1090">
                  <c:v>9.0848307868024913E-4</c:v>
                </c:pt>
                <c:pt idx="1091">
                  <c:v>8.8913584964835785E-4</c:v>
                </c:pt>
                <c:pt idx="1092">
                  <c:v>8.7015621231824845E-4</c:v>
                </c:pt>
                <c:pt idx="1093">
                  <c:v>8.5154552747589455E-4</c:v>
                </c:pt>
                <c:pt idx="1094">
                  <c:v>8.3330471799401905E-4</c:v>
                </c:pt>
                <c:pt idx="1095">
                  <c:v>8.1543428142113886E-4</c:v>
                </c:pt>
                <c:pt idx="1096">
                  <c:v>7.9793430292733408E-4</c:v>
                </c:pt>
                <c:pt idx="1097">
                  <c:v>7.808044685674411E-4</c:v>
                </c:pt>
                <c:pt idx="1098">
                  <c:v>7.6404407882313082E-4</c:v>
                </c:pt>
                <c:pt idx="1099">
                  <c:v>7.476520623858696E-4</c:v>
                </c:pt>
                <c:pt idx="1100">
                  <c:v>7.3162699014317511E-4</c:v>
                </c:pt>
                <c:pt idx="1101">
                  <c:v>7.1596708933175052E-4</c:v>
                </c:pt>
                <c:pt idx="1102">
                  <c:v>7.0067025782145258E-4</c:v>
                </c:pt>
                <c:pt idx="1103">
                  <c:v>6.8573407849520341E-4</c:v>
                </c:pt>
                <c:pt idx="1104">
                  <c:v>6.7115583369089528E-4</c:v>
                </c:pt>
                <c:pt idx="1105">
                  <c:v>6.5693251967214542E-4</c:v>
                </c:pt>
                <c:pt idx="1106">
                  <c:v>6.430608610962312E-4</c:v>
                </c:pt>
                <c:pt idx="1107">
                  <c:v>6.2953732544827467E-4</c:v>
                </c:pt>
                <c:pt idx="1108">
                  <c:v>6.1635813741215632E-4</c:v>
                </c:pt>
                <c:pt idx="1109">
                  <c:v>6.0351929314984994E-4</c:v>
                </c:pt>
                <c:pt idx="1110">
                  <c:v>5.9101657446193655E-4</c:v>
                </c:pt>
                <c:pt idx="1111">
                  <c:v>5.7884556280368726E-4</c:v>
                </c:pt>
                <c:pt idx="1112">
                  <c:v>5.6700165313208143E-4</c:v>
                </c:pt>
                <c:pt idx="1113">
                  <c:v>5.5548006756065587E-4</c:v>
                </c:pt>
                <c:pt idx="1114">
                  <c:v>5.4427586880043078E-4</c:v>
                </c:pt>
                <c:pt idx="1115">
                  <c:v>5.3338397336634327E-4</c:v>
                </c:pt>
                <c:pt idx="1116">
                  <c:v>5.227991645302977E-4</c:v>
                </c:pt>
                <c:pt idx="1117">
                  <c:v>5.1251610500300322E-4</c:v>
                </c:pt>
                <c:pt idx="1118">
                  <c:v>5.0252934932831143E-4</c:v>
                </c:pt>
                <c:pt idx="1119">
                  <c:v>4.9283335597512311E-4</c:v>
                </c:pt>
                <c:pt idx="1120">
                  <c:v>4.8342249911312383E-4</c:v>
                </c:pt>
                <c:pt idx="1121">
                  <c:v>4.7429108006021231E-4</c:v>
                </c:pt>
                <c:pt idx="1122">
                  <c:v>4.6543333839052856E-4</c:v>
                </c:pt>
                <c:pt idx="1123">
                  <c:v>4.5684346269343675E-4</c:v>
                </c:pt>
                <c:pt idx="1124">
                  <c:v>4.4851560097507322E-4</c:v>
                </c:pt>
                <c:pt idx="1125">
                  <c:v>4.4044387069518007E-4</c:v>
                </c:pt>
                <c:pt idx="1126">
                  <c:v>4.3267478484916734E-4</c:v>
                </c:pt>
                <c:pt idx="1127">
                  <c:v>4.2510789305126991E-4</c:v>
                </c:pt>
                <c:pt idx="1128">
                  <c:v>4.177813126795379E-4</c:v>
                </c:pt>
                <c:pt idx="1129">
                  <c:v>4.1068946687941414E-4</c:v>
                </c:pt>
                <c:pt idx="1130">
                  <c:v>4.0382684719997888E-4</c:v>
                </c:pt>
                <c:pt idx="1131">
                  <c:v>3.9718802942894564E-4</c:v>
                </c:pt>
                <c:pt idx="1132">
                  <c:v>3.9076769010865288E-4</c:v>
                </c:pt>
                <c:pt idx="1133">
                  <c:v>3.8456062385271053E-4</c:v>
                </c:pt>
                <c:pt idx="1134">
                  <c:v>3.7861017841252025E-4</c:v>
                </c:pt>
                <c:pt idx="1135">
                  <c:v>3.7281948858867975E-4</c:v>
                </c:pt>
                <c:pt idx="1136">
                  <c:v>3.6722781926668165E-4</c:v>
                </c:pt>
                <c:pt idx="1137">
                  <c:v>3.6183067339452026E-4</c:v>
                </c:pt>
                <c:pt idx="1138">
                  <c:v>3.5662377904488576E-4</c:v>
                </c:pt>
                <c:pt idx="1139">
                  <c:v>3.5160311491525366E-4</c:v>
                </c:pt>
                <c:pt idx="1140">
                  <c:v>3.4676493778193165E-4</c:v>
                </c:pt>
                <c:pt idx="1141">
                  <c:v>3.4215292145981982E-4</c:v>
                </c:pt>
                <c:pt idx="1142">
                  <c:v>3.3767538252876784E-4</c:v>
                </c:pt>
                <c:pt idx="1143">
                  <c:v>3.3337171640261155E-4</c:v>
                </c:pt>
                <c:pt idx="1144">
                  <c:v>3.2923968131112709E-4</c:v>
                </c:pt>
                <c:pt idx="1145">
                  <c:v>3.252774943103412E-4</c:v>
                </c:pt>
                <c:pt idx="1146">
                  <c:v>3.2148387559102038E-4</c:v>
                </c:pt>
                <c:pt idx="1147">
                  <c:v>3.1785809633571509E-4</c:v>
                </c:pt>
                <c:pt idx="1148">
                  <c:v>3.1440003035256979E-4</c:v>
                </c:pt>
                <c:pt idx="1149">
                  <c:v>3.1111020970702352E-4</c:v>
                </c:pt>
                <c:pt idx="1150">
                  <c:v>3.0798988456158419E-4</c:v>
                </c:pt>
                <c:pt idx="1151">
                  <c:v>3.0504108741880042E-4</c:v>
                </c:pt>
                <c:pt idx="1152">
                  <c:v>3.0226670194257989E-4</c:v>
                </c:pt>
                <c:pt idx="1153">
                  <c:v>2.9967053650796374E-4</c:v>
                </c:pt>
                <c:pt idx="1154">
                  <c:v>2.972574025986984E-4</c:v>
                </c:pt>
                <c:pt idx="1155">
                  <c:v>2.9503319813500872E-4</c:v>
                </c:pt>
                <c:pt idx="1156">
                  <c:v>2.9300499577057892E-4</c:v>
                </c:pt>
                <c:pt idx="1157">
                  <c:v>2.9118113614723937E-4</c:v>
                </c:pt>
                <c:pt idx="1158">
                  <c:v>2.895713260381338E-4</c:v>
                </c:pt>
                <c:pt idx="1159">
                  <c:v>2.8818674124473503E-4</c:v>
                </c:pt>
                <c:pt idx="1160">
                  <c:v>2.8704013403979501E-4</c:v>
                </c:pt>
                <c:pt idx="1161">
                  <c:v>2.8614594486708986E-4</c:v>
                </c:pt>
                <c:pt idx="1162">
                  <c:v>2.8552041791945657E-4</c:v>
                </c:pt>
                <c:pt idx="1163">
                  <c:v>2.851817201193388E-4</c:v>
                </c:pt>
                <c:pt idx="1164">
                  <c:v>2.8520161885647356E-4</c:v>
                </c:pt>
                <c:pt idx="1165">
                  <c:v>2.8555632715000529E-4</c:v>
                </c:pt>
                <c:pt idx="1166">
                  <c:v>2.8623115450772347E-4</c:v>
                </c:pt>
                <c:pt idx="1167">
                  <c:v>2.8729184061104828E-4</c:v>
                </c:pt>
                <c:pt idx="1168">
                  <c:v>2.8876892788507841E-4</c:v>
                </c:pt>
                <c:pt idx="1169">
                  <c:v>2.9069579118865858E-4</c:v>
                </c:pt>
                <c:pt idx="1170">
                  <c:v>2.9310878547735572E-4</c:v>
                </c:pt>
                <c:pt idx="1171">
                  <c:v>2.9604739297259313E-4</c:v>
                </c:pt>
                <c:pt idx="1172">
                  <c:v>2.9960190597079777E-4</c:v>
                </c:pt>
                <c:pt idx="1173">
                  <c:v>3.0373321522951931E-4</c:v>
                </c:pt>
                <c:pt idx="1174">
                  <c:v>3.0853070085134994E-4</c:v>
                </c:pt>
                <c:pt idx="1175">
                  <c:v>3.1404812728303062E-4</c:v>
                </c:pt>
                <c:pt idx="1176">
                  <c:v>3.2034313401336774E-4</c:v>
                </c:pt>
                <c:pt idx="1177">
                  <c:v>3.2747736379920578E-4</c:v>
                </c:pt>
                <c:pt idx="1178">
                  <c:v>3.3551658265238332E-4</c:v>
                </c:pt>
                <c:pt idx="1179">
                  <c:v>3.4453079025519322E-4</c:v>
                </c:pt>
                <c:pt idx="1180">
                  <c:v>3.5459431947700275E-4</c:v>
                </c:pt>
                <c:pt idx="1181">
                  <c:v>3.6578592368664603E-4</c:v>
                </c:pt>
                <c:pt idx="1182">
                  <c:v>3.7818885059550132E-4</c:v>
                </c:pt>
                <c:pt idx="1183">
                  <c:v>3.9189090142454562E-4</c:v>
                </c:pt>
                <c:pt idx="1184">
                  <c:v>4.0698447426554724E-4</c:v>
                </c:pt>
                <c:pt idx="1185">
                  <c:v>4.2356659060173207E-4</c:v>
                </c:pt>
                <c:pt idx="1186">
                  <c:v>4.4173890406497789E-4</c:v>
                </c:pt>
                <c:pt idx="1187">
                  <c:v>4.6160769063478271E-4</c:v>
                </c:pt>
                <c:pt idx="1188">
                  <c:v>4.8328381962563449E-4</c:v>
                </c:pt>
                <c:pt idx="1189">
                  <c:v>5.0688270496213365E-4</c:v>
                </c:pt>
                <c:pt idx="1190">
                  <c:v>5.3252423640241656E-4</c:v>
                </c:pt>
                <c:pt idx="1191">
                  <c:v>5.6033269053506866E-4</c:v>
                </c:pt>
                <c:pt idx="1192">
                  <c:v>5.9043662154064519E-4</c:v>
                </c:pt>
                <c:pt idx="1193">
                  <c:v>6.2296873186941078E-4</c:v>
                </c:pt>
                <c:pt idx="1194">
                  <c:v>6.5806572313792161E-4</c:v>
                </c:pt>
                <c:pt idx="1195">
                  <c:v>6.9586812768355122E-4</c:v>
                </c:pt>
                <c:pt idx="1196">
                  <c:v>7.3652012133036356E-4</c:v>
                </c:pt>
                <c:pt idx="1197">
                  <c:v>7.8016931800927597E-4</c:v>
                </c:pt>
                <c:pt idx="1198">
                  <c:v>8.2696654693158872E-4</c:v>
                </c:pt>
                <c:pt idx="1199">
                  <c:v>8.7706561303400692E-4</c:v>
                </c:pt>
                <c:pt idx="1200">
                  <c:v>9.3062304139088312E-4</c:v>
                </c:pt>
                <c:pt idx="1201">
                  <c:v>9.8784731210221498E-4</c:v>
                </c:pt>
                <c:pt idx="1202">
                  <c:v>1.0488049693194734E-3</c:v>
                </c:pt>
                <c:pt idx="1203">
                  <c:v>1.1137044749613559E-3</c:v>
                </c:pt>
                <c:pt idx="1204">
                  <c:v>1.1827104069674116E-3</c:v>
                </c:pt>
                <c:pt idx="1205">
                  <c:v>1.2559885638078847E-3</c:v>
                </c:pt>
                <c:pt idx="1206">
                  <c:v>1.3337056199744391E-3</c:v>
                </c:pt>
                <c:pt idx="1207">
                  <c:v>1.4160287654988296E-3</c:v>
                </c:pt>
                <c:pt idx="1208">
                  <c:v>1.5031253282221668E-3</c:v>
                </c:pt>
                <c:pt idx="1209">
                  <c:v>1.5951623770937015E-3</c:v>
                </c:pt>
                <c:pt idx="1210">
                  <c:v>1.6923063043145497E-3</c:v>
                </c:pt>
                <c:pt idx="1211">
                  <c:v>1.7947223836656679E-3</c:v>
                </c:pt>
                <c:pt idx="1212">
                  <c:v>1.9025743018932382E-3</c:v>
                </c:pt>
                <c:pt idx="1213">
                  <c:v>2.0160236595762101E-3</c:v>
                </c:pt>
                <c:pt idx="1214">
                  <c:v>2.1352294374924596E-3</c:v>
                </c:pt>
                <c:pt idx="1215">
                  <c:v>2.2603474241513835E-3</c:v>
                </c:pt>
                <c:pt idx="1216">
                  <c:v>2.3915295998848708E-3</c:v>
                </c:pt>
                <c:pt idx="1217">
                  <c:v>2.5289234727162656E-3</c:v>
                </c:pt>
                <c:pt idx="1218">
                  <c:v>2.6726713611675561E-3</c:v>
                </c:pt>
                <c:pt idx="1219">
                  <c:v>2.8229096192439644E-3</c:v>
                </c:pt>
                <c:pt idx="1220">
                  <c:v>2.9797677990714318E-3</c:v>
                </c:pt>
                <c:pt idx="1221">
                  <c:v>3.1433677470636204E-3</c:v>
                </c:pt>
                <c:pt idx="1222">
                  <c:v>3.3138226300882959E-3</c:v>
                </c:pt>
                <c:pt idx="1223">
                  <c:v>3.4912358888847276E-3</c:v>
                </c:pt>
                <c:pt idx="1224">
                  <c:v>3.6757001169683444E-3</c:v>
                </c:pt>
                <c:pt idx="1225">
                  <c:v>3.8672958644489241E-3</c:v>
                </c:pt>
                <c:pt idx="1226">
                  <c:v>4.0660903675704286E-3</c:v>
                </c:pt>
                <c:pt idx="1227">
                  <c:v>4.2721849929445964E-3</c:v>
                </c:pt>
                <c:pt idx="1228">
                  <c:v>4.4855302292900303E-3</c:v>
                </c:pt>
                <c:pt idx="1229">
                  <c:v>4.706232383899959E-3</c:v>
                </c:pt>
                <c:pt idx="1230">
                  <c:v>4.9342021951992868E-3</c:v>
                </c:pt>
                <c:pt idx="1231">
                  <c:v>5.1694623653314765E-3</c:v>
                </c:pt>
                <c:pt idx="1232">
                  <c:v>5.4119707735022712E-3</c:v>
                </c:pt>
                <c:pt idx="1233">
                  <c:v>5.6616616030484568E-3</c:v>
                </c:pt>
                <c:pt idx="1234">
                  <c:v>5.9184437515242454E-3</c:v>
                </c:pt>
                <c:pt idx="1235">
                  <c:v>6.1821992639778146E-3</c:v>
                </c:pt>
                <c:pt idx="1236">
                  <c:v>6.4527818107294275E-3</c:v>
                </c:pt>
                <c:pt idx="1237">
                  <c:v>6.7300152327677632E-3</c:v>
                </c:pt>
                <c:pt idx="1238">
                  <c:v>7.0136921794265884E-3</c:v>
                </c:pt>
                <c:pt idx="1239">
                  <c:v>7.3035728642483226E-3</c:v>
                </c:pt>
                <c:pt idx="1240">
                  <c:v>7.599383965833051E-3</c:v>
                </c:pt>
                <c:pt idx="1241">
                  <c:v>7.9008177009456445E-3</c:v>
                </c:pt>
                <c:pt idx="1242">
                  <c:v>8.2075310971945706E-3</c:v>
                </c:pt>
                <c:pt idx="1243">
                  <c:v>8.5191454921401833E-3</c:v>
                </c:pt>
                <c:pt idx="1244">
                  <c:v>8.8352462847265164E-3</c:v>
                </c:pt>
                <c:pt idx="1245">
                  <c:v>9.1553829634418021E-3</c:v>
                </c:pt>
                <c:pt idx="1246">
                  <c:v>9.4790694335729828E-3</c:v>
                </c:pt>
                <c:pt idx="1247">
                  <c:v>9.8057846633629667E-3</c:v>
                </c:pt>
                <c:pt idx="1248">
                  <c:v>1.0134973665791866E-2</c:v>
                </c:pt>
                <c:pt idx="1249">
                  <c:v>1.0466054127370433E-2</c:v>
                </c:pt>
                <c:pt idx="1250">
                  <c:v>1.0798402874228586E-2</c:v>
                </c:pt>
                <c:pt idx="1251">
                  <c:v>1.1131371616958947E-2</c:v>
                </c:pt>
                <c:pt idx="1252">
                  <c:v>1.1464286478665603E-2</c:v>
                </c:pt>
                <c:pt idx="1253">
                  <c:v>1.1796449880587777E-2</c:v>
                </c:pt>
                <c:pt idx="1254">
                  <c:v>1.2127143660639189E-2</c:v>
                </c:pt>
                <c:pt idx="1255">
                  <c:v>1.2455632523675823E-2</c:v>
                </c:pt>
                <c:pt idx="1256">
                  <c:v>1.2781167802677764E-2</c:v>
                </c:pt>
                <c:pt idx="1257">
                  <c:v>1.3102991504863456E-2</c:v>
                </c:pt>
                <c:pt idx="1258">
                  <c:v>1.3420340611773562E-2</c:v>
                </c:pt>
                <c:pt idx="1259">
                  <c:v>1.3732451597683248E-2</c:v>
                </c:pt>
                <c:pt idx="1260">
                  <c:v>1.4038565126419197E-2</c:v>
                </c:pt>
                <c:pt idx="1261">
                  <c:v>1.4337930882840565E-2</c:v>
                </c:pt>
                <c:pt idx="1262">
                  <c:v>1.4629812492001494E-2</c:v>
                </c:pt>
                <c:pt idx="1263">
                  <c:v>1.4913492476385994E-2</c:v>
                </c:pt>
                <c:pt idx="1264">
                  <c:v>1.5188277199670379E-2</c:v>
                </c:pt>
                <c:pt idx="1265">
                  <c:v>1.5453501744267528E-2</c:v>
                </c:pt>
                <c:pt idx="1266">
                  <c:v>1.5708534669455498E-2</c:v>
                </c:pt>
                <c:pt idx="1267">
                  <c:v>1.5952782597232779E-2</c:v>
                </c:pt>
                <c:pt idx="1268">
                  <c:v>1.6185694574145672E-2</c:v>
                </c:pt>
                <c:pt idx="1269">
                  <c:v>1.6406766159201929E-2</c:v>
                </c:pt>
                <c:pt idx="1270">
                  <c:v>1.6615543190585072E-2</c:v>
                </c:pt>
                <c:pt idx="1271">
                  <c:v>1.6811625187159972E-2</c:v>
                </c:pt>
                <c:pt idx="1272">
                  <c:v>1.6994668344674557E-2</c:v>
                </c:pt>
                <c:pt idx="1273">
                  <c:v>1.7164388091025506E-2</c:v>
                </c:pt>
                <c:pt idx="1274">
                  <c:v>1.732056116990115E-2</c:v>
                </c:pt>
                <c:pt idx="1275">
                  <c:v>1.7463027227456036E-2</c:v>
                </c:pt>
                <c:pt idx="1276">
                  <c:v>1.7591689882306888E-2</c:v>
                </c:pt>
                <c:pt idx="1277">
                  <c:v>1.7706517264992706E-2</c:v>
                </c:pt>
                <c:pt idx="1278">
                  <c:v>1.7807589937181855E-2</c:v>
                </c:pt>
                <c:pt idx="1279">
                  <c:v>1.7894911278541113E-2</c:v>
                </c:pt>
                <c:pt idx="1280">
                  <c:v>1.7968686257082322E-2</c:v>
                </c:pt>
                <c:pt idx="1281">
                  <c:v>1.8029135689951244E-2</c:v>
                </c:pt>
                <c:pt idx="1282">
                  <c:v>1.8076539576606467E-2</c:v>
                </c:pt>
                <c:pt idx="1283">
                  <c:v>1.8111234494407224E-2</c:v>
                </c:pt>
                <c:pt idx="1284">
                  <c:v>1.8133610528790207E-2</c:v>
                </c:pt>
                <c:pt idx="1285">
                  <c:v>1.8144107767910467E-2</c:v>
                </c:pt>
                <c:pt idx="1286">
                  <c:v>1.8143264983006068E-2</c:v>
                </c:pt>
                <c:pt idx="1287">
                  <c:v>1.8131518817477814E-2</c:v>
                </c:pt>
                <c:pt idx="1288">
                  <c:v>1.8109476716251519E-2</c:v>
                </c:pt>
                <c:pt idx="1289">
                  <c:v>1.8077737071155127E-2</c:v>
                </c:pt>
                <c:pt idx="1290">
                  <c:v>1.8036925691454306E-2</c:v>
                </c:pt>
                <c:pt idx="1291">
                  <c:v>1.798769053988223E-2</c:v>
                </c:pt>
                <c:pt idx="1292">
                  <c:v>1.793069633484751E-2</c:v>
                </c:pt>
                <c:pt idx="1293">
                  <c:v>1.7866619068679621E-2</c:v>
                </c:pt>
                <c:pt idx="1294">
                  <c:v>1.7796140492223469E-2</c:v>
                </c:pt>
                <c:pt idx="1295">
                  <c:v>1.771994261615966E-2</c:v>
                </c:pt>
                <c:pt idx="1296">
                  <c:v>1.7638702279129774E-2</c:v>
                </c:pt>
                <c:pt idx="1297">
                  <c:v>1.7553085832102615E-2</c:v>
                </c:pt>
                <c:pt idx="1298">
                  <c:v>1.7463743987448238E-2</c:v>
                </c:pt>
                <c:pt idx="1299">
                  <c:v>1.7371306879904781E-2</c:v>
                </c:pt>
                <c:pt idx="1300">
                  <c:v>1.7276379385034384E-2</c:v>
                </c:pt>
                <c:pt idx="1301">
                  <c:v>1.717953673888007E-2</c:v>
                </c:pt>
                <c:pt idx="1302">
                  <c:v>1.7081320500346636E-2</c:v>
                </c:pt>
                <c:pt idx="1303">
                  <c:v>1.698223489533934E-2</c:v>
                </c:pt>
                <c:pt idx="1304">
                  <c:v>1.6882743578893036E-2</c:v>
                </c:pt>
                <c:pt idx="1305">
                  <c:v>1.6783266848401219E-2</c:v>
                </c:pt>
                <c:pt idx="1306">
                  <c:v>1.668417933760466E-2</c:v>
                </c:pt>
                <c:pt idx="1307">
                  <c:v>1.6585808217203884E-2</c:v>
                </c:pt>
                <c:pt idx="1308">
                  <c:v>1.6488431923819599E-2</c:v>
                </c:pt>
                <c:pt idx="1309">
                  <c:v>1.6392279434531462E-2</c:v>
                </c:pt>
                <c:pt idx="1310">
                  <c:v>1.6297530099378153E-2</c:v>
                </c:pt>
                <c:pt idx="1311">
                  <c:v>1.6204314039015275E-2</c:v>
                </c:pt>
                <c:pt idx="1312">
                  <c:v>1.611271310920771E-2</c:v>
                </c:pt>
                <c:pt idx="1313">
                  <c:v>1.6022762428015577E-2</c:v>
                </c:pt>
                <c:pt idx="1314">
                  <c:v>1.5934452455446772E-2</c:v>
                </c:pt>
                <c:pt idx="1315">
                  <c:v>1.5847731609041956E-2</c:v>
                </c:pt>
                <c:pt idx="1316">
                  <c:v>1.5762509392392047E-2</c:v>
                </c:pt>
                <c:pt idx="1317">
                  <c:v>1.5678660007024128E-2</c:v>
                </c:pt>
                <c:pt idx="1318">
                  <c:v>1.5596026411517389E-2</c:v>
                </c:pt>
                <c:pt idx="1319">
                  <c:v>1.5514470441528103E-2</c:v>
                </c:pt>
                <c:pt idx="1320">
                  <c:v>1.5433698732213789E-2</c:v>
                </c:pt>
                <c:pt idx="1321">
                  <c:v>1.5353530880019674E-2</c:v>
                </c:pt>
                <c:pt idx="1322">
                  <c:v>1.5273732805368577E-2</c:v>
                </c:pt>
                <c:pt idx="1323">
                  <c:v>1.5194064483921563E-2</c:v>
                </c:pt>
                <c:pt idx="1324">
                  <c:v>1.5114285584271773E-2</c:v>
                </c:pt>
                <c:pt idx="1325">
                  <c:v>1.5034161135091444E-2</c:v>
                </c:pt>
                <c:pt idx="1326">
                  <c:v>1.4953467144510353E-2</c:v>
                </c:pt>
                <c:pt idx="1327">
                  <c:v>1.4871996092435731E-2</c:v>
                </c:pt>
                <c:pt idx="1328">
                  <c:v>1.4789562215479453E-2</c:v>
                </c:pt>
                <c:pt idx="1329">
                  <c:v>1.4706006504212131E-2</c:v>
                </c:pt>
                <c:pt idx="1330">
                  <c:v>1.4621201333677497E-2</c:v>
                </c:pt>
                <c:pt idx="1331">
                  <c:v>1.4535054650527329E-2</c:v>
                </c:pt>
                <c:pt idx="1332">
                  <c:v>1.4447513643796142E-2</c:v>
                </c:pt>
                <c:pt idx="1333">
                  <c:v>1.4358567831243087E-2</c:v>
                </c:pt>
                <c:pt idx="1334">
                  <c:v>1.4268251499327219E-2</c:v>
                </c:pt>
                <c:pt idx="1335">
                  <c:v>1.4176645442217063E-2</c:v>
                </c:pt>
                <c:pt idx="1336">
                  <c:v>1.4083877953712826E-2</c:v>
                </c:pt>
                <c:pt idx="1337">
                  <c:v>1.3990125035490334E-2</c:v>
                </c:pt>
                <c:pt idx="1338">
                  <c:v>1.3895609795566392E-2</c:v>
                </c:pt>
                <c:pt idx="1339">
                  <c:v>1.3800601022204539E-2</c:v>
                </c:pt>
                <c:pt idx="1340">
                  <c:v>1.3705458415381811E-2</c:v>
                </c:pt>
                <c:pt idx="1341">
                  <c:v>1.3610442864798818E-2</c:v>
                </c:pt>
                <c:pt idx="1342">
                  <c:v>1.3515987843583079E-2</c:v>
                </c:pt>
                <c:pt idx="1343">
                  <c:v>1.3422514290284446E-2</c:v>
                </c:pt>
                <c:pt idx="1344">
                  <c:v>1.3330469672617879E-2</c:v>
                </c:pt>
                <c:pt idx="1345">
                  <c:v>1.3240322001891897E-2</c:v>
                </c:pt>
                <c:pt idx="1346">
                  <c:v>1.3152553271330261E-2</c:v>
                </c:pt>
                <c:pt idx="1347">
                  <c:v>1.306765240313729E-2</c:v>
                </c:pt>
                <c:pt idx="1348">
                  <c:v>1.2986107799651439E-2</c:v>
                </c:pt>
                <c:pt idx="1349">
                  <c:v>1.2908399603260604E-2</c:v>
                </c:pt>
                <c:pt idx="1350">
                  <c:v>1.2834991777710882E-2</c:v>
                </c:pt>
                <c:pt idx="1351">
                  <c:v>1.2766324129841662E-2</c:v>
                </c:pt>
                <c:pt idx="1352">
                  <c:v>1.2702804395443613E-2</c:v>
                </c:pt>
                <c:pt idx="1353">
                  <c:v>1.2644800515721609E-2</c:v>
                </c:pt>
                <c:pt idx="1354">
                  <c:v>1.2592633231624099E-2</c:v>
                </c:pt>
                <c:pt idx="1355">
                  <c:v>1.2546569121983892E-2</c:v>
                </c:pt>
                <c:pt idx="1356">
                  <c:v>1.2506814207948748E-2</c:v>
                </c:pt>
                <c:pt idx="1357">
                  <c:v>1.2473508240538311E-2</c:v>
                </c:pt>
                <c:pt idx="1358">
                  <c:v>1.2446719780372584E-2</c:v>
                </c:pt>
                <c:pt idx="1359">
                  <c:v>1.2426442168733539E-2</c:v>
                </c:pt>
                <c:pt idx="1360">
                  <c:v>1.2412590477250884E-2</c:v>
                </c:pt>
                <c:pt idx="1361">
                  <c:v>1.2404999509791995E-2</c:v>
                </c:pt>
                <c:pt idx="1362">
                  <c:v>1.2403422914770241E-2</c:v>
                </c:pt>
                <c:pt idx="1363">
                  <c:v>1.2407533449294907E-2</c:v>
                </c:pt>
                <c:pt idx="1364">
                  <c:v>1.2416924418632196E-2</c:v>
                </c:pt>
                <c:pt idx="1365">
                  <c:v>1.2431112295628649E-2</c:v>
                </c:pt>
                <c:pt idx="1366">
                  <c:v>1.2449540505390445E-2</c:v>
                </c:pt>
                <c:pt idx="1367">
                  <c:v>1.2471584340963014E-2</c:v>
                </c:pt>
                <c:pt idx="1368">
                  <c:v>1.2496556956378375E-2</c:v>
                </c:pt>
                <c:pt idx="1369">
                  <c:v>1.2523716364604932E-2</c:v>
                </c:pt>
                <c:pt idx="1370">
                  <c:v>1.255227335001931E-2</c:v>
                </c:pt>
                <c:pt idx="1371">
                  <c:v>1.258140018838544E-2</c:v>
                </c:pt>
                <c:pt idx="1372">
                  <c:v>1.2610288819910564E-2</c:v>
                </c:pt>
                <c:pt idx="1373">
                  <c:v>1.2637972219505295E-2</c:v>
                </c:pt>
                <c:pt idx="1374">
                  <c:v>1.2663608726695551E-2</c:v>
                </c:pt>
                <c:pt idx="1375">
                  <c:v>1.2686315501206608E-2</c:v>
                </c:pt>
                <c:pt idx="1376">
                  <c:v>1.2705222238935472E-2</c:v>
                </c:pt>
                <c:pt idx="1377">
                  <c:v>1.2719481802491111E-2</c:v>
                </c:pt>
                <c:pt idx="1378">
                  <c:v>1.2728280617496025E-2</c:v>
                </c:pt>
                <c:pt idx="1379">
                  <c:v>1.2730848675421442E-2</c:v>
                </c:pt>
                <c:pt idx="1380">
                  <c:v>1.27263832322229E-2</c:v>
                </c:pt>
                <c:pt idx="1381">
                  <c:v>1.2714416235223926E-2</c:v>
                </c:pt>
                <c:pt idx="1382">
                  <c:v>1.2694258056946246E-2</c:v>
                </c:pt>
                <c:pt idx="1383">
                  <c:v>1.2665400430597114E-2</c:v>
                </c:pt>
                <c:pt idx="1384">
                  <c:v>1.2627417694944996E-2</c:v>
                </c:pt>
                <c:pt idx="1385">
                  <c:v>1.2579971632349236E-2</c:v>
                </c:pt>
                <c:pt idx="1386">
                  <c:v>1.2522815110953199E-2</c:v>
                </c:pt>
                <c:pt idx="1387">
                  <c:v>1.245579448695228E-2</c:v>
                </c:pt>
                <c:pt idx="1388">
                  <c:v>1.2378850744057717E-2</c:v>
                </c:pt>
                <c:pt idx="1389">
                  <c:v>1.2292019368703107E-2</c:v>
                </c:pt>
                <c:pt idx="1390">
                  <c:v>1.2195428980743085E-2</c:v>
                </c:pt>
                <c:pt idx="1391">
                  <c:v>1.2089298759945643E-2</c:v>
                </c:pt>
                <c:pt idx="1392">
                  <c:v>1.1973934728061585E-2</c:v>
                </c:pt>
                <c:pt idx="1393">
                  <c:v>1.1849724964290584E-2</c:v>
                </c:pt>
                <c:pt idx="1394">
                  <c:v>1.1717133848203363E-2</c:v>
                </c:pt>
                <c:pt idx="1395">
                  <c:v>1.1576695438323204E-2</c:v>
                </c:pt>
                <c:pt idx="1396">
                  <c:v>1.1429006106377341E-2</c:v>
                </c:pt>
                <c:pt idx="1397">
                  <c:v>1.1274716556499692E-2</c:v>
                </c:pt>
                <c:pt idx="1398">
                  <c:v>1.1114523365283895E-2</c:v>
                </c:pt>
                <c:pt idx="1399">
                  <c:v>1.0949160182479913E-2</c:v>
                </c:pt>
                <c:pt idx="1400">
                  <c:v>1.0779388733295045E-2</c:v>
                </c:pt>
                <c:pt idx="1401">
                  <c:v>1.060598976177218E-2</c:v>
                </c:pt>
                <c:pt idx="1402">
                  <c:v>1.0429754050677739E-2</c:v>
                </c:pt>
                <c:pt idx="1403">
                  <c:v>1.025147364692725E-2</c:v>
                </c:pt>
                <c:pt idx="1404">
                  <c:v>1.0071933413019327E-2</c:v>
                </c:pt>
                <c:pt idx="1405">
                  <c:v>9.891903014499449E-3</c:v>
                </c:pt>
                <c:pt idx="1406">
                  <c:v>9.7121294414376242E-3</c:v>
                </c:pt>
                <c:pt idx="1407">
                  <c:v>9.5333301485788832E-3</c:v>
                </c:pt>
                <c:pt idx="1408">
                  <c:v>9.3561868845630017E-3</c:v>
                </c:pt>
                <c:pt idx="1409">
                  <c:v>9.1813402657380857E-3</c:v>
                </c:pt>
                <c:pt idx="1410">
                  <c:v>9.0093851349486408E-3</c:v>
                </c:pt>
                <c:pt idx="1411">
                  <c:v>8.8408667305980015E-3</c:v>
                </c:pt>
                <c:pt idx="1412">
                  <c:v>8.6762776765584321E-3</c:v>
                </c:pt>
                <c:pt idx="1413">
                  <c:v>8.5160557894289213E-3</c:v>
                </c:pt>
                <c:pt idx="1414">
                  <c:v>8.3605826864625067E-3</c:v>
                </c:pt>
                <c:pt idx="1415">
                  <c:v>8.2101831654191517E-3</c:v>
                </c:pt>
                <c:pt idx="1416">
                  <c:v>8.0651253168338519E-3</c:v>
                </c:pt>
                <c:pt idx="1417">
                  <c:v>7.9256230293228199E-3</c:v>
                </c:pt>
                <c:pt idx="1418">
                  <c:v>7.791845411616663E-3</c:v>
                </c:pt>
                <c:pt idx="1419">
                  <c:v>7.6638842126082749E-3</c:v>
                </c:pt>
                <c:pt idx="1420">
                  <c:v>7.5417949414184329E-3</c:v>
                </c:pt>
                <c:pt idx="1421">
                  <c:v>7.4255859821673719E-3</c:v>
                </c:pt>
                <c:pt idx="1422">
                  <c:v>7.3152218632400769E-3</c:v>
                </c:pt>
                <c:pt idx="1423">
                  <c:v>7.2106268076959131E-3</c:v>
                </c:pt>
                <c:pt idx="1424">
                  <c:v>7.1116884939269893E-3</c:v>
                </c:pt>
                <c:pt idx="1425">
                  <c:v>7.0182224287812008E-3</c:v>
                </c:pt>
                <c:pt idx="1426">
                  <c:v>6.9301404856076275E-3</c:v>
                </c:pt>
                <c:pt idx="1427">
                  <c:v>6.8472468447453158E-3</c:v>
                </c:pt>
                <c:pt idx="1428">
                  <c:v>6.7692766330045163E-3</c:v>
                </c:pt>
                <c:pt idx="1429">
                  <c:v>6.6959480398547178E-3</c:v>
                </c:pt>
                <c:pt idx="1430">
                  <c:v>6.6270558471612411E-3</c:v>
                </c:pt>
                <c:pt idx="1431">
                  <c:v>6.5623417211771347E-3</c:v>
                </c:pt>
                <c:pt idx="1432">
                  <c:v>6.5015411269362606E-3</c:v>
                </c:pt>
                <c:pt idx="1433">
                  <c:v>6.444386460658604E-3</c:v>
                </c:pt>
                <c:pt idx="1434">
                  <c:v>6.3906099345966876E-3</c:v>
                </c:pt>
                <c:pt idx="1435">
                  <c:v>6.3399462009861678E-3</c:v>
                </c:pt>
                <c:pt idx="1436">
                  <c:v>6.2921347071898401E-3</c:v>
                </c:pt>
                <c:pt idx="1437">
                  <c:v>6.2469217791086872E-3</c:v>
                </c:pt>
                <c:pt idx="1438">
                  <c:v>6.2040624344293751E-3</c:v>
                </c:pt>
                <c:pt idx="1439">
                  <c:v>6.1633219312446294E-3</c:v>
                </c:pt>
                <c:pt idx="1440">
                  <c:v>6.1244770610015455E-3</c:v>
                </c:pt>
                <c:pt idx="1441">
                  <c:v>6.0873171975990414E-3</c:v>
                </c:pt>
                <c:pt idx="1442">
                  <c:v>6.0516451167730023E-3</c:v>
                </c:pt>
                <c:pt idx="1443">
                  <c:v>6.0172776016980071E-3</c:v>
                </c:pt>
                <c:pt idx="1444">
                  <c:v>5.9840458520239457E-3</c:v>
                </c:pt>
                <c:pt idx="1445">
                  <c:v>5.9517517424475357E-3</c:v>
                </c:pt>
                <c:pt idx="1446">
                  <c:v>5.9203523007349363E-3</c:v>
                </c:pt>
                <c:pt idx="1447">
                  <c:v>5.889668650713626E-3</c:v>
                </c:pt>
                <c:pt idx="1448">
                  <c:v>5.8595907413284028E-3</c:v>
                </c:pt>
                <c:pt idx="1449">
                  <c:v>5.8300226233002801E-3</c:v>
                </c:pt>
                <c:pt idx="1450">
                  <c:v>5.8008820675623622E-3</c:v>
                </c:pt>
                <c:pt idx="1451">
                  <c:v>5.7721001091222074E-3</c:v>
                </c:pt>
                <c:pt idx="1452">
                  <c:v>5.7436205311450191E-3</c:v>
                </c:pt>
                <c:pt idx="1453">
                  <c:v>5.7153993027970595E-3</c:v>
                </c:pt>
                <c:pt idx="1454">
                  <c:v>5.6874039830775045E-3</c:v>
                </c:pt>
                <c:pt idx="1455">
                  <c:v>5.6596131015331768E-3</c:v>
                </c:pt>
                <c:pt idx="1456">
                  <c:v>5.6320155254256819E-3</c:v>
                </c:pt>
                <c:pt idx="1457">
                  <c:v>5.6046098216266322E-3</c:v>
                </c:pt>
                <c:pt idx="1458">
                  <c:v>5.5774036202774968E-3</c:v>
                </c:pt>
                <c:pt idx="1459">
                  <c:v>5.5504129860806583E-3</c:v>
                </c:pt>
                <c:pt idx="1460">
                  <c:v>5.5236618020003845E-3</c:v>
                </c:pt>
                <c:pt idx="1461">
                  <c:v>5.4971811691564686E-3</c:v>
                </c:pt>
                <c:pt idx="1462">
                  <c:v>5.4710088257924261E-3</c:v>
                </c:pt>
                <c:pt idx="1463">
                  <c:v>5.4451885873991208E-3</c:v>
                </c:pt>
                <c:pt idx="1464">
                  <c:v>5.4197698093721158E-3</c:v>
                </c:pt>
                <c:pt idx="1465">
                  <c:v>5.3948068729744699E-3</c:v>
                </c:pt>
                <c:pt idx="1466">
                  <c:v>5.3703586948638431E-3</c:v>
                </c:pt>
                <c:pt idx="1467">
                  <c:v>5.3464882600157259E-3</c:v>
                </c:pt>
                <c:pt idx="1468">
                  <c:v>5.3232621775295584E-3</c:v>
                </c:pt>
                <c:pt idx="1469">
                  <c:v>5.3007502585329354E-3</c:v>
                </c:pt>
                <c:pt idx="1470">
                  <c:v>5.2790251151936555E-3</c:v>
                </c:pt>
                <c:pt idx="1471">
                  <c:v>5.2581617797038162E-3</c:v>
                </c:pt>
                <c:pt idx="1472">
                  <c:v>5.2382373420046813E-3</c:v>
                </c:pt>
                <c:pt idx="1473">
                  <c:v>5.2193306049706911E-3</c:v>
                </c:pt>
                <c:pt idx="1474">
                  <c:v>5.2015217557572005E-3</c:v>
                </c:pt>
                <c:pt idx="1475">
                  <c:v>5.1848920520332241E-3</c:v>
                </c:pt>
                <c:pt idx="1476">
                  <c:v>5.1695235218624106E-3</c:v>
                </c:pt>
                <c:pt idx="1477">
                  <c:v>5.1554986760556365E-3</c:v>
                </c:pt>
                <c:pt idx="1478">
                  <c:v>5.1429002318939898E-3</c:v>
                </c:pt>
                <c:pt idx="1479">
                  <c:v>5.1318108472059414E-3</c:v>
                </c:pt>
                <c:pt idx="1480">
                  <c:v>5.1223128638740612E-3</c:v>
                </c:pt>
                <c:pt idx="1481">
                  <c:v>5.1144880599419832E-3</c:v>
                </c:pt>
                <c:pt idx="1482">
                  <c:v>5.1084174095878477E-3</c:v>
                </c:pt>
                <c:pt idx="1483">
                  <c:v>5.1041808503253768E-3</c:v>
                </c:pt>
                <c:pt idx="1484">
                  <c:v>5.1018570568854621E-3</c:v>
                </c:pt>
                <c:pt idx="1485">
                  <c:v>5.1015232213187369E-3</c:v>
                </c:pt>
                <c:pt idx="1486">
                  <c:v>5.1032188179943325E-3</c:v>
                </c:pt>
                <c:pt idx="1487">
                  <c:v>5.1070971455077704E-3</c:v>
                </c:pt>
                <c:pt idx="1488">
                  <c:v>5.1131844188454963E-3</c:v>
                </c:pt>
                <c:pt idx="1489">
                  <c:v>5.1215501265479543E-3</c:v>
                </c:pt>
                <c:pt idx="1490">
                  <c:v>5.1322611981042977E-3</c:v>
                </c:pt>
                <c:pt idx="1491">
                  <c:v>5.145381826722588E-3</c:v>
                </c:pt>
                <c:pt idx="1492">
                  <c:v>5.1609732952607188E-3</c:v>
                </c:pt>
                <c:pt idx="1493">
                  <c:v>5.1790938056423376E-3</c:v>
                </c:pt>
                <c:pt idx="1494">
                  <c:v>5.1997983120784684E-3</c:v>
                </c:pt>
                <c:pt idx="1495">
                  <c:v>5.2231383584128025E-3</c:v>
                </c:pt>
                <c:pt idx="1496">
                  <c:v>5.2491619199051438E-3</c:v>
                </c:pt>
                <c:pt idx="1497">
                  <c:v>5.2779132497655749E-3</c:v>
                </c:pt>
                <c:pt idx="1498">
                  <c:v>5.3094327307494785E-3</c:v>
                </c:pt>
                <c:pt idx="1499">
                  <c:v>5.3437567321217823E-3</c:v>
                </c:pt>
                <c:pt idx="1500">
                  <c:v>5.3809174722980781E-3</c:v>
                </c:pt>
                <c:pt idx="1501">
                  <c:v>5.4209428874686166E-3</c:v>
                </c:pt>
                <c:pt idx="1502">
                  <c:v>5.4638565065117115E-3</c:v>
                </c:pt>
                <c:pt idx="1503">
                  <c:v>5.5096773325027651E-3</c:v>
                </c:pt>
                <c:pt idx="1504">
                  <c:v>5.5584197311256195E-3</c:v>
                </c:pt>
                <c:pt idx="1505">
                  <c:v>5.6100933262946129E-3</c:v>
                </c:pt>
                <c:pt idx="1506">
                  <c:v>5.6647029032957904E-3</c:v>
                </c:pt>
                <c:pt idx="1507">
                  <c:v>5.7222483197584724E-3</c:v>
                </c:pt>
                <c:pt idx="1508">
                  <c:v>5.7827244247694908E-3</c:v>
                </c:pt>
                <c:pt idx="1509">
                  <c:v>5.8461209864440495E-3</c:v>
                </c:pt>
                <c:pt idx="1510">
                  <c:v>5.9124226282698854E-3</c:v>
                </c:pt>
                <c:pt idx="1511">
                  <c:v>5.9816087745413402E-3</c:v>
                </c:pt>
                <c:pt idx="1512">
                  <c:v>6.0536536052027004E-3</c:v>
                </c:pt>
                <c:pt idx="1513">
                  <c:v>6.1285260204200272E-3</c:v>
                </c:pt>
                <c:pt idx="1514">
                  <c:v>6.2061896152004288E-3</c:v>
                </c:pt>
                <c:pt idx="1515">
                  <c:v>6.2866026643780184E-3</c:v>
                </c:pt>
                <c:pt idx="1516">
                  <c:v>6.3697181182816864E-3</c:v>
                </c:pt>
                <c:pt idx="1517">
                  <c:v>6.4554836093983275E-3</c:v>
                </c:pt>
                <c:pt idx="1518">
                  <c:v>6.5438414703390211E-3</c:v>
                </c:pt>
                <c:pt idx="1519">
                  <c:v>6.6347287634087437E-3</c:v>
                </c:pt>
                <c:pt idx="1520">
                  <c:v>6.7280773220726427E-3</c:v>
                </c:pt>
                <c:pt idx="1521">
                  <c:v>6.8238138045983061E-3</c:v>
                </c:pt>
                <c:pt idx="1522">
                  <c:v>6.921859760142114E-3</c:v>
                </c:pt>
                <c:pt idx="1523">
                  <c:v>7.0221317075299002E-3</c:v>
                </c:pt>
                <c:pt idx="1524">
                  <c:v>7.1245412269626326E-3</c:v>
                </c:pt>
                <c:pt idx="1525">
                  <c:v>7.2289950648567348E-3</c:v>
                </c:pt>
                <c:pt idx="1526">
                  <c:v>7.3353952519999693E-3</c:v>
                </c:pt>
                <c:pt idx="1527">
                  <c:v>7.4436392351769744E-3</c:v>
                </c:pt>
                <c:pt idx="1528">
                  <c:v>7.5536200223839268E-3</c:v>
                </c:pt>
                <c:pt idx="1529">
                  <c:v>7.6652263417147344E-3</c:v>
                </c:pt>
                <c:pt idx="1530">
                  <c:v>7.7783428139622749E-3</c:v>
                </c:pt>
                <c:pt idx="1531">
                  <c:v>7.8928501389305683E-3</c:v>
                </c:pt>
                <c:pt idx="1532">
                  <c:v>8.0085840451419605E-3</c:v>
                </c:pt>
                <c:pt idx="1533">
                  <c:v>8.1255049551556581E-3</c:v>
                </c:pt>
                <c:pt idx="1534">
                  <c:v>8.2434368975834744E-3</c:v>
                </c:pt>
                <c:pt idx="1535">
                  <c:v>8.362247068349633E-3</c:v>
                </c:pt>
                <c:pt idx="1536">
                  <c:v>8.4817998716758772E-3</c:v>
                </c:pt>
                <c:pt idx="1537">
                  <c:v>8.6019571860208831E-3</c:v>
                </c:pt>
                <c:pt idx="1538">
                  <c:v>8.7225786421270615E-3</c:v>
                </c:pt>
                <c:pt idx="1539">
                  <c:v>8.8435219126900208E-3</c:v>
                </c:pt>
                <c:pt idx="1540">
                  <c:v>8.964643013094362E-3</c:v>
                </c:pt>
                <c:pt idx="1541">
                  <c:v>9.0857966125817355E-3</c:v>
                </c:pt>
                <c:pt idx="1542">
                  <c:v>9.2068363551441618E-3</c:v>
                </c:pt>
                <c:pt idx="1543">
                  <c:v>9.3276151893575514E-3</c:v>
                </c:pt>
                <c:pt idx="1544">
                  <c:v>9.4479857062938731E-3</c:v>
                </c:pt>
                <c:pt idx="1545">
                  <c:v>9.5678004845766145E-3</c:v>
                </c:pt>
                <c:pt idx="1546">
                  <c:v>9.6869124415666415E-3</c:v>
                </c:pt>
                <c:pt idx="1547">
                  <c:v>9.805175189596272E-3</c:v>
                </c:pt>
                <c:pt idx="1548">
                  <c:v>9.9224433960980671E-3</c:v>
                </c:pt>
                <c:pt idx="1549">
                  <c:v>1.0038573146408492E-2</c:v>
                </c:pt>
                <c:pt idx="1550">
                  <c:v>1.0153422307966321E-2</c:v>
                </c:pt>
                <c:pt idx="1551">
                  <c:v>1.0266850894565381E-2</c:v>
                </c:pt>
                <c:pt idx="1552">
                  <c:v>1.0378721429272608E-2</c:v>
                </c:pt>
                <c:pt idx="1553">
                  <c:v>1.04888993045753E-2</c:v>
                </c:pt>
                <c:pt idx="1554">
                  <c:v>1.0597253138283032E-2</c:v>
                </c:pt>
                <c:pt idx="1555">
                  <c:v>1.0703655123680546E-2</c:v>
                </c:pt>
                <c:pt idx="1556">
                  <c:v>1.0807981372402376E-2</c:v>
                </c:pt>
                <c:pt idx="1557">
                  <c:v>1.0910112248488922E-2</c:v>
                </c:pt>
                <c:pt idx="1558">
                  <c:v>1.1009932692077421E-2</c:v>
                </c:pt>
                <c:pt idx="1559">
                  <c:v>1.1107332531186216E-2</c:v>
                </c:pt>
                <c:pt idx="1560">
                  <c:v>1.1202206780067295E-2</c:v>
                </c:pt>
                <c:pt idx="1561">
                  <c:v>1.1294455922624718E-2</c:v>
                </c:pt>
                <c:pt idx="1562">
                  <c:v>1.138398617943495E-2</c:v>
                </c:pt>
                <c:pt idx="1563">
                  <c:v>1.1470709756950056E-2</c:v>
                </c:pt>
                <c:pt idx="1564">
                  <c:v>1.1554545077521879E-2</c:v>
                </c:pt>
                <c:pt idx="1565">
                  <c:v>1.1635416988954025E-2</c:v>
                </c:pt>
                <c:pt idx="1566">
                  <c:v>1.1713256952364344E-2</c:v>
                </c:pt>
                <c:pt idx="1567">
                  <c:v>1.1788003207230838E-2</c:v>
                </c:pt>
                <c:pt idx="1568">
                  <c:v>1.1859600912590369E-2</c:v>
                </c:pt>
                <c:pt idx="1569">
                  <c:v>1.1928002263466735E-2</c:v>
                </c:pt>
                <c:pt idx="1570">
                  <c:v>1.1993166581721344E-2</c:v>
                </c:pt>
                <c:pt idx="1571">
                  <c:v>1.2055060380641717E-2</c:v>
                </c:pt>
                <c:pt idx="1572">
                  <c:v>1.2113657402715717E-2</c:v>
                </c:pt>
                <c:pt idx="1573">
                  <c:v>1.2168938630176039E-2</c:v>
                </c:pt>
                <c:pt idx="1574">
                  <c:v>1.222089226804228E-2</c:v>
                </c:pt>
                <c:pt idx="1575">
                  <c:v>1.2269513699536445E-2</c:v>
                </c:pt>
                <c:pt idx="1576">
                  <c:v>1.231480541389721E-2</c:v>
                </c:pt>
                <c:pt idx="1577">
                  <c:v>1.2356776906773217E-2</c:v>
                </c:pt>
                <c:pt idx="1578">
                  <c:v>1.2395444553529526E-2</c:v>
                </c:pt>
                <c:pt idx="1579">
                  <c:v>1.2430831455956299E-2</c:v>
                </c:pt>
                <c:pt idx="1580">
                  <c:v>1.2462967263023097E-2</c:v>
                </c:pt>
                <c:pt idx="1581">
                  <c:v>1.2491887966472643E-2</c:v>
                </c:pt>
                <c:pt idx="1582">
                  <c:v>1.251763567219704E-2</c:v>
                </c:pt>
                <c:pt idx="1583">
                  <c:v>1.2540258348481917E-2</c:v>
                </c:pt>
                <c:pt idx="1584">
                  <c:v>1.2559809552342132E-2</c:v>
                </c:pt>
                <c:pt idx="1585">
                  <c:v>1.2576348135303029E-2</c:v>
                </c:pt>
                <c:pt idx="1586">
                  <c:v>1.258989466100632E-2</c:v>
                </c:pt>
                <c:pt idx="1587">
                  <c:v>1.2600608150349886E-2</c:v>
                </c:pt>
                <c:pt idx="1588">
                  <c:v>1.2608513767249221E-2</c:v>
                </c:pt>
                <c:pt idx="1589">
                  <c:v>1.261368827192738E-2</c:v>
                </c:pt>
                <c:pt idx="1590">
                  <c:v>1.2616211992764437E-2</c:v>
                </c:pt>
                <c:pt idx="1591">
                  <c:v>1.2616168443550917E-2</c:v>
                </c:pt>
                <c:pt idx="1592">
                  <c:v>1.2613643932521099E-2</c:v>
                </c:pt>
                <c:pt idx="1593">
                  <c:v>1.2608727165202902E-2</c:v>
                </c:pt>
                <c:pt idx="1594">
                  <c:v>1.2601508843150483E-2</c:v>
                </c:pt>
                <c:pt idx="1595">
                  <c:v>1.2592081260640731E-2</c:v>
                </c:pt>
                <c:pt idx="1596">
                  <c:v>1.25805379014162E-2</c:v>
                </c:pt>
                <c:pt idx="1597">
                  <c:v>1.256697303754417E-2</c:v>
                </c:pt>
                <c:pt idx="1598">
                  <c:v>1.2551481332434845E-2</c:v>
                </c:pt>
                <c:pt idx="1599">
                  <c:v>1.2534157450021493E-2</c:v>
                </c:pt>
                <c:pt idx="1600">
                  <c:v>1.2515095672051396E-2</c:v>
                </c:pt>
                <c:pt idx="1601">
                  <c:v>1.2494389525370605E-2</c:v>
                </c:pt>
                <c:pt idx="1602">
                  <c:v>1.2472131421006283E-2</c:v>
                </c:pt>
                <c:pt idx="1603">
                  <c:v>1.2448412306760536E-2</c:v>
                </c:pt>
                <c:pt idx="1604">
                  <c:v>1.2423321334928645E-2</c:v>
                </c:pt>
                <c:pt idx="1605">
                  <c:v>1.2396992157312568E-2</c:v>
                </c:pt>
                <c:pt idx="1606">
                  <c:v>1.2369421657904979E-2</c:v>
                </c:pt>
                <c:pt idx="1607">
                  <c:v>1.2340783459473497E-2</c:v>
                </c:pt>
                <c:pt idx="1608">
                  <c:v>1.2311069437150036E-2</c:v>
                </c:pt>
                <c:pt idx="1609">
                  <c:v>1.2280395779886733E-2</c:v>
                </c:pt>
                <c:pt idx="1610">
                  <c:v>1.2248835671703357E-2</c:v>
                </c:pt>
                <c:pt idx="1611">
                  <c:v>1.2216458859357557E-2</c:v>
                </c:pt>
                <c:pt idx="1612">
                  <c:v>1.2183331512140587E-2</c:v>
                </c:pt>
                <c:pt idx="1613">
                  <c:v>1.2149516110140176E-2</c:v>
                </c:pt>
                <c:pt idx="1614">
                  <c:v>1.2115071361862897E-2</c:v>
                </c:pt>
                <c:pt idx="1615">
                  <c:v>1.208005215202658E-2</c:v>
                </c:pt>
                <c:pt idx="1616">
                  <c:v>1.2044509520257658E-2</c:v>
                </c:pt>
                <c:pt idx="1617">
                  <c:v>1.2008490671355555E-2</c:v>
                </c:pt>
                <c:pt idx="1618">
                  <c:v>1.1972039017719691E-2</c:v>
                </c:pt>
                <c:pt idx="1619">
                  <c:v>1.1935194254471286E-2</c:v>
                </c:pt>
                <c:pt idx="1620">
                  <c:v>1.1897992467741364E-2</c:v>
                </c:pt>
                <c:pt idx="1621">
                  <c:v>1.1860466276538476E-2</c:v>
                </c:pt>
                <c:pt idx="1622">
                  <c:v>1.182264500854931E-2</c:v>
                </c:pt>
                <c:pt idx="1623">
                  <c:v>1.1784554910163794E-2</c:v>
                </c:pt>
                <c:pt idx="1624">
                  <c:v>1.1746219390948333E-2</c:v>
                </c:pt>
                <c:pt idx="1625">
                  <c:v>1.1707659302713124E-2</c:v>
                </c:pt>
                <c:pt idx="1626">
                  <c:v>1.1668893253230301E-2</c:v>
                </c:pt>
                <c:pt idx="1627">
                  <c:v>1.1629937954551188E-2</c:v>
                </c:pt>
                <c:pt idx="1628">
                  <c:v>1.1590808605741765E-2</c:v>
                </c:pt>
                <c:pt idx="1629">
                  <c:v>1.1551519309698695E-2</c:v>
                </c:pt>
                <c:pt idx="1630">
                  <c:v>1.151208352351833E-2</c:v>
                </c:pt>
                <c:pt idx="1631">
                  <c:v>1.1472514541664898E-2</c:v>
                </c:pt>
                <c:pt idx="1632">
                  <c:v>1.1432826010912535E-2</c:v>
                </c:pt>
                <c:pt idx="1633">
                  <c:v>1.1393032475717144E-2</c:v>
                </c:pt>
                <c:pt idx="1634">
                  <c:v>1.1353149952301465E-2</c:v>
                </c:pt>
                <c:pt idx="1635">
                  <c:v>1.1313196529305592E-2</c:v>
                </c:pt>
                <c:pt idx="1636">
                  <c:v>1.1273192992364484E-2</c:v>
                </c:pt>
                <c:pt idx="1637">
                  <c:v>1.1233163469417351E-2</c:v>
                </c:pt>
                <c:pt idx="1638">
                  <c:v>1.1193136092933943E-2</c:v>
                </c:pt>
                <c:pt idx="1639">
                  <c:v>1.1153143674557999E-2</c:v>
                </c:pt>
                <c:pt idx="1640">
                  <c:v>1.1113224386920679E-2</c:v>
                </c:pt>
                <c:pt idx="1641">
                  <c:v>1.1073422446573526E-2</c:v>
                </c:pt>
                <c:pt idx="1642">
                  <c:v>1.1033788791134808E-2</c:v>
                </c:pt>
                <c:pt idx="1643">
                  <c:v>1.0994381742847965E-2</c:v>
                </c:pt>
                <c:pt idx="1644">
                  <c:v>1.0955225151510574E-2</c:v>
                </c:pt>
                <c:pt idx="1645">
                  <c:v>1.0916483298273981E-2</c:v>
                </c:pt>
                <c:pt idx="1646">
                  <c:v>1.0878193150878741E-2</c:v>
                </c:pt>
                <c:pt idx="1647">
                  <c:v>1.0840448647587129E-2</c:v>
                </c:pt>
                <c:pt idx="1648">
                  <c:v>1.0803353883945663E-2</c:v>
                </c:pt>
                <c:pt idx="1649">
                  <c:v>1.0767023479723307E-2</c:v>
                </c:pt>
                <c:pt idx="1650">
                  <c:v>1.0731582852487983E-2</c:v>
                </c:pt>
                <c:pt idx="1651">
                  <c:v>1.0697168383505441E-2</c:v>
                </c:pt>
                <c:pt idx="1652">
                  <c:v>1.0663927461291654E-2</c:v>
                </c:pt>
                <c:pt idx="1653">
                  <c:v>1.0632018388006858E-2</c:v>
                </c:pt>
                <c:pt idx="1654">
                  <c:v>1.0601610133978066E-2</c:v>
                </c:pt>
                <c:pt idx="1655">
                  <c:v>1.0572881926011248E-2</c:v>
                </c:pt>
                <c:pt idx="1656">
                  <c:v>1.0546022655837839E-2</c:v>
                </c:pt>
                <c:pt idx="1657">
                  <c:v>1.052123009605885E-2</c:v>
                </c:pt>
                <c:pt idx="1658">
                  <c:v>1.0498709912331374E-2</c:v>
                </c:pt>
                <c:pt idx="1659">
                  <c:v>1.0478674462304639E-2</c:v>
                </c:pt>
                <c:pt idx="1660">
                  <c:v>1.0461341373969129E-2</c:v>
                </c:pt>
                <c:pt idx="1661">
                  <c:v>1.0446931898639995E-2</c:v>
                </c:pt>
                <c:pt idx="1662">
                  <c:v>1.0435669036749053E-2</c:v>
                </c:pt>
                <c:pt idx="1663">
                  <c:v>1.0427775437958111E-2</c:v>
                </c:pt>
                <c:pt idx="1664">
                  <c:v>1.0423471080804724E-2</c:v>
                </c:pt>
                <c:pt idx="1665">
                  <c:v>1.0422970741115986E-2</c:v>
                </c:pt>
                <c:pt idx="1666">
                  <c:v>1.0426481262730106E-2</c:v>
                </c:pt>
                <c:pt idx="1667">
                  <c:v>1.043419864859085E-2</c:v>
                </c:pt>
                <c:pt idx="1668">
                  <c:v>1.0446304994957108E-2</c:v>
                </c:pt>
                <c:pt idx="1669">
                  <c:v>1.0462965296217736E-2</c:v>
                </c:pt>
                <c:pt idx="1670">
                  <c:v>1.0484324152529404E-2</c:v>
                </c:pt>
                <c:pt idx="1671">
                  <c:v>1.051050241710237E-2</c:v>
                </c:pt>
                <c:pt idx="1672">
                  <c:v>1.0541593824338853E-2</c:v>
                </c:pt>
                <c:pt idx="1673">
                  <c:v>1.0577661644068129E-2</c:v>
                </c:pt>
                <c:pt idx="1674">
                  <c:v>1.0618735410706053E-2</c:v>
                </c:pt>
                <c:pt idx="1675">
                  <c:v>1.0664807779179677E-2</c:v>
                </c:pt>
                <c:pt idx="1676">
                  <c:v>1.0715831561784466E-2</c:v>
                </c:pt>
                <c:pt idx="1677">
                  <c:v>1.077171700167864E-2</c:v>
                </c:pt>
                <c:pt idx="1678">
                  <c:v>1.083232933936458E-2</c:v>
                </c:pt>
                <c:pt idx="1679">
                  <c:v>1.0897486728176703E-2</c:v>
                </c:pt>
                <c:pt idx="1680">
                  <c:v>1.0966958553419216E-2</c:v>
                </c:pt>
                <c:pt idx="1681">
                  <c:v>1.1040464207319274E-2</c:v>
                </c:pt>
                <c:pt idx="1682">
                  <c:v>1.1117672368356517E-2</c:v>
                </c:pt>
                <c:pt idx="1683">
                  <c:v>1.1198200828785311E-2</c:v>
                </c:pt>
                <c:pt idx="1684">
                  <c:v>1.1281616908302582E-2</c:v>
                </c:pt>
                <c:pt idx="1685">
                  <c:v>1.136743848487707E-2</c:v>
                </c:pt>
                <c:pt idx="1686">
                  <c:v>1.145513566581283E-2</c:v>
                </c:pt>
                <c:pt idx="1687">
                  <c:v>1.1544133113277717E-2</c:v>
                </c:pt>
                <c:pt idx="1688">
                  <c:v>1.1633813028905541E-2</c:v>
                </c:pt>
                <c:pt idx="1689">
                  <c:v>1.1723518791833991E-2</c:v>
                </c:pt>
                <c:pt idx="1690">
                  <c:v>1.1812559233844125E-2</c:v>
                </c:pt>
                <c:pt idx="1691">
                  <c:v>1.1900213524309573E-2</c:v>
                </c:pt>
                <c:pt idx="1692">
                  <c:v>1.1985736626663376E-2</c:v>
                </c:pt>
                <c:pt idx="1693">
                  <c:v>1.2068365277260127E-2</c:v>
                </c:pt>
                <c:pt idx="1694">
                  <c:v>1.2147324427084083E-2</c:v>
                </c:pt>
                <c:pt idx="1695">
                  <c:v>1.222183407695914E-2</c:v>
                </c:pt>
                <c:pt idx="1696">
                  <c:v>1.2291116427974451E-2</c:v>
                </c:pt>
                <c:pt idx="1697">
                  <c:v>1.2354403260971957E-2</c:v>
                </c:pt>
                <c:pt idx="1698">
                  <c:v>1.2410943452340803E-2</c:v>
                </c:pt>
                <c:pt idx="1699">
                  <c:v>1.2460010528210575E-2</c:v>
                </c:pt>
                <c:pt idx="1700">
                  <c:v>1.2500910155580526E-2</c:v>
                </c:pt>
                <c:pt idx="1701">
                  <c:v>1.25329874670828E-2</c:v>
                </c:pt>
                <c:pt idx="1702">
                  <c:v>1.2555634116043855E-2</c:v>
                </c:pt>
                <c:pt idx="1703">
                  <c:v>1.2568251430105686E-2</c:v>
                </c:pt>
                <c:pt idx="1704">
                  <c:v>1.2570434347780544E-2</c:v>
                </c:pt>
                <c:pt idx="1705">
                  <c:v>1.2561704802350372E-2</c:v>
                </c:pt>
                <c:pt idx="1706">
                  <c:v>1.2541702244488636E-2</c:v>
                </c:pt>
                <c:pt idx="1707">
                  <c:v>1.2510140486675534E-2</c:v>
                </c:pt>
                <c:pt idx="1708">
                  <c:v>1.2466811198522835E-2</c:v>
                </c:pt>
                <c:pt idx="1709">
                  <c:v>1.2411586559078236E-2</c:v>
                </c:pt>
                <c:pt idx="1710">
                  <c:v>1.2344421024517709E-2</c:v>
                </c:pt>
                <c:pt idx="1711">
                  <c:v>1.2265352183151453E-2</c:v>
                </c:pt>
                <c:pt idx="1712">
                  <c:v>1.2174500683739637E-2</c:v>
                </c:pt>
                <c:pt idx="1713">
                  <c:v>1.207206923746492E-2</c:v>
                </c:pt>
                <c:pt idx="1714">
                  <c:v>1.1958340708250807E-2</c:v>
                </c:pt>
                <c:pt idx="1715">
                  <c:v>1.1833675320163389E-2</c:v>
                </c:pt>
                <c:pt idx="1716">
                  <c:v>1.1698507024115956E-2</c:v>
                </c:pt>
                <c:pt idx="1717">
                  <c:v>1.1553339078738194E-2</c:v>
                </c:pt>
                <c:pt idx="1718">
                  <c:v>1.1398738911839779E-2</c:v>
                </c:pt>
                <c:pt idx="1719">
                  <c:v>1.1235332339168942E-2</c:v>
                </c:pt>
                <c:pt idx="1720">
                  <c:v>1.1063797225950777E-2</c:v>
                </c:pt>
                <c:pt idx="1721">
                  <c:v>1.0884856683845987E-2</c:v>
                </c:pt>
                <c:pt idx="1722">
                  <c:v>1.0699271901368674E-2</c:v>
                </c:pt>
                <c:pt idx="1723">
                  <c:v>1.050783470938348E-2</c:v>
                </c:pt>
                <c:pt idx="1724">
                  <c:v>1.0311359985027142E-2</c:v>
                </c:pt>
                <c:pt idx="1725">
                  <c:v>1.0110677997274829E-2</c:v>
                </c:pt>
                <c:pt idx="1726">
                  <c:v>9.9066267954585861E-3</c:v>
                </c:pt>
                <c:pt idx="1727">
                  <c:v>9.7000447384116648E-3</c:v>
                </c:pt>
                <c:pt idx="1728">
                  <c:v>9.4917228580946103E-3</c:v>
                </c:pt>
                <c:pt idx="1729">
                  <c:v>9.2825643393863542E-3</c:v>
                </c:pt>
                <c:pt idx="1730">
                  <c:v>9.0733206444505495E-3</c:v>
                </c:pt>
                <c:pt idx="1731">
                  <c:v>8.8647626219074526E-3</c:v>
                </c:pt>
                <c:pt idx="1732">
                  <c:v>8.6576291570784492E-3</c:v>
                </c:pt>
                <c:pt idx="1733">
                  <c:v>8.4526222146426404E-3</c:v>
                </c:pt>
                <c:pt idx="1734">
                  <c:v>8.2504024926846869E-3</c:v>
                </c:pt>
                <c:pt idx="1735">
                  <c:v>8.0515857150543161E-3</c:v>
                </c:pt>
                <c:pt idx="1736">
                  <c:v>7.8567395780520504E-3</c:v>
                </c:pt>
                <c:pt idx="1737">
                  <c:v>7.6663813568082738E-3</c:v>
                </c:pt>
                <c:pt idx="1738">
                  <c:v>7.4809761665457662E-3</c:v>
                </c:pt>
                <c:pt idx="1739">
                  <c:v>7.300935864370397E-3</c:v>
                </c:pt>
                <c:pt idx="1740">
                  <c:v>7.1266185684706867E-3</c:v>
                </c:pt>
                <c:pt idx="1741">
                  <c:v>6.9582892093385095E-3</c:v>
                </c:pt>
                <c:pt idx="1742">
                  <c:v>6.7962835929617485E-3</c:v>
                </c:pt>
                <c:pt idx="1743">
                  <c:v>6.6407560042957862E-3</c:v>
                </c:pt>
                <c:pt idx="1744">
                  <c:v>6.4918560051705513E-3</c:v>
                </c:pt>
                <c:pt idx="1745">
                  <c:v>6.3496849658891685E-3</c:v>
                </c:pt>
                <c:pt idx="1746">
                  <c:v>6.2142984382895609E-3</c:v>
                </c:pt>
                <c:pt idx="1747">
                  <c:v>6.0857088241896866E-3</c:v>
                </c:pt>
                <c:pt idx="1748">
                  <c:v>5.9638882835373755E-3</c:v>
                </c:pt>
                <c:pt idx="1749">
                  <c:v>5.8487718272977832E-3</c:v>
                </c:pt>
                <c:pt idx="1750">
                  <c:v>5.7402605417026511E-3</c:v>
                </c:pt>
                <c:pt idx="1751">
                  <c:v>5.6382248928633725E-3</c:v>
                </c:pt>
                <c:pt idx="1752">
                  <c:v>5.5425080637948251E-3</c:v>
                </c:pt>
                <c:pt idx="1753">
                  <c:v>5.4529292795070811E-3</c:v>
                </c:pt>
                <c:pt idx="1754">
                  <c:v>5.3692870798741554E-3</c:v>
                </c:pt>
                <c:pt idx="1755">
                  <c:v>5.2913625043683188E-3</c:v>
                </c:pt>
                <c:pt idx="1756">
                  <c:v>5.2189221573475551E-3</c:v>
                </c:pt>
                <c:pt idx="1757">
                  <c:v>5.151721127286798E-3</c:v>
                </c:pt>
                <c:pt idx="1758">
                  <c:v>5.0895057380598019E-3</c:v>
                </c:pt>
                <c:pt idx="1759">
                  <c:v>5.0320161150117591E-3</c:v>
                </c:pt>
                <c:pt idx="1760">
                  <c:v>4.9789885530337362E-3</c:v>
                </c:pt>
                <c:pt idx="1761">
                  <c:v>4.9301576780927886E-3</c:v>
                </c:pt>
                <c:pt idx="1762">
                  <c:v>4.8852583976231097E-3</c:v>
                </c:pt>
                <c:pt idx="1763">
                  <c:v>4.84402763880385E-3</c:v>
                </c:pt>
                <c:pt idx="1764">
                  <c:v>4.806205877001076E-3</c:v>
                </c:pt>
                <c:pt idx="1765">
                  <c:v>4.7715384595122933E-3</c:v>
                </c:pt>
                <c:pt idx="1766">
                  <c:v>4.7397767322125582E-3</c:v>
                </c:pt>
                <c:pt idx="1767">
                  <c:v>4.7106789787548379E-3</c:v>
                </c:pt>
                <c:pt idx="1768">
                  <c:v>4.6840111836346883E-3</c:v>
                </c:pt>
                <c:pt idx="1769">
                  <c:v>4.6595476317015964E-3</c:v>
                </c:pt>
                <c:pt idx="1770">
                  <c:v>4.6370713576076947E-3</c:v>
                </c:pt>
                <c:pt idx="1771">
                  <c:v>4.6163744592556451E-3</c:v>
                </c:pt>
                <c:pt idx="1772">
                  <c:v>4.5972582895687153E-3</c:v>
                </c:pt>
                <c:pt idx="1773">
                  <c:v>4.5795335408922184E-3</c:v>
                </c:pt>
                <c:pt idx="1774">
                  <c:v>4.5630202360793992E-3</c:v>
                </c:pt>
                <c:pt idx="1775">
                  <c:v>4.547547639851629E-3</c:v>
                </c:pt>
                <c:pt idx="1776">
                  <c:v>4.5329541033884259E-3</c:v>
                </c:pt>
                <c:pt idx="1777">
                  <c:v>4.5190868543296151E-3</c:v>
                </c:pt>
                <c:pt idx="1778">
                  <c:v>4.5058017434939888E-3</c:v>
                </c:pt>
                <c:pt idx="1779">
                  <c:v>4.4929629586655728E-3</c:v>
                </c:pt>
                <c:pt idx="1780">
                  <c:v>4.4804427147979988E-3</c:v>
                </c:pt>
                <c:pt idx="1781">
                  <c:v>4.4681209289653464E-3</c:v>
                </c:pt>
                <c:pt idx="1782">
                  <c:v>4.4558848873650575E-3</c:v>
                </c:pt>
                <c:pt idx="1783">
                  <c:v>4.4436289106755331E-3</c:v>
                </c:pt>
                <c:pt idx="1784">
                  <c:v>4.4312540231028477E-3</c:v>
                </c:pt>
                <c:pt idx="1785">
                  <c:v>4.4186676295310812E-3</c:v>
                </c:pt>
                <c:pt idx="1786">
                  <c:v>4.4057832043294951E-3</c:v>
                </c:pt>
                <c:pt idx="1787">
                  <c:v>4.3925199945739207E-3</c:v>
                </c:pt>
                <c:pt idx="1788">
                  <c:v>4.3788027397153604E-3</c:v>
                </c:pt>
                <c:pt idx="1789">
                  <c:v>4.3645614090780894E-3</c:v>
                </c:pt>
                <c:pt idx="1790">
                  <c:v>4.3497309579935348E-3</c:v>
                </c:pt>
                <c:pt idx="1791">
                  <c:v>4.3342511028750018E-3</c:v>
                </c:pt>
                <c:pt idx="1792">
                  <c:v>4.3180661151085058E-3</c:v>
                </c:pt>
                <c:pt idx="1793">
                  <c:v>4.3011246332747052E-3</c:v>
                </c:pt>
                <c:pt idx="1794">
                  <c:v>4.2833794929214583E-3</c:v>
                </c:pt>
                <c:pt idx="1795">
                  <c:v>4.26478757287103E-3</c:v>
                </c:pt>
                <c:pt idx="1796">
                  <c:v>4.2453096568662594E-3</c:v>
                </c:pt>
                <c:pt idx="1797">
                  <c:v>4.2249103092292595E-3</c:v>
                </c:pt>
                <c:pt idx="1798">
                  <c:v>4.2035577631202928E-3</c:v>
                </c:pt>
                <c:pt idx="1799">
                  <c:v>4.1812238199372955E-3</c:v>
                </c:pt>
                <c:pt idx="1800">
                  <c:v>4.157883758382456E-3</c:v>
                </c:pt>
                <c:pt idx="1801">
                  <c:v>4.1335162517375902E-3</c:v>
                </c:pt>
                <c:pt idx="1802">
                  <c:v>4.1081032919279845E-3</c:v>
                </c:pt>
                <c:pt idx="1803">
                  <c:v>4.0816301190126159E-3</c:v>
                </c:pt>
                <c:pt idx="1804">
                  <c:v>4.0540851548117882E-3</c:v>
                </c:pt>
                <c:pt idx="1805">
                  <c:v>4.0254599394677843E-3</c:v>
                </c:pt>
                <c:pt idx="1806">
                  <c:v>3.9957490698282003E-3</c:v>
                </c:pt>
                <c:pt idx="1807">
                  <c:v>3.9649501386400448E-3</c:v>
                </c:pt>
                <c:pt idx="1808">
                  <c:v>3.9330636736454299E-3</c:v>
                </c:pt>
                <c:pt idx="1809">
                  <c:v>3.9000930757732699E-3</c:v>
                </c:pt>
                <c:pt idx="1810">
                  <c:v>3.8660445557239034E-3</c:v>
                </c:pt>
                <c:pt idx="1811">
                  <c:v>3.8309270683454986E-3</c:v>
                </c:pt>
                <c:pt idx="1812">
                  <c:v>3.7947522442981461E-3</c:v>
                </c:pt>
                <c:pt idx="1813">
                  <c:v>3.7574951303709818E-3</c:v>
                </c:pt>
                <c:pt idx="1814">
                  <c:v>3.7192589421558104E-3</c:v>
                </c:pt>
                <c:pt idx="1815">
                  <c:v>3.6800140230511579E-3</c:v>
                </c:pt>
                <c:pt idx="1816">
                  <c:v>3.6397822655584817E-3</c:v>
                </c:pt>
                <c:pt idx="1817">
                  <c:v>3.5985877876163739E-3</c:v>
                </c:pt>
                <c:pt idx="1818">
                  <c:v>3.5564568522056792E-3</c:v>
                </c:pt>
                <c:pt idx="1819">
                  <c:v>3.5134177814422807E-3</c:v>
                </c:pt>
                <c:pt idx="1820">
                  <c:v>3.4695008654996441E-3</c:v>
                </c:pt>
                <c:pt idx="1821">
                  <c:v>3.4247382667216318E-3</c:v>
                </c:pt>
                <c:pt idx="1822">
                  <c:v>3.3791639193005438E-3</c:v>
                </c:pt>
                <c:pt idx="1823">
                  <c:v>3.3328134249096318E-3</c:v>
                </c:pt>
                <c:pt idx="1824">
                  <c:v>3.2857239446912154E-3</c:v>
                </c:pt>
                <c:pt idx="1825">
                  <c:v>3.2379340880107198E-3</c:v>
                </c:pt>
                <c:pt idx="1826">
                  <c:v>3.1894837983961204E-3</c:v>
                </c:pt>
                <c:pt idx="1827">
                  <c:v>3.1404142370870551E-3</c:v>
                </c:pt>
                <c:pt idx="1828">
                  <c:v>3.090767664622567E-3</c:v>
                </c:pt>
                <c:pt idx="1829">
                  <c:v>3.0405873208985035E-3</c:v>
                </c:pt>
                <c:pt idx="1830">
                  <c:v>2.9899173041249274E-3</c:v>
                </c:pt>
                <c:pt idx="1831">
                  <c:v>2.938802449113364E-3</c:v>
                </c:pt>
                <c:pt idx="1832">
                  <c:v>2.8872882053186683E-3</c:v>
                </c:pt>
                <c:pt idx="1833">
                  <c:v>2.8354205150554639E-3</c:v>
                </c:pt>
                <c:pt idx="1834">
                  <c:v>2.7832456923017404E-3</c:v>
                </c:pt>
                <c:pt idx="1835">
                  <c:v>2.7308103024923074E-3</c:v>
                </c:pt>
                <c:pt idx="1836">
                  <c:v>2.6781181007868157E-3</c:v>
                </c:pt>
                <c:pt idx="1837">
                  <c:v>2.6253061051759331E-3</c:v>
                </c:pt>
                <c:pt idx="1838">
                  <c:v>2.5723731321598601E-3</c:v>
                </c:pt>
                <c:pt idx="1839">
                  <c:v>2.5193656253192608E-3</c:v>
                </c:pt>
                <c:pt idx="1840">
                  <c:v>2.4663297031277337E-3</c:v>
                </c:pt>
                <c:pt idx="1841">
                  <c:v>2.4133110527550065E-3</c:v>
                </c:pt>
                <c:pt idx="1842">
                  <c:v>2.360354827277603E-3</c:v>
                </c:pt>
                <c:pt idx="1843">
                  <c:v>2.3075055465774587E-3</c:v>
                </c:pt>
                <c:pt idx="1844">
                  <c:v>2.2548070021884753E-3</c:v>
                </c:pt>
                <c:pt idx="1845">
                  <c:v>2.2023021663288311E-3</c:v>
                </c:pt>
                <c:pt idx="1846">
                  <c:v>2.1500331053364041E-3</c:v>
                </c:pt>
                <c:pt idx="1847">
                  <c:v>2.0980408977009273E-3</c:v>
                </c:pt>
                <c:pt idx="1848">
                  <c:v>2.0463655568645689E-3</c:v>
                </c:pt>
                <c:pt idx="1849">
                  <c:v>1.9950459589397297E-3</c:v>
                </c:pt>
                <c:pt idx="1850">
                  <c:v>1.9441197754690362E-3</c:v>
                </c:pt>
                <c:pt idx="1851">
                  <c:v>1.8936234113308633E-3</c:v>
                </c:pt>
                <c:pt idx="1852">
                  <c:v>1.8435919478694857E-3</c:v>
                </c:pt>
                <c:pt idx="1853">
                  <c:v>1.7940590913070893E-3</c:v>
                </c:pt>
                <c:pt idx="1854">
                  <c:v>1.7450571264725672E-3</c:v>
                </c:pt>
                <c:pt idx="1855">
                  <c:v>1.6966168758594305E-3</c:v>
                </c:pt>
                <c:pt idx="1856">
                  <c:v>1.6487676640051974E-3</c:v>
                </c:pt>
                <c:pt idx="1857">
                  <c:v>1.6015372871625894E-3</c:v>
                </c:pt>
                <c:pt idx="1858">
                  <c:v>1.5549519882137369E-3</c:v>
                </c:pt>
                <c:pt idx="1859">
                  <c:v>1.5090364367593737E-3</c:v>
                </c:pt>
                <c:pt idx="1860">
                  <c:v>1.4638137142960735E-3</c:v>
                </c:pt>
                <c:pt idx="1861">
                  <c:v>1.4193053043784272E-3</c:v>
                </c:pt>
                <c:pt idx="1862">
                  <c:v>1.3755310876455253E-3</c:v>
                </c:pt>
                <c:pt idx="1863">
                  <c:v>1.3325093415764871E-3</c:v>
                </c:pt>
                <c:pt idx="1864">
                  <c:v>1.2902567448255609E-3</c:v>
                </c:pt>
                <c:pt idx="1865">
                  <c:v>1.2487463474256096E-3</c:v>
                </c:pt>
                <c:pt idx="1866">
                  <c:v>1.2080789346982984E-3</c:v>
                </c:pt>
                <c:pt idx="1867">
                  <c:v>1.168220990112199E-3</c:v>
                </c:pt>
                <c:pt idx="1868">
                  <c:v>1.1291829421359002E-3</c:v>
                </c:pt>
                <c:pt idx="1869">
                  <c:v>1.0909737036394053E-3</c:v>
                </c:pt>
                <c:pt idx="1870">
                  <c:v>1.0536006999756593E-3</c:v>
                </c:pt>
                <c:pt idx="1871">
                  <c:v>1.017069900290043E-3</c:v>
                </c:pt>
                <c:pt idx="1872">
                  <c:v>9.8138585183621461E-4</c:v>
                </c:pt>
                <c:pt idx="1873">
                  <c:v>9.4655171707362813E-4</c:v>
                </c:pt>
                <c:pt idx="1874">
                  <c:v>9.1256931331948603E-4</c:v>
                </c:pt>
                <c:pt idx="1875">
                  <c:v>8.7943915472596878E-4</c:v>
                </c:pt>
                <c:pt idx="1876">
                  <c:v>8.4716049635412188E-4</c:v>
                </c:pt>
                <c:pt idx="1877">
                  <c:v>8.1573138011556293E-4</c:v>
                </c:pt>
                <c:pt idx="1878">
                  <c:v>7.8514868235534784E-4</c:v>
                </c:pt>
                <c:pt idx="1879">
                  <c:v>7.5540816285193295E-4</c:v>
                </c:pt>
                <c:pt idx="1880">
                  <c:v>7.2650451501319181E-4</c:v>
                </c:pt>
                <c:pt idx="1881">
                  <c:v>6.9843141705259657E-4</c:v>
                </c:pt>
                <c:pt idx="1882">
                  <c:v>6.7118158393396213E-4</c:v>
                </c:pt>
                <c:pt idx="1883">
                  <c:v>6.4474681987946268E-4</c:v>
                </c:pt>
                <c:pt idx="1884">
                  <c:v>6.1911807124209479E-4</c:v>
                </c:pt>
                <c:pt idx="1885">
                  <c:v>5.9428547955046223E-4</c:v>
                </c:pt>
                <c:pt idx="1886">
                  <c:v>5.7023843454211099E-4</c:v>
                </c:pt>
                <c:pt idx="1887">
                  <c:v>5.4696562700903839E-4</c:v>
                </c:pt>
                <c:pt idx="1888">
                  <c:v>5.2445510128796571E-4</c:v>
                </c:pt>
                <c:pt idx="1889">
                  <c:v>5.0269430723682098E-4</c:v>
                </c:pt>
                <c:pt idx="1890">
                  <c:v>4.816701515477384E-4</c:v>
                </c:pt>
                <c:pt idx="1891">
                  <c:v>4.6136904825691452E-4</c:v>
                </c:pt>
                <c:pt idx="1892">
                  <c:v>4.4177696832065956E-4</c:v>
                </c:pt>
                <c:pt idx="1893">
                  <c:v>4.2287948813707739E-4</c:v>
                </c:pt>
                <c:pt idx="1894">
                  <c:v>4.046618369025766E-4</c:v>
                </c:pt>
                <c:pt idx="1895">
                  <c:v>3.8710894270197285E-4</c:v>
                </c:pt>
                <c:pt idx="1896">
                  <c:v>3.7020547724121537E-4</c:v>
                </c:pt>
                <c:pt idx="1897">
                  <c:v>3.5393589914100058E-4</c:v>
                </c:pt>
                <c:pt idx="1898">
                  <c:v>3.3828449571939961E-4</c:v>
                </c:pt>
                <c:pt idx="1899">
                  <c:v>3.2323542320105038E-4</c:v>
                </c:pt>
                <c:pt idx="1900">
                  <c:v>3.087727452994468E-4</c:v>
                </c:pt>
                <c:pt idx="1901">
                  <c:v>2.9488047012826002E-4</c:v>
                </c:pt>
                <c:pt idx="1902">
                  <c:v>2.8154258540593962E-4</c:v>
                </c:pt>
                <c:pt idx="1903">
                  <c:v>2.6874309192648509E-4</c:v>
                </c:pt>
                <c:pt idx="1904">
                  <c:v>2.5646603527737765E-4</c:v>
                </c:pt>
                <c:pt idx="1905">
                  <c:v>2.4469553579320105E-4</c:v>
                </c:pt>
                <c:pt idx="1906">
                  <c:v>2.3341581674121614E-4</c:v>
                </c:pt>
                <c:pt idx="1907">
                  <c:v>2.226112307417985E-4</c:v>
                </c:pt>
                <c:pt idx="1908">
                  <c:v>2.1226628443345971E-4</c:v>
                </c:pt>
                <c:pt idx="1909">
                  <c:v>2.0236566139833994E-4</c:v>
                </c:pt>
                <c:pt idx="1910">
                  <c:v>1.9289424336969558E-4</c:v>
                </c:pt>
                <c:pt idx="1911">
                  <c:v>1.8383712974852977E-4</c:v>
                </c:pt>
                <c:pt idx="1912">
                  <c:v>1.7517965546117644E-4</c:v>
                </c:pt>
                <c:pt idx="1913">
                  <c:v>1.6690740719432195E-4</c:v>
                </c:pt>
                <c:pt idx="1914">
                  <c:v>1.5900623804802408E-4</c:v>
                </c:pt>
                <c:pt idx="1915">
                  <c:v>1.5146228065084365E-4</c:v>
                </c:pt>
                <c:pt idx="1916">
                  <c:v>1.4426195878468695E-4</c:v>
                </c:pt>
                <c:pt idx="1917">
                  <c:v>1.3739199756959859E-4</c:v>
                </c:pt>
                <c:pt idx="1918">
                  <c:v>1.3083943226134889E-4</c:v>
                </c:pt>
                <c:pt idx="1919">
                  <c:v>1.2459161571673483E-4</c:v>
                </c:pt>
                <c:pt idx="1920">
                  <c:v>1.1863622458314819E-4</c:v>
                </c:pt>
                <c:pt idx="1921">
                  <c:v>1.1296126427050227E-4</c:v>
                </c:pt>
                <c:pt idx="1922">
                  <c:v>1.0755507276447334E-4</c:v>
                </c:pt>
                <c:pt idx="1923">
                  <c:v>1.0240632334082122E-4</c:v>
                </c:pt>
                <c:pt idx="1924">
                  <c:v>9.7504026240954227E-5</c:v>
                </c:pt>
                <c:pt idx="1925">
                  <c:v>9.2837529368944939E-5</c:v>
                </c:pt>
                <c:pt idx="1926">
                  <c:v>8.8396518070187253E-5</c:v>
                </c:pt>
                <c:pt idx="1927">
                  <c:v>8.417101405134695E-5</c:v>
                </c:pt>
                <c:pt idx="1928">
                  <c:v>8.0151373500699253E-5</c:v>
                </c:pt>
                <c:pt idx="1929">
                  <c:v>7.6328284467090269E-5</c:v>
                </c:pt>
                <c:pt idx="1930">
                  <c:v>7.2692763554650349E-5</c:v>
                </c:pt>
                <c:pt idx="1931">
                  <c:v>6.9236151989269626E-5</c:v>
                </c:pt>
                <c:pt idx="1932">
                  <c:v>6.5950111111348817E-5</c:v>
                </c:pt>
                <c:pt idx="1933">
                  <c:v>6.2784502806294986E-5</c:v>
                </c:pt>
                <c:pt idx="1934">
                  <c:v>5.9819304913425337E-5</c:v>
                </c:pt>
                <c:pt idx="1935">
                  <c:v>5.7001257086963404E-5</c:v>
                </c:pt>
                <c:pt idx="1936">
                  <c:v>5.4323266847816869E-5</c:v>
                </c:pt>
                <c:pt idx="1937">
                  <c:v>5.177853103940607E-5</c:v>
                </c:pt>
                <c:pt idx="1938">
                  <c:v>4.9360529025690396E-5</c:v>
                </c:pt>
                <c:pt idx="1939">
                  <c:v>4.7063015642989264E-5</c:v>
                </c:pt>
                <c:pt idx="1940">
                  <c:v>4.4880013945579314E-5</c:v>
                </c:pt>
                <c:pt idx="1941">
                  <c:v>4.2805807782998959E-5</c:v>
                </c:pt>
                <c:pt idx="1942">
                  <c:v>4.0834934244803334E-5</c:v>
                </c:pt>
                <c:pt idx="1943">
                  <c:v>3.8962176006429284E-5</c:v>
                </c:pt>
                <c:pt idx="1944">
                  <c:v>3.7182553607713739E-5</c:v>
                </c:pt>
                <c:pt idx="1945">
                  <c:v>3.5491317693492677E-5</c:v>
                </c:pt>
                <c:pt idx="1946">
                  <c:v>3.3883941243695046E-5</c:v>
                </c:pt>
                <c:pt idx="1947">
                  <c:v>3.2356111818273689E-5</c:v>
                </c:pt>
                <c:pt idx="1948">
                  <c:v>3.0903723840363427E-5</c:v>
                </c:pt>
                <c:pt idx="1949">
                  <c:v>2.9522870939125787E-5</c:v>
                </c:pt>
                <c:pt idx="1950">
                  <c:v>2.8209838371844248E-5</c:v>
                </c:pt>
                <c:pt idx="1951">
                  <c:v>2.6961095543059875E-5</c:v>
                </c:pt>
                <c:pt idx="1952">
                  <c:v>2.577328863675116E-5</c:v>
                </c:pt>
                <c:pt idx="1953">
                  <c:v>2.4643233375903317E-5</c:v>
                </c:pt>
                <c:pt idx="1954">
                  <c:v>2.3567907922202752E-5</c:v>
                </c:pt>
                <c:pt idx="1955">
                  <c:v>2.254444592703916E-5</c:v>
                </c:pt>
                <c:pt idx="1956">
                  <c:v>2.1570129743566939E-5</c:v>
                </c:pt>
                <c:pt idx="1957">
                  <c:v>2.0642383808161627E-5</c:v>
                </c:pt>
                <c:pt idx="1958">
                  <c:v>1.9758768198316502E-5</c:v>
                </c:pt>
                <c:pt idx="1959">
                  <c:v>1.8916972372789749E-5</c:v>
                </c:pt>
                <c:pt idx="1960">
                  <c:v>1.8114809098643722E-5</c:v>
                </c:pt>
                <c:pt idx="1961">
                  <c:v>1.7350208568760595E-5</c:v>
                </c:pt>
                <c:pt idx="1962">
                  <c:v>1.6621212712388118E-5</c:v>
                </c:pt>
                <c:pt idx="1963">
                  <c:v>1.5925969700351034E-5</c:v>
                </c:pt>
                <c:pt idx="1964">
                  <c:v>1.5262728645699601E-5</c:v>
                </c:pt>
                <c:pt idx="1965">
                  <c:v>1.4629834499765576E-5</c:v>
                </c:pt>
                <c:pt idx="1966">
                  <c:v>1.4025723142889232E-5</c:v>
                </c:pt>
                <c:pt idx="1967">
                  <c:v>1.3448916668403604E-5</c:v>
                </c:pt>
                <c:pt idx="1968">
                  <c:v>1.2898018857876709E-5</c:v>
                </c:pt>
                <c:pt idx="1969">
                  <c:v>1.2328260782115174E-5</c:v>
                </c:pt>
                <c:pt idx="1970">
                  <c:v>1.1828131330929776E-5</c:v>
                </c:pt>
                <c:pt idx="1971">
                  <c:v>1.1349992793774154E-5</c:v>
                </c:pt>
                <c:pt idx="1972">
                  <c:v>1.0892744653579919E-5</c:v>
                </c:pt>
                <c:pt idx="1973">
                  <c:v>1.0455347639173025E-5</c:v>
                </c:pt>
                <c:pt idx="1974">
                  <c:v>1.0036820309972977E-5</c:v>
                </c:pt>
                <c:pt idx="1975">
                  <c:v>9.6362358045499743E-6</c:v>
                </c:pt>
                <c:pt idx="1976">
                  <c:v>9.2527187482711498E-6</c:v>
                </c:pt>
                <c:pt idx="1977">
                  <c:v>8.8854423151008265E-6</c:v>
                </c:pt>
                <c:pt idx="1978">
                  <c:v>8.5336254385062945E-6</c:v>
                </c:pt>
                <c:pt idx="1979">
                  <c:v>8.1965301663334597E-6</c:v>
                </c:pt>
                <c:pt idx="1980">
                  <c:v>7.8734591544544738E-6</c:v>
                </c:pt>
                <c:pt idx="1981">
                  <c:v>7.5637532939691414E-6</c:v>
                </c:pt>
                <c:pt idx="1982">
                  <c:v>7.2667894667285772E-6</c:v>
                </c:pt>
                <c:pt idx="1983">
                  <c:v>6.9819784239731955E-6</c:v>
                </c:pt>
                <c:pt idx="1984">
                  <c:v>6.7087627829159932E-6</c:v>
                </c:pt>
                <c:pt idx="1985">
                  <c:v>6.4466151361551105E-6</c:v>
                </c:pt>
                <c:pt idx="1986">
                  <c:v>6.1950362688810852E-6</c:v>
                </c:pt>
                <c:pt idx="1987">
                  <c:v>5.9535534789249253E-6</c:v>
                </c:pt>
                <c:pt idx="1988">
                  <c:v>5.7217189947981497E-6</c:v>
                </c:pt>
                <c:pt idx="1989">
                  <c:v>5.4991084869877735E-6</c:v>
                </c:pt>
                <c:pt idx="1990">
                  <c:v>5.2853196678864982E-6</c:v>
                </c:pt>
                <c:pt idx="1991">
                  <c:v>5.0799709758736509E-6</c:v>
                </c:pt>
                <c:pt idx="1992">
                  <c:v>4.88270033919139E-6</c:v>
                </c:pt>
                <c:pt idx="1993">
                  <c:v>4.6931640154049595E-6</c:v>
                </c:pt>
                <c:pt idx="1994">
                  <c:v>4.5110355023795926E-6</c:v>
                </c:pt>
                <c:pt idx="1995">
                  <c:v>4.3360045168514133E-6</c:v>
                </c:pt>
                <c:pt idx="1996">
                  <c:v>4.167776036823682E-6</c:v>
                </c:pt>
                <c:pt idx="1997">
                  <c:v>4.0060694041646632E-6</c:v>
                </c:pt>
                <c:pt idx="1998">
                  <c:v>3.8506174839367795E-6</c:v>
                </c:pt>
                <c:pt idx="1999">
                  <c:v>3.701165877135754E-6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799104"/>
        <c:axId val="105905536"/>
      </c:scatterChart>
      <c:valAx>
        <c:axId val="105901440"/>
        <c:scaling>
          <c:orientation val="minMax"/>
          <c:max val="800"/>
          <c:min val="400"/>
        </c:scaling>
        <c:delete val="0"/>
        <c:axPos val="b"/>
        <c:majorGridlines>
          <c:spPr>
            <a:ln w="3175">
              <a:solidFill>
                <a:srgbClr val="80808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Age (Ma)</a:t>
                </a:r>
              </a:p>
            </c:rich>
          </c:tx>
          <c:overlay val="0"/>
        </c:title>
        <c:numFmt formatCode="0" sourceLinked="0"/>
        <c:majorTickMark val="out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05903616"/>
        <c:crosses val="autoZero"/>
        <c:crossBetween val="midCat"/>
        <c:majorUnit val="50"/>
      </c:valAx>
      <c:valAx>
        <c:axId val="105903616"/>
        <c:scaling>
          <c:orientation val="minMax"/>
          <c:max val="10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Relative probability</a:t>
                </a:r>
              </a:p>
            </c:rich>
          </c:tx>
          <c:layout>
            <c:manualLayout>
              <c:xMode val="edge"/>
              <c:yMode val="edge"/>
              <c:x val="2.2963827018054377E-2"/>
              <c:y val="0.24747050339481458"/>
            </c:manualLayout>
          </c:layout>
          <c:overlay val="0"/>
        </c:title>
        <c:numFmt formatCode="0" sourceLinked="0"/>
        <c:majorTickMark val="none"/>
        <c:minorTickMark val="none"/>
        <c:tickLblPos val="none"/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05901440"/>
        <c:crossesAt val="400"/>
        <c:crossBetween val="midCat"/>
        <c:majorUnit val="1"/>
      </c:valAx>
      <c:valAx>
        <c:axId val="105905536"/>
        <c:scaling>
          <c:orientation val="minMax"/>
          <c:min val="0"/>
        </c:scaling>
        <c:delete val="0"/>
        <c:axPos val="r"/>
        <c:numFmt formatCode="General" sourceLinked="1"/>
        <c:majorTickMark val="none"/>
        <c:minorTickMark val="none"/>
        <c:tickLblPos val="none"/>
        <c:crossAx val="108799104"/>
        <c:crosses val="max"/>
        <c:crossBetween val="midCat"/>
      </c:valAx>
      <c:valAx>
        <c:axId val="1087991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5905536"/>
        <c:crosses val="autoZero"/>
        <c:crossBetween val="midCat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751053222956386E-2"/>
          <c:y val="8.1642492971996744E-2"/>
          <c:w val="0.85509223010620405"/>
          <c:h val="0.7386627514179593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PlotDat11!$G$1:$G$2</c:f>
              <c:numCache>
                <c:formatCode>General</c:formatCode>
                <c:ptCount val="2"/>
                <c:pt idx="0">
                  <c:v>540</c:v>
                </c:pt>
                <c:pt idx="1">
                  <c:v>779.88</c:v>
                </c:pt>
              </c:numCache>
            </c:numRef>
          </c:xVal>
          <c:yVal>
            <c:numRef>
              <c:f>PlotDat11!$H$1:$H$2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850176"/>
        <c:axId val="108852352"/>
      </c:scatterChart>
      <c:scatterChart>
        <c:scatterStyle val="lineMarker"/>
        <c:varyColors val="0"/>
        <c:ser>
          <c:idx val="1"/>
          <c:order val="1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PlotDat11!$C$1:$C$2000</c:f>
              <c:numCache>
                <c:formatCode>General</c:formatCode>
                <c:ptCount val="2000"/>
                <c:pt idx="0">
                  <c:v>540</c:v>
                </c:pt>
                <c:pt idx="1">
                  <c:v>540.12</c:v>
                </c:pt>
                <c:pt idx="2">
                  <c:v>540.24</c:v>
                </c:pt>
                <c:pt idx="3">
                  <c:v>540.36</c:v>
                </c:pt>
                <c:pt idx="4">
                  <c:v>540.48</c:v>
                </c:pt>
                <c:pt idx="5">
                  <c:v>540.6</c:v>
                </c:pt>
                <c:pt idx="6">
                  <c:v>540.72</c:v>
                </c:pt>
                <c:pt idx="7">
                  <c:v>540.84</c:v>
                </c:pt>
                <c:pt idx="8">
                  <c:v>540.96</c:v>
                </c:pt>
                <c:pt idx="9">
                  <c:v>541.08000000000004</c:v>
                </c:pt>
                <c:pt idx="10">
                  <c:v>541.20000000000005</c:v>
                </c:pt>
                <c:pt idx="11">
                  <c:v>541.32000000000005</c:v>
                </c:pt>
                <c:pt idx="12">
                  <c:v>541.44000000000005</c:v>
                </c:pt>
                <c:pt idx="13">
                  <c:v>541.55999999999995</c:v>
                </c:pt>
                <c:pt idx="14">
                  <c:v>541.67999999999995</c:v>
                </c:pt>
                <c:pt idx="15">
                  <c:v>541.79999999999995</c:v>
                </c:pt>
                <c:pt idx="16">
                  <c:v>541.91999999999996</c:v>
                </c:pt>
                <c:pt idx="17">
                  <c:v>542.04</c:v>
                </c:pt>
                <c:pt idx="18">
                  <c:v>542.16</c:v>
                </c:pt>
                <c:pt idx="19">
                  <c:v>542.28</c:v>
                </c:pt>
                <c:pt idx="20">
                  <c:v>542.4</c:v>
                </c:pt>
                <c:pt idx="21">
                  <c:v>542.52</c:v>
                </c:pt>
                <c:pt idx="22">
                  <c:v>542.64</c:v>
                </c:pt>
                <c:pt idx="23">
                  <c:v>542.76</c:v>
                </c:pt>
                <c:pt idx="24">
                  <c:v>542.88</c:v>
                </c:pt>
                <c:pt idx="25">
                  <c:v>543</c:v>
                </c:pt>
                <c:pt idx="26">
                  <c:v>543.12</c:v>
                </c:pt>
                <c:pt idx="27">
                  <c:v>543.24</c:v>
                </c:pt>
                <c:pt idx="28">
                  <c:v>543.36</c:v>
                </c:pt>
                <c:pt idx="29">
                  <c:v>543.48</c:v>
                </c:pt>
                <c:pt idx="30">
                  <c:v>543.6</c:v>
                </c:pt>
                <c:pt idx="31">
                  <c:v>543.72</c:v>
                </c:pt>
                <c:pt idx="32">
                  <c:v>543.84</c:v>
                </c:pt>
                <c:pt idx="33">
                  <c:v>543.96</c:v>
                </c:pt>
                <c:pt idx="34">
                  <c:v>544.08000000000004</c:v>
                </c:pt>
                <c:pt idx="35">
                  <c:v>544.20000000000005</c:v>
                </c:pt>
                <c:pt idx="36">
                  <c:v>544.32000000000005</c:v>
                </c:pt>
                <c:pt idx="37">
                  <c:v>544.44000000000005</c:v>
                </c:pt>
                <c:pt idx="38">
                  <c:v>544.55999999999995</c:v>
                </c:pt>
                <c:pt idx="39">
                  <c:v>544.67999999999995</c:v>
                </c:pt>
                <c:pt idx="40">
                  <c:v>544.79999999999995</c:v>
                </c:pt>
                <c:pt idx="41">
                  <c:v>544.91999999999996</c:v>
                </c:pt>
                <c:pt idx="42">
                  <c:v>545.04</c:v>
                </c:pt>
                <c:pt idx="43">
                  <c:v>545.16</c:v>
                </c:pt>
                <c:pt idx="44">
                  <c:v>545.28</c:v>
                </c:pt>
                <c:pt idx="45">
                  <c:v>545.4</c:v>
                </c:pt>
                <c:pt idx="46">
                  <c:v>545.52</c:v>
                </c:pt>
                <c:pt idx="47">
                  <c:v>545.64</c:v>
                </c:pt>
                <c:pt idx="48">
                  <c:v>545.76</c:v>
                </c:pt>
                <c:pt idx="49">
                  <c:v>545.88</c:v>
                </c:pt>
                <c:pt idx="50">
                  <c:v>546</c:v>
                </c:pt>
                <c:pt idx="51">
                  <c:v>546.12</c:v>
                </c:pt>
                <c:pt idx="52">
                  <c:v>546.24</c:v>
                </c:pt>
                <c:pt idx="53">
                  <c:v>546.36</c:v>
                </c:pt>
                <c:pt idx="54">
                  <c:v>546.48</c:v>
                </c:pt>
                <c:pt idx="55">
                  <c:v>546.6</c:v>
                </c:pt>
                <c:pt idx="56">
                  <c:v>546.72</c:v>
                </c:pt>
                <c:pt idx="57">
                  <c:v>546.84</c:v>
                </c:pt>
                <c:pt idx="58">
                  <c:v>546.96</c:v>
                </c:pt>
                <c:pt idx="59">
                  <c:v>547.08000000000004</c:v>
                </c:pt>
                <c:pt idx="60">
                  <c:v>547.20000000000005</c:v>
                </c:pt>
                <c:pt idx="61">
                  <c:v>547.32000000000005</c:v>
                </c:pt>
                <c:pt idx="62">
                  <c:v>547.44000000000005</c:v>
                </c:pt>
                <c:pt idx="63">
                  <c:v>547.55999999999995</c:v>
                </c:pt>
                <c:pt idx="64">
                  <c:v>547.67999999999995</c:v>
                </c:pt>
                <c:pt idx="65">
                  <c:v>547.79999999999995</c:v>
                </c:pt>
                <c:pt idx="66">
                  <c:v>547.91999999999996</c:v>
                </c:pt>
                <c:pt idx="67">
                  <c:v>548.04</c:v>
                </c:pt>
                <c:pt idx="68">
                  <c:v>548.16</c:v>
                </c:pt>
                <c:pt idx="69">
                  <c:v>548.28</c:v>
                </c:pt>
                <c:pt idx="70">
                  <c:v>548.4</c:v>
                </c:pt>
                <c:pt idx="71">
                  <c:v>548.52</c:v>
                </c:pt>
                <c:pt idx="72">
                  <c:v>548.64</c:v>
                </c:pt>
                <c:pt idx="73">
                  <c:v>548.76</c:v>
                </c:pt>
                <c:pt idx="74">
                  <c:v>548.88</c:v>
                </c:pt>
                <c:pt idx="75">
                  <c:v>549</c:v>
                </c:pt>
                <c:pt idx="76">
                  <c:v>549.12</c:v>
                </c:pt>
                <c:pt idx="77">
                  <c:v>549.24</c:v>
                </c:pt>
                <c:pt idx="78">
                  <c:v>549.36</c:v>
                </c:pt>
                <c:pt idx="79">
                  <c:v>549.48</c:v>
                </c:pt>
                <c:pt idx="80">
                  <c:v>549.6</c:v>
                </c:pt>
                <c:pt idx="81">
                  <c:v>549.72</c:v>
                </c:pt>
                <c:pt idx="82">
                  <c:v>549.84</c:v>
                </c:pt>
                <c:pt idx="83">
                  <c:v>549.96</c:v>
                </c:pt>
                <c:pt idx="84">
                  <c:v>550.08000000000004</c:v>
                </c:pt>
                <c:pt idx="85">
                  <c:v>550.20000000000005</c:v>
                </c:pt>
                <c:pt idx="86">
                  <c:v>550.32000000000005</c:v>
                </c:pt>
                <c:pt idx="87">
                  <c:v>550.44000000000005</c:v>
                </c:pt>
                <c:pt idx="88">
                  <c:v>550.55999999999995</c:v>
                </c:pt>
                <c:pt idx="89">
                  <c:v>550.67999999999995</c:v>
                </c:pt>
                <c:pt idx="90">
                  <c:v>550.79999999999995</c:v>
                </c:pt>
                <c:pt idx="91">
                  <c:v>550.91999999999996</c:v>
                </c:pt>
                <c:pt idx="92">
                  <c:v>551.04</c:v>
                </c:pt>
                <c:pt idx="93">
                  <c:v>551.16</c:v>
                </c:pt>
                <c:pt idx="94">
                  <c:v>551.28</c:v>
                </c:pt>
                <c:pt idx="95">
                  <c:v>551.4</c:v>
                </c:pt>
                <c:pt idx="96">
                  <c:v>551.52</c:v>
                </c:pt>
                <c:pt idx="97">
                  <c:v>551.64</c:v>
                </c:pt>
                <c:pt idx="98">
                  <c:v>551.76</c:v>
                </c:pt>
                <c:pt idx="99">
                  <c:v>551.88</c:v>
                </c:pt>
                <c:pt idx="100">
                  <c:v>552</c:v>
                </c:pt>
                <c:pt idx="101">
                  <c:v>552.12</c:v>
                </c:pt>
                <c:pt idx="102">
                  <c:v>552.24</c:v>
                </c:pt>
                <c:pt idx="103">
                  <c:v>552.36</c:v>
                </c:pt>
                <c:pt idx="104">
                  <c:v>552.48</c:v>
                </c:pt>
                <c:pt idx="105">
                  <c:v>552.6</c:v>
                </c:pt>
                <c:pt idx="106">
                  <c:v>552.72</c:v>
                </c:pt>
                <c:pt idx="107">
                  <c:v>552.84</c:v>
                </c:pt>
                <c:pt idx="108">
                  <c:v>552.96</c:v>
                </c:pt>
                <c:pt idx="109">
                  <c:v>553.08000000000004</c:v>
                </c:pt>
                <c:pt idx="110">
                  <c:v>553.20000000000005</c:v>
                </c:pt>
                <c:pt idx="111">
                  <c:v>553.32000000000005</c:v>
                </c:pt>
                <c:pt idx="112">
                  <c:v>553.44000000000005</c:v>
                </c:pt>
                <c:pt idx="113">
                  <c:v>553.55999999999995</c:v>
                </c:pt>
                <c:pt idx="114">
                  <c:v>553.67999999999995</c:v>
                </c:pt>
                <c:pt idx="115">
                  <c:v>553.79999999999995</c:v>
                </c:pt>
                <c:pt idx="116">
                  <c:v>553.91999999999996</c:v>
                </c:pt>
                <c:pt idx="117">
                  <c:v>554.04</c:v>
                </c:pt>
                <c:pt idx="118">
                  <c:v>554.16</c:v>
                </c:pt>
                <c:pt idx="119">
                  <c:v>554.28</c:v>
                </c:pt>
                <c:pt idx="120">
                  <c:v>554.4</c:v>
                </c:pt>
                <c:pt idx="121">
                  <c:v>554.52</c:v>
                </c:pt>
                <c:pt idx="122">
                  <c:v>554.64</c:v>
                </c:pt>
                <c:pt idx="123">
                  <c:v>554.76</c:v>
                </c:pt>
                <c:pt idx="124">
                  <c:v>554.88</c:v>
                </c:pt>
                <c:pt idx="125">
                  <c:v>555</c:v>
                </c:pt>
                <c:pt idx="126">
                  <c:v>555.12</c:v>
                </c:pt>
                <c:pt idx="127">
                  <c:v>555.24</c:v>
                </c:pt>
                <c:pt idx="128">
                  <c:v>555.36</c:v>
                </c:pt>
                <c:pt idx="129">
                  <c:v>555.48</c:v>
                </c:pt>
                <c:pt idx="130">
                  <c:v>555.6</c:v>
                </c:pt>
                <c:pt idx="131">
                  <c:v>555.72</c:v>
                </c:pt>
                <c:pt idx="132">
                  <c:v>555.84</c:v>
                </c:pt>
                <c:pt idx="133">
                  <c:v>555.96</c:v>
                </c:pt>
                <c:pt idx="134">
                  <c:v>556.08000000000004</c:v>
                </c:pt>
                <c:pt idx="135">
                  <c:v>556.20000000000005</c:v>
                </c:pt>
                <c:pt idx="136">
                  <c:v>556.32000000000005</c:v>
                </c:pt>
                <c:pt idx="137">
                  <c:v>556.44000000000005</c:v>
                </c:pt>
                <c:pt idx="138">
                  <c:v>556.55999999999995</c:v>
                </c:pt>
                <c:pt idx="139">
                  <c:v>556.67999999999995</c:v>
                </c:pt>
                <c:pt idx="140">
                  <c:v>556.79999999999995</c:v>
                </c:pt>
                <c:pt idx="141">
                  <c:v>556.91999999999996</c:v>
                </c:pt>
                <c:pt idx="142">
                  <c:v>557.04</c:v>
                </c:pt>
                <c:pt idx="143">
                  <c:v>557.16</c:v>
                </c:pt>
                <c:pt idx="144">
                  <c:v>557.28</c:v>
                </c:pt>
                <c:pt idx="145">
                  <c:v>557.4</c:v>
                </c:pt>
                <c:pt idx="146">
                  <c:v>557.52</c:v>
                </c:pt>
                <c:pt idx="147">
                  <c:v>557.64</c:v>
                </c:pt>
                <c:pt idx="148">
                  <c:v>557.76</c:v>
                </c:pt>
                <c:pt idx="149">
                  <c:v>557.88</c:v>
                </c:pt>
                <c:pt idx="150">
                  <c:v>558</c:v>
                </c:pt>
                <c:pt idx="151">
                  <c:v>558.12</c:v>
                </c:pt>
                <c:pt idx="152">
                  <c:v>558.24</c:v>
                </c:pt>
                <c:pt idx="153">
                  <c:v>558.36</c:v>
                </c:pt>
                <c:pt idx="154">
                  <c:v>558.48</c:v>
                </c:pt>
                <c:pt idx="155">
                  <c:v>558.6</c:v>
                </c:pt>
                <c:pt idx="156">
                  <c:v>558.72</c:v>
                </c:pt>
                <c:pt idx="157">
                  <c:v>558.84</c:v>
                </c:pt>
                <c:pt idx="158">
                  <c:v>558.96</c:v>
                </c:pt>
                <c:pt idx="159">
                  <c:v>559.08000000000004</c:v>
                </c:pt>
                <c:pt idx="160">
                  <c:v>559.20000000000005</c:v>
                </c:pt>
                <c:pt idx="161">
                  <c:v>559.32000000000005</c:v>
                </c:pt>
                <c:pt idx="162">
                  <c:v>559.44000000000005</c:v>
                </c:pt>
                <c:pt idx="163">
                  <c:v>559.55999999999995</c:v>
                </c:pt>
                <c:pt idx="164">
                  <c:v>559.67999999999995</c:v>
                </c:pt>
                <c:pt idx="165">
                  <c:v>559.79999999999995</c:v>
                </c:pt>
                <c:pt idx="166">
                  <c:v>559.91999999999996</c:v>
                </c:pt>
                <c:pt idx="167">
                  <c:v>560.04</c:v>
                </c:pt>
                <c:pt idx="168">
                  <c:v>560.16</c:v>
                </c:pt>
                <c:pt idx="169">
                  <c:v>560.28</c:v>
                </c:pt>
                <c:pt idx="170">
                  <c:v>560.4</c:v>
                </c:pt>
                <c:pt idx="171">
                  <c:v>560.52</c:v>
                </c:pt>
                <c:pt idx="172">
                  <c:v>560.64</c:v>
                </c:pt>
                <c:pt idx="173">
                  <c:v>560.76</c:v>
                </c:pt>
                <c:pt idx="174">
                  <c:v>560.88</c:v>
                </c:pt>
                <c:pt idx="175">
                  <c:v>561</c:v>
                </c:pt>
                <c:pt idx="176">
                  <c:v>561.12</c:v>
                </c:pt>
                <c:pt idx="177">
                  <c:v>561.24</c:v>
                </c:pt>
                <c:pt idx="178">
                  <c:v>561.36</c:v>
                </c:pt>
                <c:pt idx="179">
                  <c:v>561.48</c:v>
                </c:pt>
                <c:pt idx="180">
                  <c:v>561.6</c:v>
                </c:pt>
                <c:pt idx="181">
                  <c:v>561.72</c:v>
                </c:pt>
                <c:pt idx="182">
                  <c:v>561.84</c:v>
                </c:pt>
                <c:pt idx="183">
                  <c:v>561.96</c:v>
                </c:pt>
                <c:pt idx="184">
                  <c:v>562.08000000000004</c:v>
                </c:pt>
                <c:pt idx="185">
                  <c:v>562.20000000000005</c:v>
                </c:pt>
                <c:pt idx="186">
                  <c:v>562.32000000000005</c:v>
                </c:pt>
                <c:pt idx="187">
                  <c:v>562.44000000000005</c:v>
                </c:pt>
                <c:pt idx="188">
                  <c:v>562.55999999999995</c:v>
                </c:pt>
                <c:pt idx="189">
                  <c:v>562.67999999999995</c:v>
                </c:pt>
                <c:pt idx="190">
                  <c:v>562.79999999999995</c:v>
                </c:pt>
                <c:pt idx="191">
                  <c:v>562.91999999999996</c:v>
                </c:pt>
                <c:pt idx="192">
                  <c:v>563.04</c:v>
                </c:pt>
                <c:pt idx="193">
                  <c:v>563.16</c:v>
                </c:pt>
                <c:pt idx="194">
                  <c:v>563.28</c:v>
                </c:pt>
                <c:pt idx="195">
                  <c:v>563.4</c:v>
                </c:pt>
                <c:pt idx="196">
                  <c:v>563.52</c:v>
                </c:pt>
                <c:pt idx="197">
                  <c:v>563.64</c:v>
                </c:pt>
                <c:pt idx="198">
                  <c:v>563.76</c:v>
                </c:pt>
                <c:pt idx="199">
                  <c:v>563.88</c:v>
                </c:pt>
                <c:pt idx="200">
                  <c:v>564</c:v>
                </c:pt>
                <c:pt idx="201">
                  <c:v>564.12</c:v>
                </c:pt>
                <c:pt idx="202">
                  <c:v>564.24</c:v>
                </c:pt>
                <c:pt idx="203">
                  <c:v>564.36</c:v>
                </c:pt>
                <c:pt idx="204">
                  <c:v>564.48</c:v>
                </c:pt>
                <c:pt idx="205">
                  <c:v>564.6</c:v>
                </c:pt>
                <c:pt idx="206">
                  <c:v>564.72</c:v>
                </c:pt>
                <c:pt idx="207">
                  <c:v>564.84</c:v>
                </c:pt>
                <c:pt idx="208">
                  <c:v>564.96</c:v>
                </c:pt>
                <c:pt idx="209">
                  <c:v>565.08000000000004</c:v>
                </c:pt>
                <c:pt idx="210">
                  <c:v>565.20000000000005</c:v>
                </c:pt>
                <c:pt idx="211">
                  <c:v>565.32000000000005</c:v>
                </c:pt>
                <c:pt idx="212">
                  <c:v>565.44000000000005</c:v>
                </c:pt>
                <c:pt idx="213">
                  <c:v>565.55999999999995</c:v>
                </c:pt>
                <c:pt idx="214">
                  <c:v>565.67999999999995</c:v>
                </c:pt>
                <c:pt idx="215">
                  <c:v>565.79999999999995</c:v>
                </c:pt>
                <c:pt idx="216">
                  <c:v>565.91999999999996</c:v>
                </c:pt>
                <c:pt idx="217">
                  <c:v>566.04</c:v>
                </c:pt>
                <c:pt idx="218">
                  <c:v>566.16</c:v>
                </c:pt>
                <c:pt idx="219">
                  <c:v>566.28</c:v>
                </c:pt>
                <c:pt idx="220">
                  <c:v>566.4</c:v>
                </c:pt>
                <c:pt idx="221">
                  <c:v>566.52</c:v>
                </c:pt>
                <c:pt idx="222">
                  <c:v>566.64</c:v>
                </c:pt>
                <c:pt idx="223">
                  <c:v>566.76</c:v>
                </c:pt>
                <c:pt idx="224">
                  <c:v>566.88</c:v>
                </c:pt>
                <c:pt idx="225">
                  <c:v>567</c:v>
                </c:pt>
                <c:pt idx="226">
                  <c:v>567.12</c:v>
                </c:pt>
                <c:pt idx="227">
                  <c:v>567.24</c:v>
                </c:pt>
                <c:pt idx="228">
                  <c:v>567.36</c:v>
                </c:pt>
                <c:pt idx="229">
                  <c:v>567.48</c:v>
                </c:pt>
                <c:pt idx="230">
                  <c:v>567.6</c:v>
                </c:pt>
                <c:pt idx="231">
                  <c:v>567.72</c:v>
                </c:pt>
                <c:pt idx="232">
                  <c:v>567.84</c:v>
                </c:pt>
                <c:pt idx="233">
                  <c:v>567.96</c:v>
                </c:pt>
                <c:pt idx="234">
                  <c:v>568.08000000000004</c:v>
                </c:pt>
                <c:pt idx="235">
                  <c:v>568.20000000000005</c:v>
                </c:pt>
                <c:pt idx="236">
                  <c:v>568.32000000000005</c:v>
                </c:pt>
                <c:pt idx="237">
                  <c:v>568.44000000000005</c:v>
                </c:pt>
                <c:pt idx="238">
                  <c:v>568.55999999999995</c:v>
                </c:pt>
                <c:pt idx="239">
                  <c:v>568.67999999999995</c:v>
                </c:pt>
                <c:pt idx="240">
                  <c:v>568.79999999999995</c:v>
                </c:pt>
                <c:pt idx="241">
                  <c:v>568.91999999999996</c:v>
                </c:pt>
                <c:pt idx="242">
                  <c:v>569.04</c:v>
                </c:pt>
                <c:pt idx="243">
                  <c:v>569.16</c:v>
                </c:pt>
                <c:pt idx="244">
                  <c:v>569.28</c:v>
                </c:pt>
                <c:pt idx="245">
                  <c:v>569.4</c:v>
                </c:pt>
                <c:pt idx="246">
                  <c:v>569.52</c:v>
                </c:pt>
                <c:pt idx="247">
                  <c:v>569.64</c:v>
                </c:pt>
                <c:pt idx="248">
                  <c:v>569.76</c:v>
                </c:pt>
                <c:pt idx="249">
                  <c:v>569.88</c:v>
                </c:pt>
                <c:pt idx="250">
                  <c:v>570</c:v>
                </c:pt>
                <c:pt idx="251">
                  <c:v>570.12</c:v>
                </c:pt>
                <c:pt idx="252">
                  <c:v>570.24</c:v>
                </c:pt>
                <c:pt idx="253">
                  <c:v>570.36</c:v>
                </c:pt>
                <c:pt idx="254">
                  <c:v>570.48</c:v>
                </c:pt>
                <c:pt idx="255">
                  <c:v>570.6</c:v>
                </c:pt>
                <c:pt idx="256">
                  <c:v>570.72</c:v>
                </c:pt>
                <c:pt idx="257">
                  <c:v>570.84</c:v>
                </c:pt>
                <c:pt idx="258">
                  <c:v>570.96</c:v>
                </c:pt>
                <c:pt idx="259">
                  <c:v>571.08000000000004</c:v>
                </c:pt>
                <c:pt idx="260">
                  <c:v>571.20000000000005</c:v>
                </c:pt>
                <c:pt idx="261">
                  <c:v>571.32000000000005</c:v>
                </c:pt>
                <c:pt idx="262">
                  <c:v>571.44000000000005</c:v>
                </c:pt>
                <c:pt idx="263">
                  <c:v>571.55999999999995</c:v>
                </c:pt>
                <c:pt idx="264">
                  <c:v>571.67999999999995</c:v>
                </c:pt>
                <c:pt idx="265">
                  <c:v>571.79999999999995</c:v>
                </c:pt>
                <c:pt idx="266">
                  <c:v>571.91999999999996</c:v>
                </c:pt>
                <c:pt idx="267">
                  <c:v>572.04</c:v>
                </c:pt>
                <c:pt idx="268">
                  <c:v>572.16</c:v>
                </c:pt>
                <c:pt idx="269">
                  <c:v>572.28</c:v>
                </c:pt>
                <c:pt idx="270">
                  <c:v>572.4</c:v>
                </c:pt>
                <c:pt idx="271">
                  <c:v>572.52</c:v>
                </c:pt>
                <c:pt idx="272">
                  <c:v>572.64</c:v>
                </c:pt>
                <c:pt idx="273">
                  <c:v>572.76</c:v>
                </c:pt>
                <c:pt idx="274">
                  <c:v>572.88</c:v>
                </c:pt>
                <c:pt idx="275">
                  <c:v>573</c:v>
                </c:pt>
                <c:pt idx="276">
                  <c:v>573.12</c:v>
                </c:pt>
                <c:pt idx="277">
                  <c:v>573.24</c:v>
                </c:pt>
                <c:pt idx="278">
                  <c:v>573.36</c:v>
                </c:pt>
                <c:pt idx="279">
                  <c:v>573.48</c:v>
                </c:pt>
                <c:pt idx="280">
                  <c:v>573.6</c:v>
                </c:pt>
                <c:pt idx="281">
                  <c:v>573.72</c:v>
                </c:pt>
                <c:pt idx="282">
                  <c:v>573.84</c:v>
                </c:pt>
                <c:pt idx="283">
                  <c:v>573.96</c:v>
                </c:pt>
                <c:pt idx="284">
                  <c:v>574.08000000000004</c:v>
                </c:pt>
                <c:pt idx="285">
                  <c:v>574.20000000000005</c:v>
                </c:pt>
                <c:pt idx="286">
                  <c:v>574.32000000000005</c:v>
                </c:pt>
                <c:pt idx="287">
                  <c:v>574.44000000000005</c:v>
                </c:pt>
                <c:pt idx="288">
                  <c:v>574.55999999999995</c:v>
                </c:pt>
                <c:pt idx="289">
                  <c:v>574.67999999999995</c:v>
                </c:pt>
                <c:pt idx="290">
                  <c:v>574.79999999999995</c:v>
                </c:pt>
                <c:pt idx="291">
                  <c:v>574.91999999999996</c:v>
                </c:pt>
                <c:pt idx="292">
                  <c:v>575.04</c:v>
                </c:pt>
                <c:pt idx="293">
                  <c:v>575.16</c:v>
                </c:pt>
                <c:pt idx="294">
                  <c:v>575.28</c:v>
                </c:pt>
                <c:pt idx="295">
                  <c:v>575.4</c:v>
                </c:pt>
                <c:pt idx="296">
                  <c:v>575.52</c:v>
                </c:pt>
                <c:pt idx="297">
                  <c:v>575.64</c:v>
                </c:pt>
                <c:pt idx="298">
                  <c:v>575.76</c:v>
                </c:pt>
                <c:pt idx="299">
                  <c:v>575.88</c:v>
                </c:pt>
                <c:pt idx="300">
                  <c:v>576</c:v>
                </c:pt>
                <c:pt idx="301">
                  <c:v>576.12</c:v>
                </c:pt>
                <c:pt idx="302">
                  <c:v>576.24</c:v>
                </c:pt>
                <c:pt idx="303">
                  <c:v>576.36</c:v>
                </c:pt>
                <c:pt idx="304">
                  <c:v>576.48</c:v>
                </c:pt>
                <c:pt idx="305">
                  <c:v>576.6</c:v>
                </c:pt>
                <c:pt idx="306">
                  <c:v>576.72</c:v>
                </c:pt>
                <c:pt idx="307">
                  <c:v>576.84</c:v>
                </c:pt>
                <c:pt idx="308">
                  <c:v>576.96</c:v>
                </c:pt>
                <c:pt idx="309">
                  <c:v>577.08000000000004</c:v>
                </c:pt>
                <c:pt idx="310">
                  <c:v>577.20000000000005</c:v>
                </c:pt>
                <c:pt idx="311">
                  <c:v>577.32000000000005</c:v>
                </c:pt>
                <c:pt idx="312">
                  <c:v>577.44000000000005</c:v>
                </c:pt>
                <c:pt idx="313">
                  <c:v>577.55999999999995</c:v>
                </c:pt>
                <c:pt idx="314">
                  <c:v>577.67999999999995</c:v>
                </c:pt>
                <c:pt idx="315">
                  <c:v>577.79999999999995</c:v>
                </c:pt>
                <c:pt idx="316">
                  <c:v>577.91999999999996</c:v>
                </c:pt>
                <c:pt idx="317">
                  <c:v>578.04</c:v>
                </c:pt>
                <c:pt idx="318">
                  <c:v>578.16</c:v>
                </c:pt>
                <c:pt idx="319">
                  <c:v>578.28</c:v>
                </c:pt>
                <c:pt idx="320">
                  <c:v>578.4</c:v>
                </c:pt>
                <c:pt idx="321">
                  <c:v>578.52</c:v>
                </c:pt>
                <c:pt idx="322">
                  <c:v>578.64</c:v>
                </c:pt>
                <c:pt idx="323">
                  <c:v>578.76</c:v>
                </c:pt>
                <c:pt idx="324">
                  <c:v>578.88</c:v>
                </c:pt>
                <c:pt idx="325">
                  <c:v>579</c:v>
                </c:pt>
                <c:pt idx="326">
                  <c:v>579.12</c:v>
                </c:pt>
                <c:pt idx="327">
                  <c:v>579.24</c:v>
                </c:pt>
                <c:pt idx="328">
                  <c:v>579.36</c:v>
                </c:pt>
                <c:pt idx="329">
                  <c:v>579.48</c:v>
                </c:pt>
                <c:pt idx="330">
                  <c:v>579.6</c:v>
                </c:pt>
                <c:pt idx="331">
                  <c:v>579.72</c:v>
                </c:pt>
                <c:pt idx="332">
                  <c:v>579.84</c:v>
                </c:pt>
                <c:pt idx="333">
                  <c:v>579.96</c:v>
                </c:pt>
                <c:pt idx="334">
                  <c:v>580.08000000000004</c:v>
                </c:pt>
                <c:pt idx="335">
                  <c:v>580.20000000000005</c:v>
                </c:pt>
                <c:pt idx="336">
                  <c:v>580.32000000000005</c:v>
                </c:pt>
                <c:pt idx="337">
                  <c:v>580.44000000000005</c:v>
                </c:pt>
                <c:pt idx="338">
                  <c:v>580.55999999999995</c:v>
                </c:pt>
                <c:pt idx="339">
                  <c:v>580.67999999999995</c:v>
                </c:pt>
                <c:pt idx="340">
                  <c:v>580.79999999999995</c:v>
                </c:pt>
                <c:pt idx="341">
                  <c:v>580.91999999999996</c:v>
                </c:pt>
                <c:pt idx="342">
                  <c:v>581.04</c:v>
                </c:pt>
                <c:pt idx="343">
                  <c:v>581.16</c:v>
                </c:pt>
                <c:pt idx="344">
                  <c:v>581.28</c:v>
                </c:pt>
                <c:pt idx="345">
                  <c:v>581.4</c:v>
                </c:pt>
                <c:pt idx="346">
                  <c:v>581.52</c:v>
                </c:pt>
                <c:pt idx="347">
                  <c:v>581.64</c:v>
                </c:pt>
                <c:pt idx="348">
                  <c:v>581.76</c:v>
                </c:pt>
                <c:pt idx="349">
                  <c:v>581.88</c:v>
                </c:pt>
                <c:pt idx="350">
                  <c:v>582</c:v>
                </c:pt>
                <c:pt idx="351">
                  <c:v>582.12</c:v>
                </c:pt>
                <c:pt idx="352">
                  <c:v>582.24</c:v>
                </c:pt>
                <c:pt idx="353">
                  <c:v>582.36</c:v>
                </c:pt>
                <c:pt idx="354">
                  <c:v>582.48</c:v>
                </c:pt>
                <c:pt idx="355">
                  <c:v>582.6</c:v>
                </c:pt>
                <c:pt idx="356">
                  <c:v>582.72</c:v>
                </c:pt>
                <c:pt idx="357">
                  <c:v>582.84</c:v>
                </c:pt>
                <c:pt idx="358">
                  <c:v>582.96</c:v>
                </c:pt>
                <c:pt idx="359">
                  <c:v>583.08000000000004</c:v>
                </c:pt>
                <c:pt idx="360">
                  <c:v>583.20000000000005</c:v>
                </c:pt>
                <c:pt idx="361">
                  <c:v>583.32000000000005</c:v>
                </c:pt>
                <c:pt idx="362">
                  <c:v>583.44000000000005</c:v>
                </c:pt>
                <c:pt idx="363">
                  <c:v>583.55999999999995</c:v>
                </c:pt>
                <c:pt idx="364">
                  <c:v>583.67999999999995</c:v>
                </c:pt>
                <c:pt idx="365">
                  <c:v>583.79999999999995</c:v>
                </c:pt>
                <c:pt idx="366">
                  <c:v>583.91999999999996</c:v>
                </c:pt>
                <c:pt idx="367">
                  <c:v>584.04</c:v>
                </c:pt>
                <c:pt idx="368">
                  <c:v>584.16</c:v>
                </c:pt>
                <c:pt idx="369">
                  <c:v>584.28</c:v>
                </c:pt>
                <c:pt idx="370">
                  <c:v>584.4</c:v>
                </c:pt>
                <c:pt idx="371">
                  <c:v>584.52</c:v>
                </c:pt>
                <c:pt idx="372">
                  <c:v>584.64</c:v>
                </c:pt>
                <c:pt idx="373">
                  <c:v>584.76</c:v>
                </c:pt>
                <c:pt idx="374">
                  <c:v>584.88</c:v>
                </c:pt>
                <c:pt idx="375">
                  <c:v>585</c:v>
                </c:pt>
                <c:pt idx="376">
                  <c:v>585.12</c:v>
                </c:pt>
                <c:pt idx="377">
                  <c:v>585.24</c:v>
                </c:pt>
                <c:pt idx="378">
                  <c:v>585.36</c:v>
                </c:pt>
                <c:pt idx="379">
                  <c:v>585.48</c:v>
                </c:pt>
                <c:pt idx="380">
                  <c:v>585.6</c:v>
                </c:pt>
                <c:pt idx="381">
                  <c:v>585.72</c:v>
                </c:pt>
                <c:pt idx="382">
                  <c:v>585.84</c:v>
                </c:pt>
                <c:pt idx="383">
                  <c:v>585.96</c:v>
                </c:pt>
                <c:pt idx="384">
                  <c:v>586.08000000000004</c:v>
                </c:pt>
                <c:pt idx="385">
                  <c:v>586.20000000000005</c:v>
                </c:pt>
                <c:pt idx="386">
                  <c:v>586.32000000000005</c:v>
                </c:pt>
                <c:pt idx="387">
                  <c:v>586.44000000000005</c:v>
                </c:pt>
                <c:pt idx="388">
                  <c:v>586.55999999999995</c:v>
                </c:pt>
                <c:pt idx="389">
                  <c:v>586.67999999999995</c:v>
                </c:pt>
                <c:pt idx="390">
                  <c:v>586.79999999999995</c:v>
                </c:pt>
                <c:pt idx="391">
                  <c:v>586.91999999999996</c:v>
                </c:pt>
                <c:pt idx="392">
                  <c:v>587.04</c:v>
                </c:pt>
                <c:pt idx="393">
                  <c:v>587.16</c:v>
                </c:pt>
                <c:pt idx="394">
                  <c:v>587.28</c:v>
                </c:pt>
                <c:pt idx="395">
                  <c:v>587.4</c:v>
                </c:pt>
                <c:pt idx="396">
                  <c:v>587.52</c:v>
                </c:pt>
                <c:pt idx="397">
                  <c:v>587.64</c:v>
                </c:pt>
                <c:pt idx="398">
                  <c:v>587.76</c:v>
                </c:pt>
                <c:pt idx="399">
                  <c:v>587.88</c:v>
                </c:pt>
                <c:pt idx="400">
                  <c:v>588</c:v>
                </c:pt>
                <c:pt idx="401">
                  <c:v>588.12</c:v>
                </c:pt>
                <c:pt idx="402">
                  <c:v>588.24</c:v>
                </c:pt>
                <c:pt idx="403">
                  <c:v>588.36</c:v>
                </c:pt>
                <c:pt idx="404">
                  <c:v>588.48</c:v>
                </c:pt>
                <c:pt idx="405">
                  <c:v>588.6</c:v>
                </c:pt>
                <c:pt idx="406">
                  <c:v>588.72</c:v>
                </c:pt>
                <c:pt idx="407">
                  <c:v>588.84</c:v>
                </c:pt>
                <c:pt idx="408">
                  <c:v>588.96</c:v>
                </c:pt>
                <c:pt idx="409">
                  <c:v>589.08000000000004</c:v>
                </c:pt>
                <c:pt idx="410">
                  <c:v>589.20000000000005</c:v>
                </c:pt>
                <c:pt idx="411">
                  <c:v>589.32000000000005</c:v>
                </c:pt>
                <c:pt idx="412">
                  <c:v>589.44000000000005</c:v>
                </c:pt>
                <c:pt idx="413">
                  <c:v>589.55999999999995</c:v>
                </c:pt>
                <c:pt idx="414">
                  <c:v>589.67999999999995</c:v>
                </c:pt>
                <c:pt idx="415">
                  <c:v>589.79999999999995</c:v>
                </c:pt>
                <c:pt idx="416">
                  <c:v>589.91999999999996</c:v>
                </c:pt>
                <c:pt idx="417">
                  <c:v>590.04</c:v>
                </c:pt>
                <c:pt idx="418">
                  <c:v>590.16</c:v>
                </c:pt>
                <c:pt idx="419">
                  <c:v>590.28</c:v>
                </c:pt>
                <c:pt idx="420">
                  <c:v>590.4</c:v>
                </c:pt>
                <c:pt idx="421">
                  <c:v>590.52</c:v>
                </c:pt>
                <c:pt idx="422">
                  <c:v>590.64</c:v>
                </c:pt>
                <c:pt idx="423">
                  <c:v>590.76</c:v>
                </c:pt>
                <c:pt idx="424">
                  <c:v>590.88</c:v>
                </c:pt>
                <c:pt idx="425">
                  <c:v>591</c:v>
                </c:pt>
                <c:pt idx="426">
                  <c:v>591.12</c:v>
                </c:pt>
                <c:pt idx="427">
                  <c:v>591.24</c:v>
                </c:pt>
                <c:pt idx="428">
                  <c:v>591.36</c:v>
                </c:pt>
                <c:pt idx="429">
                  <c:v>591.48</c:v>
                </c:pt>
                <c:pt idx="430">
                  <c:v>591.6</c:v>
                </c:pt>
                <c:pt idx="431">
                  <c:v>591.72</c:v>
                </c:pt>
                <c:pt idx="432">
                  <c:v>591.84</c:v>
                </c:pt>
                <c:pt idx="433">
                  <c:v>591.96</c:v>
                </c:pt>
                <c:pt idx="434">
                  <c:v>592.08000000000004</c:v>
                </c:pt>
                <c:pt idx="435">
                  <c:v>592.20000000000005</c:v>
                </c:pt>
                <c:pt idx="436">
                  <c:v>592.32000000000005</c:v>
                </c:pt>
                <c:pt idx="437">
                  <c:v>592.44000000000005</c:v>
                </c:pt>
                <c:pt idx="438">
                  <c:v>592.55999999999995</c:v>
                </c:pt>
                <c:pt idx="439">
                  <c:v>592.67999999999995</c:v>
                </c:pt>
                <c:pt idx="440">
                  <c:v>592.79999999999995</c:v>
                </c:pt>
                <c:pt idx="441">
                  <c:v>592.91999999999996</c:v>
                </c:pt>
                <c:pt idx="442">
                  <c:v>593.04</c:v>
                </c:pt>
                <c:pt idx="443">
                  <c:v>593.16</c:v>
                </c:pt>
                <c:pt idx="444">
                  <c:v>593.28</c:v>
                </c:pt>
                <c:pt idx="445">
                  <c:v>593.4</c:v>
                </c:pt>
                <c:pt idx="446">
                  <c:v>593.52</c:v>
                </c:pt>
                <c:pt idx="447">
                  <c:v>593.64</c:v>
                </c:pt>
                <c:pt idx="448">
                  <c:v>593.76</c:v>
                </c:pt>
                <c:pt idx="449">
                  <c:v>593.88</c:v>
                </c:pt>
                <c:pt idx="450">
                  <c:v>594</c:v>
                </c:pt>
                <c:pt idx="451">
                  <c:v>594.12</c:v>
                </c:pt>
                <c:pt idx="452">
                  <c:v>594.24</c:v>
                </c:pt>
                <c:pt idx="453">
                  <c:v>594.36</c:v>
                </c:pt>
                <c:pt idx="454">
                  <c:v>594.48</c:v>
                </c:pt>
                <c:pt idx="455">
                  <c:v>594.6</c:v>
                </c:pt>
                <c:pt idx="456">
                  <c:v>594.72</c:v>
                </c:pt>
                <c:pt idx="457">
                  <c:v>594.84</c:v>
                </c:pt>
                <c:pt idx="458">
                  <c:v>594.96</c:v>
                </c:pt>
                <c:pt idx="459">
                  <c:v>595.08000000000004</c:v>
                </c:pt>
                <c:pt idx="460">
                  <c:v>595.20000000000005</c:v>
                </c:pt>
                <c:pt idx="461">
                  <c:v>595.32000000000005</c:v>
                </c:pt>
                <c:pt idx="462">
                  <c:v>595.44000000000005</c:v>
                </c:pt>
                <c:pt idx="463">
                  <c:v>595.55999999999995</c:v>
                </c:pt>
                <c:pt idx="464">
                  <c:v>595.67999999999995</c:v>
                </c:pt>
                <c:pt idx="465">
                  <c:v>595.79999999999995</c:v>
                </c:pt>
                <c:pt idx="466">
                  <c:v>595.91999999999996</c:v>
                </c:pt>
                <c:pt idx="467">
                  <c:v>596.04</c:v>
                </c:pt>
                <c:pt idx="468">
                  <c:v>596.16</c:v>
                </c:pt>
                <c:pt idx="469">
                  <c:v>596.28</c:v>
                </c:pt>
                <c:pt idx="470">
                  <c:v>596.4</c:v>
                </c:pt>
                <c:pt idx="471">
                  <c:v>596.52</c:v>
                </c:pt>
                <c:pt idx="472">
                  <c:v>596.64</c:v>
                </c:pt>
                <c:pt idx="473">
                  <c:v>596.76</c:v>
                </c:pt>
                <c:pt idx="474">
                  <c:v>596.88</c:v>
                </c:pt>
                <c:pt idx="475">
                  <c:v>597</c:v>
                </c:pt>
                <c:pt idx="476">
                  <c:v>597.12</c:v>
                </c:pt>
                <c:pt idx="477">
                  <c:v>597.24</c:v>
                </c:pt>
                <c:pt idx="478">
                  <c:v>597.36</c:v>
                </c:pt>
                <c:pt idx="479">
                  <c:v>597.48</c:v>
                </c:pt>
                <c:pt idx="480">
                  <c:v>597.6</c:v>
                </c:pt>
                <c:pt idx="481">
                  <c:v>597.72</c:v>
                </c:pt>
                <c:pt idx="482">
                  <c:v>597.84</c:v>
                </c:pt>
                <c:pt idx="483">
                  <c:v>597.96</c:v>
                </c:pt>
                <c:pt idx="484">
                  <c:v>598.08000000000004</c:v>
                </c:pt>
                <c:pt idx="485">
                  <c:v>598.20000000000005</c:v>
                </c:pt>
                <c:pt idx="486">
                  <c:v>598.32000000000005</c:v>
                </c:pt>
                <c:pt idx="487">
                  <c:v>598.44000000000005</c:v>
                </c:pt>
                <c:pt idx="488">
                  <c:v>598.55999999999995</c:v>
                </c:pt>
                <c:pt idx="489">
                  <c:v>598.67999999999995</c:v>
                </c:pt>
                <c:pt idx="490">
                  <c:v>598.79999999999995</c:v>
                </c:pt>
                <c:pt idx="491">
                  <c:v>598.91999999999996</c:v>
                </c:pt>
                <c:pt idx="492">
                  <c:v>599.04</c:v>
                </c:pt>
                <c:pt idx="493">
                  <c:v>599.16</c:v>
                </c:pt>
                <c:pt idx="494">
                  <c:v>599.28</c:v>
                </c:pt>
                <c:pt idx="495">
                  <c:v>599.4</c:v>
                </c:pt>
                <c:pt idx="496">
                  <c:v>599.52</c:v>
                </c:pt>
                <c:pt idx="497">
                  <c:v>599.64</c:v>
                </c:pt>
                <c:pt idx="498">
                  <c:v>599.76</c:v>
                </c:pt>
                <c:pt idx="499">
                  <c:v>599.88</c:v>
                </c:pt>
                <c:pt idx="500">
                  <c:v>600</c:v>
                </c:pt>
                <c:pt idx="501">
                  <c:v>600.12</c:v>
                </c:pt>
                <c:pt idx="502">
                  <c:v>600.24</c:v>
                </c:pt>
                <c:pt idx="503">
                  <c:v>600.36</c:v>
                </c:pt>
                <c:pt idx="504">
                  <c:v>600.48</c:v>
                </c:pt>
                <c:pt idx="505">
                  <c:v>600.6</c:v>
                </c:pt>
                <c:pt idx="506">
                  <c:v>600.72</c:v>
                </c:pt>
                <c:pt idx="507">
                  <c:v>600.84</c:v>
                </c:pt>
                <c:pt idx="508">
                  <c:v>600.96</c:v>
                </c:pt>
                <c:pt idx="509">
                  <c:v>601.08000000000004</c:v>
                </c:pt>
                <c:pt idx="510">
                  <c:v>601.20000000000005</c:v>
                </c:pt>
                <c:pt idx="511">
                  <c:v>601.32000000000005</c:v>
                </c:pt>
                <c:pt idx="512">
                  <c:v>601.44000000000005</c:v>
                </c:pt>
                <c:pt idx="513">
                  <c:v>601.55999999999995</c:v>
                </c:pt>
                <c:pt idx="514">
                  <c:v>601.67999999999995</c:v>
                </c:pt>
                <c:pt idx="515">
                  <c:v>601.79999999999995</c:v>
                </c:pt>
                <c:pt idx="516">
                  <c:v>601.91999999999996</c:v>
                </c:pt>
                <c:pt idx="517">
                  <c:v>602.04</c:v>
                </c:pt>
                <c:pt idx="518">
                  <c:v>602.16</c:v>
                </c:pt>
                <c:pt idx="519">
                  <c:v>602.28</c:v>
                </c:pt>
                <c:pt idx="520">
                  <c:v>602.4</c:v>
                </c:pt>
                <c:pt idx="521">
                  <c:v>602.52</c:v>
                </c:pt>
                <c:pt idx="522">
                  <c:v>602.64</c:v>
                </c:pt>
                <c:pt idx="523">
                  <c:v>602.76</c:v>
                </c:pt>
                <c:pt idx="524">
                  <c:v>602.88</c:v>
                </c:pt>
                <c:pt idx="525">
                  <c:v>603</c:v>
                </c:pt>
                <c:pt idx="526">
                  <c:v>603.12</c:v>
                </c:pt>
                <c:pt idx="527">
                  <c:v>603.24</c:v>
                </c:pt>
                <c:pt idx="528">
                  <c:v>603.36</c:v>
                </c:pt>
                <c:pt idx="529">
                  <c:v>603.48</c:v>
                </c:pt>
                <c:pt idx="530">
                  <c:v>603.6</c:v>
                </c:pt>
                <c:pt idx="531">
                  <c:v>603.72</c:v>
                </c:pt>
                <c:pt idx="532">
                  <c:v>603.84</c:v>
                </c:pt>
                <c:pt idx="533">
                  <c:v>603.96</c:v>
                </c:pt>
                <c:pt idx="534">
                  <c:v>604.08000000000004</c:v>
                </c:pt>
                <c:pt idx="535">
                  <c:v>604.20000000000005</c:v>
                </c:pt>
                <c:pt idx="536">
                  <c:v>604.32000000000005</c:v>
                </c:pt>
                <c:pt idx="537">
                  <c:v>604.43999999999994</c:v>
                </c:pt>
                <c:pt idx="538">
                  <c:v>604.55999999999995</c:v>
                </c:pt>
                <c:pt idx="539">
                  <c:v>604.67999999999995</c:v>
                </c:pt>
                <c:pt idx="540">
                  <c:v>604.79999999999995</c:v>
                </c:pt>
                <c:pt idx="541">
                  <c:v>604.91999999999996</c:v>
                </c:pt>
                <c:pt idx="542">
                  <c:v>605.04</c:v>
                </c:pt>
                <c:pt idx="543">
                  <c:v>605.16</c:v>
                </c:pt>
                <c:pt idx="544">
                  <c:v>605.28</c:v>
                </c:pt>
                <c:pt idx="545">
                  <c:v>605.4</c:v>
                </c:pt>
                <c:pt idx="546">
                  <c:v>605.52</c:v>
                </c:pt>
                <c:pt idx="547">
                  <c:v>605.64</c:v>
                </c:pt>
                <c:pt idx="548">
                  <c:v>605.76</c:v>
                </c:pt>
                <c:pt idx="549">
                  <c:v>605.88</c:v>
                </c:pt>
                <c:pt idx="550">
                  <c:v>606</c:v>
                </c:pt>
                <c:pt idx="551">
                  <c:v>606.12</c:v>
                </c:pt>
                <c:pt idx="552">
                  <c:v>606.24</c:v>
                </c:pt>
                <c:pt idx="553">
                  <c:v>606.36</c:v>
                </c:pt>
                <c:pt idx="554">
                  <c:v>606.48</c:v>
                </c:pt>
                <c:pt idx="555">
                  <c:v>606.6</c:v>
                </c:pt>
                <c:pt idx="556">
                  <c:v>606.72</c:v>
                </c:pt>
                <c:pt idx="557">
                  <c:v>606.84</c:v>
                </c:pt>
                <c:pt idx="558">
                  <c:v>606.96</c:v>
                </c:pt>
                <c:pt idx="559">
                  <c:v>607.08000000000004</c:v>
                </c:pt>
                <c:pt idx="560">
                  <c:v>607.20000000000005</c:v>
                </c:pt>
                <c:pt idx="561">
                  <c:v>607.32000000000005</c:v>
                </c:pt>
                <c:pt idx="562">
                  <c:v>607.43999999999994</c:v>
                </c:pt>
                <c:pt idx="563">
                  <c:v>607.55999999999995</c:v>
                </c:pt>
                <c:pt idx="564">
                  <c:v>607.67999999999995</c:v>
                </c:pt>
                <c:pt idx="565">
                  <c:v>607.79999999999995</c:v>
                </c:pt>
                <c:pt idx="566">
                  <c:v>607.91999999999996</c:v>
                </c:pt>
                <c:pt idx="567">
                  <c:v>608.04</c:v>
                </c:pt>
                <c:pt idx="568">
                  <c:v>608.16</c:v>
                </c:pt>
                <c:pt idx="569">
                  <c:v>608.28</c:v>
                </c:pt>
                <c:pt idx="570">
                  <c:v>608.4</c:v>
                </c:pt>
                <c:pt idx="571">
                  <c:v>608.52</c:v>
                </c:pt>
                <c:pt idx="572">
                  <c:v>608.64</c:v>
                </c:pt>
                <c:pt idx="573">
                  <c:v>608.76</c:v>
                </c:pt>
                <c:pt idx="574">
                  <c:v>608.88</c:v>
                </c:pt>
                <c:pt idx="575">
                  <c:v>609</c:v>
                </c:pt>
                <c:pt idx="576">
                  <c:v>609.12</c:v>
                </c:pt>
                <c:pt idx="577">
                  <c:v>609.24</c:v>
                </c:pt>
                <c:pt idx="578">
                  <c:v>609.36</c:v>
                </c:pt>
                <c:pt idx="579">
                  <c:v>609.48</c:v>
                </c:pt>
                <c:pt idx="580">
                  <c:v>609.6</c:v>
                </c:pt>
                <c:pt idx="581">
                  <c:v>609.72</c:v>
                </c:pt>
                <c:pt idx="582">
                  <c:v>609.84</c:v>
                </c:pt>
                <c:pt idx="583">
                  <c:v>609.96</c:v>
                </c:pt>
                <c:pt idx="584">
                  <c:v>610.08000000000004</c:v>
                </c:pt>
                <c:pt idx="585">
                  <c:v>610.20000000000005</c:v>
                </c:pt>
                <c:pt idx="586">
                  <c:v>610.32000000000005</c:v>
                </c:pt>
                <c:pt idx="587">
                  <c:v>610.43999999999994</c:v>
                </c:pt>
                <c:pt idx="588">
                  <c:v>610.55999999999995</c:v>
                </c:pt>
                <c:pt idx="589">
                  <c:v>610.67999999999995</c:v>
                </c:pt>
                <c:pt idx="590">
                  <c:v>610.79999999999995</c:v>
                </c:pt>
                <c:pt idx="591">
                  <c:v>610.91999999999996</c:v>
                </c:pt>
                <c:pt idx="592">
                  <c:v>611.04</c:v>
                </c:pt>
                <c:pt idx="593">
                  <c:v>611.16</c:v>
                </c:pt>
                <c:pt idx="594">
                  <c:v>611.28</c:v>
                </c:pt>
                <c:pt idx="595">
                  <c:v>611.4</c:v>
                </c:pt>
                <c:pt idx="596">
                  <c:v>611.52</c:v>
                </c:pt>
                <c:pt idx="597">
                  <c:v>611.64</c:v>
                </c:pt>
                <c:pt idx="598">
                  <c:v>611.76</c:v>
                </c:pt>
                <c:pt idx="599">
                  <c:v>611.88</c:v>
                </c:pt>
                <c:pt idx="600">
                  <c:v>612</c:v>
                </c:pt>
                <c:pt idx="601">
                  <c:v>612.12</c:v>
                </c:pt>
                <c:pt idx="602">
                  <c:v>612.24</c:v>
                </c:pt>
                <c:pt idx="603">
                  <c:v>612.36</c:v>
                </c:pt>
                <c:pt idx="604">
                  <c:v>612.48</c:v>
                </c:pt>
                <c:pt idx="605">
                  <c:v>612.6</c:v>
                </c:pt>
                <c:pt idx="606">
                  <c:v>612.72</c:v>
                </c:pt>
                <c:pt idx="607">
                  <c:v>612.84</c:v>
                </c:pt>
                <c:pt idx="608">
                  <c:v>612.96</c:v>
                </c:pt>
                <c:pt idx="609">
                  <c:v>613.08000000000004</c:v>
                </c:pt>
                <c:pt idx="610">
                  <c:v>613.20000000000005</c:v>
                </c:pt>
                <c:pt idx="611">
                  <c:v>613.32000000000005</c:v>
                </c:pt>
                <c:pt idx="612">
                  <c:v>613.43999999999994</c:v>
                </c:pt>
                <c:pt idx="613">
                  <c:v>613.55999999999995</c:v>
                </c:pt>
                <c:pt idx="614">
                  <c:v>613.67999999999995</c:v>
                </c:pt>
                <c:pt idx="615">
                  <c:v>613.79999999999995</c:v>
                </c:pt>
                <c:pt idx="616">
                  <c:v>613.91999999999996</c:v>
                </c:pt>
                <c:pt idx="617">
                  <c:v>614.04</c:v>
                </c:pt>
                <c:pt idx="618">
                  <c:v>614.16</c:v>
                </c:pt>
                <c:pt idx="619">
                  <c:v>614.28</c:v>
                </c:pt>
                <c:pt idx="620">
                  <c:v>614.4</c:v>
                </c:pt>
                <c:pt idx="621">
                  <c:v>614.52</c:v>
                </c:pt>
                <c:pt idx="622">
                  <c:v>614.64</c:v>
                </c:pt>
                <c:pt idx="623">
                  <c:v>614.76</c:v>
                </c:pt>
                <c:pt idx="624">
                  <c:v>614.88</c:v>
                </c:pt>
                <c:pt idx="625">
                  <c:v>615</c:v>
                </c:pt>
                <c:pt idx="626">
                  <c:v>615.12</c:v>
                </c:pt>
                <c:pt idx="627">
                  <c:v>615.24</c:v>
                </c:pt>
                <c:pt idx="628">
                  <c:v>615.36</c:v>
                </c:pt>
                <c:pt idx="629">
                  <c:v>615.48</c:v>
                </c:pt>
                <c:pt idx="630">
                  <c:v>615.6</c:v>
                </c:pt>
                <c:pt idx="631">
                  <c:v>615.72</c:v>
                </c:pt>
                <c:pt idx="632">
                  <c:v>615.84</c:v>
                </c:pt>
                <c:pt idx="633">
                  <c:v>615.96</c:v>
                </c:pt>
                <c:pt idx="634">
                  <c:v>616.08000000000004</c:v>
                </c:pt>
                <c:pt idx="635">
                  <c:v>616.20000000000005</c:v>
                </c:pt>
                <c:pt idx="636">
                  <c:v>616.32000000000005</c:v>
                </c:pt>
                <c:pt idx="637">
                  <c:v>616.43999999999994</c:v>
                </c:pt>
                <c:pt idx="638">
                  <c:v>616.55999999999995</c:v>
                </c:pt>
                <c:pt idx="639">
                  <c:v>616.67999999999995</c:v>
                </c:pt>
                <c:pt idx="640">
                  <c:v>616.79999999999995</c:v>
                </c:pt>
                <c:pt idx="641">
                  <c:v>616.91999999999996</c:v>
                </c:pt>
                <c:pt idx="642">
                  <c:v>617.04</c:v>
                </c:pt>
                <c:pt idx="643">
                  <c:v>617.16</c:v>
                </c:pt>
                <c:pt idx="644">
                  <c:v>617.28</c:v>
                </c:pt>
                <c:pt idx="645">
                  <c:v>617.4</c:v>
                </c:pt>
                <c:pt idx="646">
                  <c:v>617.52</c:v>
                </c:pt>
                <c:pt idx="647">
                  <c:v>617.64</c:v>
                </c:pt>
                <c:pt idx="648">
                  <c:v>617.76</c:v>
                </c:pt>
                <c:pt idx="649">
                  <c:v>617.88</c:v>
                </c:pt>
                <c:pt idx="650">
                  <c:v>618</c:v>
                </c:pt>
                <c:pt idx="651">
                  <c:v>618.12</c:v>
                </c:pt>
                <c:pt idx="652">
                  <c:v>618.24</c:v>
                </c:pt>
                <c:pt idx="653">
                  <c:v>618.36</c:v>
                </c:pt>
                <c:pt idx="654">
                  <c:v>618.48</c:v>
                </c:pt>
                <c:pt idx="655">
                  <c:v>618.6</c:v>
                </c:pt>
                <c:pt idx="656">
                  <c:v>618.72</c:v>
                </c:pt>
                <c:pt idx="657">
                  <c:v>618.84</c:v>
                </c:pt>
                <c:pt idx="658">
                  <c:v>618.96</c:v>
                </c:pt>
                <c:pt idx="659">
                  <c:v>619.08000000000004</c:v>
                </c:pt>
                <c:pt idx="660">
                  <c:v>619.20000000000005</c:v>
                </c:pt>
                <c:pt idx="661">
                  <c:v>619.32000000000005</c:v>
                </c:pt>
                <c:pt idx="662">
                  <c:v>619.43999999999994</c:v>
                </c:pt>
                <c:pt idx="663">
                  <c:v>619.55999999999995</c:v>
                </c:pt>
                <c:pt idx="664">
                  <c:v>619.67999999999995</c:v>
                </c:pt>
                <c:pt idx="665">
                  <c:v>619.79999999999995</c:v>
                </c:pt>
                <c:pt idx="666">
                  <c:v>619.91999999999996</c:v>
                </c:pt>
                <c:pt idx="667">
                  <c:v>620.04</c:v>
                </c:pt>
                <c:pt idx="668">
                  <c:v>620.16</c:v>
                </c:pt>
                <c:pt idx="669">
                  <c:v>620.28</c:v>
                </c:pt>
                <c:pt idx="670">
                  <c:v>620.4</c:v>
                </c:pt>
                <c:pt idx="671">
                  <c:v>620.52</c:v>
                </c:pt>
                <c:pt idx="672">
                  <c:v>620.64</c:v>
                </c:pt>
                <c:pt idx="673">
                  <c:v>620.76</c:v>
                </c:pt>
                <c:pt idx="674">
                  <c:v>620.88</c:v>
                </c:pt>
                <c:pt idx="675">
                  <c:v>621</c:v>
                </c:pt>
                <c:pt idx="676">
                  <c:v>621.12</c:v>
                </c:pt>
                <c:pt idx="677">
                  <c:v>621.24</c:v>
                </c:pt>
                <c:pt idx="678">
                  <c:v>621.36</c:v>
                </c:pt>
                <c:pt idx="679">
                  <c:v>621.48</c:v>
                </c:pt>
                <c:pt idx="680">
                  <c:v>621.6</c:v>
                </c:pt>
                <c:pt idx="681">
                  <c:v>621.72</c:v>
                </c:pt>
                <c:pt idx="682">
                  <c:v>621.84</c:v>
                </c:pt>
                <c:pt idx="683">
                  <c:v>621.96</c:v>
                </c:pt>
                <c:pt idx="684">
                  <c:v>622.08000000000004</c:v>
                </c:pt>
                <c:pt idx="685">
                  <c:v>622.20000000000005</c:v>
                </c:pt>
                <c:pt idx="686">
                  <c:v>622.32000000000005</c:v>
                </c:pt>
                <c:pt idx="687">
                  <c:v>622.43999999999994</c:v>
                </c:pt>
                <c:pt idx="688">
                  <c:v>622.55999999999995</c:v>
                </c:pt>
                <c:pt idx="689">
                  <c:v>622.67999999999995</c:v>
                </c:pt>
                <c:pt idx="690">
                  <c:v>622.79999999999995</c:v>
                </c:pt>
                <c:pt idx="691">
                  <c:v>622.91999999999996</c:v>
                </c:pt>
                <c:pt idx="692">
                  <c:v>623.04</c:v>
                </c:pt>
                <c:pt idx="693">
                  <c:v>623.16</c:v>
                </c:pt>
                <c:pt idx="694">
                  <c:v>623.28</c:v>
                </c:pt>
                <c:pt idx="695">
                  <c:v>623.4</c:v>
                </c:pt>
                <c:pt idx="696">
                  <c:v>623.52</c:v>
                </c:pt>
                <c:pt idx="697">
                  <c:v>623.64</c:v>
                </c:pt>
                <c:pt idx="698">
                  <c:v>623.76</c:v>
                </c:pt>
                <c:pt idx="699">
                  <c:v>623.88</c:v>
                </c:pt>
                <c:pt idx="700">
                  <c:v>624</c:v>
                </c:pt>
                <c:pt idx="701">
                  <c:v>624.12</c:v>
                </c:pt>
                <c:pt idx="702">
                  <c:v>624.24</c:v>
                </c:pt>
                <c:pt idx="703">
                  <c:v>624.36</c:v>
                </c:pt>
                <c:pt idx="704">
                  <c:v>624.48</c:v>
                </c:pt>
                <c:pt idx="705">
                  <c:v>624.6</c:v>
                </c:pt>
                <c:pt idx="706">
                  <c:v>624.72</c:v>
                </c:pt>
                <c:pt idx="707">
                  <c:v>624.84</c:v>
                </c:pt>
                <c:pt idx="708">
                  <c:v>624.96</c:v>
                </c:pt>
                <c:pt idx="709">
                  <c:v>625.08000000000004</c:v>
                </c:pt>
                <c:pt idx="710">
                  <c:v>625.20000000000005</c:v>
                </c:pt>
                <c:pt idx="711">
                  <c:v>625.32000000000005</c:v>
                </c:pt>
                <c:pt idx="712">
                  <c:v>625.43999999999994</c:v>
                </c:pt>
                <c:pt idx="713">
                  <c:v>625.55999999999995</c:v>
                </c:pt>
                <c:pt idx="714">
                  <c:v>625.67999999999995</c:v>
                </c:pt>
                <c:pt idx="715">
                  <c:v>625.79999999999995</c:v>
                </c:pt>
                <c:pt idx="716">
                  <c:v>625.91999999999996</c:v>
                </c:pt>
                <c:pt idx="717">
                  <c:v>626.04</c:v>
                </c:pt>
                <c:pt idx="718">
                  <c:v>626.16</c:v>
                </c:pt>
                <c:pt idx="719">
                  <c:v>626.28</c:v>
                </c:pt>
                <c:pt idx="720">
                  <c:v>626.4</c:v>
                </c:pt>
                <c:pt idx="721">
                  <c:v>626.52</c:v>
                </c:pt>
                <c:pt idx="722">
                  <c:v>626.64</c:v>
                </c:pt>
                <c:pt idx="723">
                  <c:v>626.76</c:v>
                </c:pt>
                <c:pt idx="724">
                  <c:v>626.88</c:v>
                </c:pt>
                <c:pt idx="725">
                  <c:v>627</c:v>
                </c:pt>
                <c:pt idx="726">
                  <c:v>627.12</c:v>
                </c:pt>
                <c:pt idx="727">
                  <c:v>627.24</c:v>
                </c:pt>
                <c:pt idx="728">
                  <c:v>627.36</c:v>
                </c:pt>
                <c:pt idx="729">
                  <c:v>627.48</c:v>
                </c:pt>
                <c:pt idx="730">
                  <c:v>627.6</c:v>
                </c:pt>
                <c:pt idx="731">
                  <c:v>627.72</c:v>
                </c:pt>
                <c:pt idx="732">
                  <c:v>627.84</c:v>
                </c:pt>
                <c:pt idx="733">
                  <c:v>627.96</c:v>
                </c:pt>
                <c:pt idx="734">
                  <c:v>628.08000000000004</c:v>
                </c:pt>
                <c:pt idx="735">
                  <c:v>628.20000000000005</c:v>
                </c:pt>
                <c:pt idx="736">
                  <c:v>628.32000000000005</c:v>
                </c:pt>
                <c:pt idx="737">
                  <c:v>628.43999999999994</c:v>
                </c:pt>
                <c:pt idx="738">
                  <c:v>628.55999999999995</c:v>
                </c:pt>
                <c:pt idx="739">
                  <c:v>628.67999999999995</c:v>
                </c:pt>
                <c:pt idx="740">
                  <c:v>628.79999999999995</c:v>
                </c:pt>
                <c:pt idx="741">
                  <c:v>628.91999999999996</c:v>
                </c:pt>
                <c:pt idx="742">
                  <c:v>629.04</c:v>
                </c:pt>
                <c:pt idx="743">
                  <c:v>629.16</c:v>
                </c:pt>
                <c:pt idx="744">
                  <c:v>629.28</c:v>
                </c:pt>
                <c:pt idx="745">
                  <c:v>629.4</c:v>
                </c:pt>
                <c:pt idx="746">
                  <c:v>629.52</c:v>
                </c:pt>
                <c:pt idx="747">
                  <c:v>629.64</c:v>
                </c:pt>
                <c:pt idx="748">
                  <c:v>629.76</c:v>
                </c:pt>
                <c:pt idx="749">
                  <c:v>629.88</c:v>
                </c:pt>
                <c:pt idx="750">
                  <c:v>630</c:v>
                </c:pt>
                <c:pt idx="751">
                  <c:v>630.12</c:v>
                </c:pt>
                <c:pt idx="752">
                  <c:v>630.24</c:v>
                </c:pt>
                <c:pt idx="753">
                  <c:v>630.36</c:v>
                </c:pt>
                <c:pt idx="754">
                  <c:v>630.48</c:v>
                </c:pt>
                <c:pt idx="755">
                  <c:v>630.6</c:v>
                </c:pt>
                <c:pt idx="756">
                  <c:v>630.72</c:v>
                </c:pt>
                <c:pt idx="757">
                  <c:v>630.84</c:v>
                </c:pt>
                <c:pt idx="758">
                  <c:v>630.96</c:v>
                </c:pt>
                <c:pt idx="759">
                  <c:v>631.08000000000004</c:v>
                </c:pt>
                <c:pt idx="760">
                  <c:v>631.20000000000005</c:v>
                </c:pt>
                <c:pt idx="761">
                  <c:v>631.32000000000005</c:v>
                </c:pt>
                <c:pt idx="762">
                  <c:v>631.43999999999994</c:v>
                </c:pt>
                <c:pt idx="763">
                  <c:v>631.55999999999995</c:v>
                </c:pt>
                <c:pt idx="764">
                  <c:v>631.67999999999995</c:v>
                </c:pt>
                <c:pt idx="765">
                  <c:v>631.79999999999995</c:v>
                </c:pt>
                <c:pt idx="766">
                  <c:v>631.91999999999996</c:v>
                </c:pt>
                <c:pt idx="767">
                  <c:v>632.04</c:v>
                </c:pt>
                <c:pt idx="768">
                  <c:v>632.16</c:v>
                </c:pt>
                <c:pt idx="769">
                  <c:v>632.28</c:v>
                </c:pt>
                <c:pt idx="770">
                  <c:v>632.4</c:v>
                </c:pt>
                <c:pt idx="771">
                  <c:v>632.52</c:v>
                </c:pt>
                <c:pt idx="772">
                  <c:v>632.64</c:v>
                </c:pt>
                <c:pt idx="773">
                  <c:v>632.76</c:v>
                </c:pt>
                <c:pt idx="774">
                  <c:v>632.88</c:v>
                </c:pt>
                <c:pt idx="775">
                  <c:v>633</c:v>
                </c:pt>
                <c:pt idx="776">
                  <c:v>633.12</c:v>
                </c:pt>
                <c:pt idx="777">
                  <c:v>633.24</c:v>
                </c:pt>
                <c:pt idx="778">
                  <c:v>633.36</c:v>
                </c:pt>
                <c:pt idx="779">
                  <c:v>633.48</c:v>
                </c:pt>
                <c:pt idx="780">
                  <c:v>633.6</c:v>
                </c:pt>
                <c:pt idx="781">
                  <c:v>633.72</c:v>
                </c:pt>
                <c:pt idx="782">
                  <c:v>633.84</c:v>
                </c:pt>
                <c:pt idx="783">
                  <c:v>633.96</c:v>
                </c:pt>
                <c:pt idx="784">
                  <c:v>634.08000000000004</c:v>
                </c:pt>
                <c:pt idx="785">
                  <c:v>634.20000000000005</c:v>
                </c:pt>
                <c:pt idx="786">
                  <c:v>634.32000000000005</c:v>
                </c:pt>
                <c:pt idx="787">
                  <c:v>634.43999999999994</c:v>
                </c:pt>
                <c:pt idx="788">
                  <c:v>634.55999999999995</c:v>
                </c:pt>
                <c:pt idx="789">
                  <c:v>634.67999999999995</c:v>
                </c:pt>
                <c:pt idx="790">
                  <c:v>634.79999999999995</c:v>
                </c:pt>
                <c:pt idx="791">
                  <c:v>634.91999999999996</c:v>
                </c:pt>
                <c:pt idx="792">
                  <c:v>635.04</c:v>
                </c:pt>
                <c:pt idx="793">
                  <c:v>635.16</c:v>
                </c:pt>
                <c:pt idx="794">
                  <c:v>635.28</c:v>
                </c:pt>
                <c:pt idx="795">
                  <c:v>635.4</c:v>
                </c:pt>
                <c:pt idx="796">
                  <c:v>635.52</c:v>
                </c:pt>
                <c:pt idx="797">
                  <c:v>635.64</c:v>
                </c:pt>
                <c:pt idx="798">
                  <c:v>635.76</c:v>
                </c:pt>
                <c:pt idx="799">
                  <c:v>635.88</c:v>
                </c:pt>
                <c:pt idx="800">
                  <c:v>636</c:v>
                </c:pt>
                <c:pt idx="801">
                  <c:v>636.12</c:v>
                </c:pt>
                <c:pt idx="802">
                  <c:v>636.24</c:v>
                </c:pt>
                <c:pt idx="803">
                  <c:v>636.36</c:v>
                </c:pt>
                <c:pt idx="804">
                  <c:v>636.48</c:v>
                </c:pt>
                <c:pt idx="805">
                  <c:v>636.6</c:v>
                </c:pt>
                <c:pt idx="806">
                  <c:v>636.72</c:v>
                </c:pt>
                <c:pt idx="807">
                  <c:v>636.84</c:v>
                </c:pt>
                <c:pt idx="808">
                  <c:v>636.96</c:v>
                </c:pt>
                <c:pt idx="809">
                  <c:v>637.08000000000004</c:v>
                </c:pt>
                <c:pt idx="810">
                  <c:v>637.20000000000005</c:v>
                </c:pt>
                <c:pt idx="811">
                  <c:v>637.32000000000005</c:v>
                </c:pt>
                <c:pt idx="812">
                  <c:v>637.43999999999994</c:v>
                </c:pt>
                <c:pt idx="813">
                  <c:v>637.55999999999995</c:v>
                </c:pt>
                <c:pt idx="814">
                  <c:v>637.67999999999995</c:v>
                </c:pt>
                <c:pt idx="815">
                  <c:v>637.79999999999995</c:v>
                </c:pt>
                <c:pt idx="816">
                  <c:v>637.91999999999996</c:v>
                </c:pt>
                <c:pt idx="817">
                  <c:v>638.04</c:v>
                </c:pt>
                <c:pt idx="818">
                  <c:v>638.16</c:v>
                </c:pt>
                <c:pt idx="819">
                  <c:v>638.28</c:v>
                </c:pt>
                <c:pt idx="820">
                  <c:v>638.4</c:v>
                </c:pt>
                <c:pt idx="821">
                  <c:v>638.52</c:v>
                </c:pt>
                <c:pt idx="822">
                  <c:v>638.64</c:v>
                </c:pt>
                <c:pt idx="823">
                  <c:v>638.76</c:v>
                </c:pt>
                <c:pt idx="824">
                  <c:v>638.88</c:v>
                </c:pt>
                <c:pt idx="825">
                  <c:v>639</c:v>
                </c:pt>
                <c:pt idx="826">
                  <c:v>639.12</c:v>
                </c:pt>
                <c:pt idx="827">
                  <c:v>639.24</c:v>
                </c:pt>
                <c:pt idx="828">
                  <c:v>639.36</c:v>
                </c:pt>
                <c:pt idx="829">
                  <c:v>639.48</c:v>
                </c:pt>
                <c:pt idx="830">
                  <c:v>639.6</c:v>
                </c:pt>
                <c:pt idx="831">
                  <c:v>639.72</c:v>
                </c:pt>
                <c:pt idx="832">
                  <c:v>639.84</c:v>
                </c:pt>
                <c:pt idx="833">
                  <c:v>639.96</c:v>
                </c:pt>
                <c:pt idx="834">
                  <c:v>640.08000000000004</c:v>
                </c:pt>
                <c:pt idx="835">
                  <c:v>640.20000000000005</c:v>
                </c:pt>
                <c:pt idx="836">
                  <c:v>640.32000000000005</c:v>
                </c:pt>
                <c:pt idx="837">
                  <c:v>640.43999999999994</c:v>
                </c:pt>
                <c:pt idx="838">
                  <c:v>640.55999999999995</c:v>
                </c:pt>
                <c:pt idx="839">
                  <c:v>640.67999999999995</c:v>
                </c:pt>
                <c:pt idx="840">
                  <c:v>640.79999999999995</c:v>
                </c:pt>
                <c:pt idx="841">
                  <c:v>640.91999999999996</c:v>
                </c:pt>
                <c:pt idx="842">
                  <c:v>641.04</c:v>
                </c:pt>
                <c:pt idx="843">
                  <c:v>641.16</c:v>
                </c:pt>
                <c:pt idx="844">
                  <c:v>641.28</c:v>
                </c:pt>
                <c:pt idx="845">
                  <c:v>641.4</c:v>
                </c:pt>
                <c:pt idx="846">
                  <c:v>641.52</c:v>
                </c:pt>
                <c:pt idx="847">
                  <c:v>641.64</c:v>
                </c:pt>
                <c:pt idx="848">
                  <c:v>641.76</c:v>
                </c:pt>
                <c:pt idx="849">
                  <c:v>641.88</c:v>
                </c:pt>
                <c:pt idx="850">
                  <c:v>642</c:v>
                </c:pt>
                <c:pt idx="851">
                  <c:v>642.12</c:v>
                </c:pt>
                <c:pt idx="852">
                  <c:v>642.24</c:v>
                </c:pt>
                <c:pt idx="853">
                  <c:v>642.36</c:v>
                </c:pt>
                <c:pt idx="854">
                  <c:v>642.48</c:v>
                </c:pt>
                <c:pt idx="855">
                  <c:v>642.6</c:v>
                </c:pt>
                <c:pt idx="856">
                  <c:v>642.72</c:v>
                </c:pt>
                <c:pt idx="857">
                  <c:v>642.84</c:v>
                </c:pt>
                <c:pt idx="858">
                  <c:v>642.96</c:v>
                </c:pt>
                <c:pt idx="859">
                  <c:v>643.08000000000004</c:v>
                </c:pt>
                <c:pt idx="860">
                  <c:v>643.20000000000005</c:v>
                </c:pt>
                <c:pt idx="861">
                  <c:v>643.32000000000005</c:v>
                </c:pt>
                <c:pt idx="862">
                  <c:v>643.43999999999994</c:v>
                </c:pt>
                <c:pt idx="863">
                  <c:v>643.55999999999995</c:v>
                </c:pt>
                <c:pt idx="864">
                  <c:v>643.67999999999995</c:v>
                </c:pt>
                <c:pt idx="865">
                  <c:v>643.79999999999995</c:v>
                </c:pt>
                <c:pt idx="866">
                  <c:v>643.91999999999996</c:v>
                </c:pt>
                <c:pt idx="867">
                  <c:v>644.04</c:v>
                </c:pt>
                <c:pt idx="868">
                  <c:v>644.16</c:v>
                </c:pt>
                <c:pt idx="869">
                  <c:v>644.28</c:v>
                </c:pt>
                <c:pt idx="870">
                  <c:v>644.4</c:v>
                </c:pt>
                <c:pt idx="871">
                  <c:v>644.52</c:v>
                </c:pt>
                <c:pt idx="872">
                  <c:v>644.64</c:v>
                </c:pt>
                <c:pt idx="873">
                  <c:v>644.76</c:v>
                </c:pt>
                <c:pt idx="874">
                  <c:v>644.88</c:v>
                </c:pt>
                <c:pt idx="875">
                  <c:v>645</c:v>
                </c:pt>
                <c:pt idx="876">
                  <c:v>645.12</c:v>
                </c:pt>
                <c:pt idx="877">
                  <c:v>645.24</c:v>
                </c:pt>
                <c:pt idx="878">
                  <c:v>645.36</c:v>
                </c:pt>
                <c:pt idx="879">
                  <c:v>645.48</c:v>
                </c:pt>
                <c:pt idx="880">
                  <c:v>645.6</c:v>
                </c:pt>
                <c:pt idx="881">
                  <c:v>645.72</c:v>
                </c:pt>
                <c:pt idx="882">
                  <c:v>645.84</c:v>
                </c:pt>
                <c:pt idx="883">
                  <c:v>645.96</c:v>
                </c:pt>
                <c:pt idx="884">
                  <c:v>646.08000000000004</c:v>
                </c:pt>
                <c:pt idx="885">
                  <c:v>646.20000000000005</c:v>
                </c:pt>
                <c:pt idx="886">
                  <c:v>646.32000000000005</c:v>
                </c:pt>
                <c:pt idx="887">
                  <c:v>646.43999999999994</c:v>
                </c:pt>
                <c:pt idx="888">
                  <c:v>646.55999999999995</c:v>
                </c:pt>
                <c:pt idx="889">
                  <c:v>646.67999999999995</c:v>
                </c:pt>
                <c:pt idx="890">
                  <c:v>646.79999999999995</c:v>
                </c:pt>
                <c:pt idx="891">
                  <c:v>646.91999999999996</c:v>
                </c:pt>
                <c:pt idx="892">
                  <c:v>647.04</c:v>
                </c:pt>
                <c:pt idx="893">
                  <c:v>647.16</c:v>
                </c:pt>
                <c:pt idx="894">
                  <c:v>647.28</c:v>
                </c:pt>
                <c:pt idx="895">
                  <c:v>647.4</c:v>
                </c:pt>
                <c:pt idx="896">
                  <c:v>647.52</c:v>
                </c:pt>
                <c:pt idx="897">
                  <c:v>647.64</c:v>
                </c:pt>
                <c:pt idx="898">
                  <c:v>647.76</c:v>
                </c:pt>
                <c:pt idx="899">
                  <c:v>647.88</c:v>
                </c:pt>
                <c:pt idx="900">
                  <c:v>648</c:v>
                </c:pt>
                <c:pt idx="901">
                  <c:v>648.12</c:v>
                </c:pt>
                <c:pt idx="902">
                  <c:v>648.24</c:v>
                </c:pt>
                <c:pt idx="903">
                  <c:v>648.36</c:v>
                </c:pt>
                <c:pt idx="904">
                  <c:v>648.48</c:v>
                </c:pt>
                <c:pt idx="905">
                  <c:v>648.6</c:v>
                </c:pt>
                <c:pt idx="906">
                  <c:v>648.72</c:v>
                </c:pt>
                <c:pt idx="907">
                  <c:v>648.84</c:v>
                </c:pt>
                <c:pt idx="908">
                  <c:v>648.96</c:v>
                </c:pt>
                <c:pt idx="909">
                  <c:v>649.08000000000004</c:v>
                </c:pt>
                <c:pt idx="910">
                  <c:v>649.20000000000005</c:v>
                </c:pt>
                <c:pt idx="911">
                  <c:v>649.32000000000005</c:v>
                </c:pt>
                <c:pt idx="912">
                  <c:v>649.43999999999994</c:v>
                </c:pt>
                <c:pt idx="913">
                  <c:v>649.55999999999995</c:v>
                </c:pt>
                <c:pt idx="914">
                  <c:v>649.67999999999995</c:v>
                </c:pt>
                <c:pt idx="915">
                  <c:v>649.79999999999995</c:v>
                </c:pt>
                <c:pt idx="916">
                  <c:v>649.91999999999996</c:v>
                </c:pt>
                <c:pt idx="917">
                  <c:v>650.04</c:v>
                </c:pt>
                <c:pt idx="918">
                  <c:v>650.16</c:v>
                </c:pt>
                <c:pt idx="919">
                  <c:v>650.28</c:v>
                </c:pt>
                <c:pt idx="920">
                  <c:v>650.4</c:v>
                </c:pt>
                <c:pt idx="921">
                  <c:v>650.52</c:v>
                </c:pt>
                <c:pt idx="922">
                  <c:v>650.64</c:v>
                </c:pt>
                <c:pt idx="923">
                  <c:v>650.76</c:v>
                </c:pt>
                <c:pt idx="924">
                  <c:v>650.88</c:v>
                </c:pt>
                <c:pt idx="925">
                  <c:v>651</c:v>
                </c:pt>
                <c:pt idx="926">
                  <c:v>651.12</c:v>
                </c:pt>
                <c:pt idx="927">
                  <c:v>651.24</c:v>
                </c:pt>
                <c:pt idx="928">
                  <c:v>651.36</c:v>
                </c:pt>
                <c:pt idx="929">
                  <c:v>651.48</c:v>
                </c:pt>
                <c:pt idx="930">
                  <c:v>651.6</c:v>
                </c:pt>
                <c:pt idx="931">
                  <c:v>651.72</c:v>
                </c:pt>
                <c:pt idx="932">
                  <c:v>651.84</c:v>
                </c:pt>
                <c:pt idx="933">
                  <c:v>651.96</c:v>
                </c:pt>
                <c:pt idx="934">
                  <c:v>652.08000000000004</c:v>
                </c:pt>
                <c:pt idx="935">
                  <c:v>652.20000000000005</c:v>
                </c:pt>
                <c:pt idx="936">
                  <c:v>652.32000000000005</c:v>
                </c:pt>
                <c:pt idx="937">
                  <c:v>652.43999999999994</c:v>
                </c:pt>
                <c:pt idx="938">
                  <c:v>652.55999999999995</c:v>
                </c:pt>
                <c:pt idx="939">
                  <c:v>652.67999999999995</c:v>
                </c:pt>
                <c:pt idx="940">
                  <c:v>652.79999999999995</c:v>
                </c:pt>
                <c:pt idx="941">
                  <c:v>652.91999999999996</c:v>
                </c:pt>
                <c:pt idx="942">
                  <c:v>653.04</c:v>
                </c:pt>
                <c:pt idx="943">
                  <c:v>653.16</c:v>
                </c:pt>
                <c:pt idx="944">
                  <c:v>653.28</c:v>
                </c:pt>
                <c:pt idx="945">
                  <c:v>653.4</c:v>
                </c:pt>
                <c:pt idx="946">
                  <c:v>653.52</c:v>
                </c:pt>
                <c:pt idx="947">
                  <c:v>653.64</c:v>
                </c:pt>
                <c:pt idx="948">
                  <c:v>653.76</c:v>
                </c:pt>
                <c:pt idx="949">
                  <c:v>653.88</c:v>
                </c:pt>
                <c:pt idx="950">
                  <c:v>654</c:v>
                </c:pt>
                <c:pt idx="951">
                  <c:v>654.12</c:v>
                </c:pt>
                <c:pt idx="952">
                  <c:v>654.24</c:v>
                </c:pt>
                <c:pt idx="953">
                  <c:v>654.36</c:v>
                </c:pt>
                <c:pt idx="954">
                  <c:v>654.48</c:v>
                </c:pt>
                <c:pt idx="955">
                  <c:v>654.6</c:v>
                </c:pt>
                <c:pt idx="956">
                  <c:v>654.72</c:v>
                </c:pt>
                <c:pt idx="957">
                  <c:v>654.84</c:v>
                </c:pt>
                <c:pt idx="958">
                  <c:v>654.96</c:v>
                </c:pt>
                <c:pt idx="959">
                  <c:v>655.08000000000004</c:v>
                </c:pt>
                <c:pt idx="960">
                  <c:v>655.20000000000005</c:v>
                </c:pt>
                <c:pt idx="961">
                  <c:v>655.32000000000005</c:v>
                </c:pt>
                <c:pt idx="962">
                  <c:v>655.43999999999994</c:v>
                </c:pt>
                <c:pt idx="963">
                  <c:v>655.56</c:v>
                </c:pt>
                <c:pt idx="964">
                  <c:v>655.68</c:v>
                </c:pt>
                <c:pt idx="965">
                  <c:v>655.8</c:v>
                </c:pt>
                <c:pt idx="966">
                  <c:v>655.92</c:v>
                </c:pt>
                <c:pt idx="967">
                  <c:v>656.04</c:v>
                </c:pt>
                <c:pt idx="968">
                  <c:v>656.16</c:v>
                </c:pt>
                <c:pt idx="969">
                  <c:v>656.28</c:v>
                </c:pt>
                <c:pt idx="970">
                  <c:v>656.4</c:v>
                </c:pt>
                <c:pt idx="971">
                  <c:v>656.52</c:v>
                </c:pt>
                <c:pt idx="972">
                  <c:v>656.64</c:v>
                </c:pt>
                <c:pt idx="973">
                  <c:v>656.76</c:v>
                </c:pt>
                <c:pt idx="974">
                  <c:v>656.88</c:v>
                </c:pt>
                <c:pt idx="975">
                  <c:v>657</c:v>
                </c:pt>
                <c:pt idx="976">
                  <c:v>657.12</c:v>
                </c:pt>
                <c:pt idx="977">
                  <c:v>657.24</c:v>
                </c:pt>
                <c:pt idx="978">
                  <c:v>657.36</c:v>
                </c:pt>
                <c:pt idx="979">
                  <c:v>657.48</c:v>
                </c:pt>
                <c:pt idx="980">
                  <c:v>657.6</c:v>
                </c:pt>
                <c:pt idx="981">
                  <c:v>657.72</c:v>
                </c:pt>
                <c:pt idx="982">
                  <c:v>657.84</c:v>
                </c:pt>
                <c:pt idx="983">
                  <c:v>657.96</c:v>
                </c:pt>
                <c:pt idx="984">
                  <c:v>658.08</c:v>
                </c:pt>
                <c:pt idx="985">
                  <c:v>658.2</c:v>
                </c:pt>
                <c:pt idx="986">
                  <c:v>658.32</c:v>
                </c:pt>
                <c:pt idx="987">
                  <c:v>658.43999999999994</c:v>
                </c:pt>
                <c:pt idx="988">
                  <c:v>658.56</c:v>
                </c:pt>
                <c:pt idx="989">
                  <c:v>658.68</c:v>
                </c:pt>
                <c:pt idx="990">
                  <c:v>658.8</c:v>
                </c:pt>
                <c:pt idx="991">
                  <c:v>658.92</c:v>
                </c:pt>
                <c:pt idx="992">
                  <c:v>659.04</c:v>
                </c:pt>
                <c:pt idx="993">
                  <c:v>659.16</c:v>
                </c:pt>
                <c:pt idx="994">
                  <c:v>659.28</c:v>
                </c:pt>
                <c:pt idx="995">
                  <c:v>659.4</c:v>
                </c:pt>
                <c:pt idx="996">
                  <c:v>659.52</c:v>
                </c:pt>
                <c:pt idx="997">
                  <c:v>659.64</c:v>
                </c:pt>
                <c:pt idx="998">
                  <c:v>659.76</c:v>
                </c:pt>
                <c:pt idx="999">
                  <c:v>659.88</c:v>
                </c:pt>
                <c:pt idx="1000">
                  <c:v>660</c:v>
                </c:pt>
                <c:pt idx="1001">
                  <c:v>660.12</c:v>
                </c:pt>
                <c:pt idx="1002">
                  <c:v>660.24</c:v>
                </c:pt>
                <c:pt idx="1003">
                  <c:v>660.36</c:v>
                </c:pt>
                <c:pt idx="1004">
                  <c:v>660.48</c:v>
                </c:pt>
                <c:pt idx="1005">
                  <c:v>660.6</c:v>
                </c:pt>
                <c:pt idx="1006">
                  <c:v>660.72</c:v>
                </c:pt>
                <c:pt idx="1007">
                  <c:v>660.84</c:v>
                </c:pt>
                <c:pt idx="1008">
                  <c:v>660.96</c:v>
                </c:pt>
                <c:pt idx="1009">
                  <c:v>661.08</c:v>
                </c:pt>
                <c:pt idx="1010">
                  <c:v>661.2</c:v>
                </c:pt>
                <c:pt idx="1011">
                  <c:v>661.32</c:v>
                </c:pt>
                <c:pt idx="1012">
                  <c:v>661.43999999999994</c:v>
                </c:pt>
                <c:pt idx="1013">
                  <c:v>661.56</c:v>
                </c:pt>
                <c:pt idx="1014">
                  <c:v>661.68</c:v>
                </c:pt>
                <c:pt idx="1015">
                  <c:v>661.8</c:v>
                </c:pt>
                <c:pt idx="1016">
                  <c:v>661.92</c:v>
                </c:pt>
                <c:pt idx="1017">
                  <c:v>662.04</c:v>
                </c:pt>
                <c:pt idx="1018">
                  <c:v>662.16</c:v>
                </c:pt>
                <c:pt idx="1019">
                  <c:v>662.28</c:v>
                </c:pt>
                <c:pt idx="1020">
                  <c:v>662.4</c:v>
                </c:pt>
                <c:pt idx="1021">
                  <c:v>662.52</c:v>
                </c:pt>
                <c:pt idx="1022">
                  <c:v>662.64</c:v>
                </c:pt>
                <c:pt idx="1023">
                  <c:v>662.76</c:v>
                </c:pt>
                <c:pt idx="1024">
                  <c:v>662.88</c:v>
                </c:pt>
                <c:pt idx="1025">
                  <c:v>663</c:v>
                </c:pt>
                <c:pt idx="1026">
                  <c:v>663.12</c:v>
                </c:pt>
                <c:pt idx="1027">
                  <c:v>663.24</c:v>
                </c:pt>
                <c:pt idx="1028">
                  <c:v>663.36</c:v>
                </c:pt>
                <c:pt idx="1029">
                  <c:v>663.48</c:v>
                </c:pt>
                <c:pt idx="1030">
                  <c:v>663.6</c:v>
                </c:pt>
                <c:pt idx="1031">
                  <c:v>663.72</c:v>
                </c:pt>
                <c:pt idx="1032">
                  <c:v>663.84</c:v>
                </c:pt>
                <c:pt idx="1033">
                  <c:v>663.96</c:v>
                </c:pt>
                <c:pt idx="1034">
                  <c:v>664.08</c:v>
                </c:pt>
                <c:pt idx="1035">
                  <c:v>664.2</c:v>
                </c:pt>
                <c:pt idx="1036">
                  <c:v>664.32</c:v>
                </c:pt>
                <c:pt idx="1037">
                  <c:v>664.43999999999994</c:v>
                </c:pt>
                <c:pt idx="1038">
                  <c:v>664.56</c:v>
                </c:pt>
                <c:pt idx="1039">
                  <c:v>664.68</c:v>
                </c:pt>
                <c:pt idx="1040">
                  <c:v>664.8</c:v>
                </c:pt>
                <c:pt idx="1041">
                  <c:v>664.92</c:v>
                </c:pt>
                <c:pt idx="1042">
                  <c:v>665.04</c:v>
                </c:pt>
                <c:pt idx="1043">
                  <c:v>665.16</c:v>
                </c:pt>
                <c:pt idx="1044">
                  <c:v>665.28</c:v>
                </c:pt>
                <c:pt idx="1045">
                  <c:v>665.4</c:v>
                </c:pt>
                <c:pt idx="1046">
                  <c:v>665.52</c:v>
                </c:pt>
                <c:pt idx="1047">
                  <c:v>665.64</c:v>
                </c:pt>
                <c:pt idx="1048">
                  <c:v>665.76</c:v>
                </c:pt>
                <c:pt idx="1049">
                  <c:v>665.88</c:v>
                </c:pt>
                <c:pt idx="1050">
                  <c:v>666</c:v>
                </c:pt>
                <c:pt idx="1051">
                  <c:v>666.12</c:v>
                </c:pt>
                <c:pt idx="1052">
                  <c:v>666.24</c:v>
                </c:pt>
                <c:pt idx="1053">
                  <c:v>666.36</c:v>
                </c:pt>
                <c:pt idx="1054">
                  <c:v>666.48</c:v>
                </c:pt>
                <c:pt idx="1055">
                  <c:v>666.6</c:v>
                </c:pt>
                <c:pt idx="1056">
                  <c:v>666.72</c:v>
                </c:pt>
                <c:pt idx="1057">
                  <c:v>666.84</c:v>
                </c:pt>
                <c:pt idx="1058">
                  <c:v>666.96</c:v>
                </c:pt>
                <c:pt idx="1059">
                  <c:v>667.08</c:v>
                </c:pt>
                <c:pt idx="1060">
                  <c:v>667.2</c:v>
                </c:pt>
                <c:pt idx="1061">
                  <c:v>667.32</c:v>
                </c:pt>
                <c:pt idx="1062">
                  <c:v>667.43999999999994</c:v>
                </c:pt>
                <c:pt idx="1063">
                  <c:v>667.56</c:v>
                </c:pt>
                <c:pt idx="1064">
                  <c:v>667.68</c:v>
                </c:pt>
                <c:pt idx="1065">
                  <c:v>667.8</c:v>
                </c:pt>
                <c:pt idx="1066">
                  <c:v>667.92</c:v>
                </c:pt>
                <c:pt idx="1067">
                  <c:v>668.04</c:v>
                </c:pt>
                <c:pt idx="1068">
                  <c:v>668.16</c:v>
                </c:pt>
                <c:pt idx="1069">
                  <c:v>668.28</c:v>
                </c:pt>
                <c:pt idx="1070">
                  <c:v>668.4</c:v>
                </c:pt>
                <c:pt idx="1071">
                  <c:v>668.52</c:v>
                </c:pt>
                <c:pt idx="1072">
                  <c:v>668.64</c:v>
                </c:pt>
                <c:pt idx="1073">
                  <c:v>668.76</c:v>
                </c:pt>
                <c:pt idx="1074">
                  <c:v>668.88</c:v>
                </c:pt>
                <c:pt idx="1075">
                  <c:v>669</c:v>
                </c:pt>
                <c:pt idx="1076">
                  <c:v>669.12</c:v>
                </c:pt>
                <c:pt idx="1077">
                  <c:v>669.24</c:v>
                </c:pt>
                <c:pt idx="1078">
                  <c:v>669.36</c:v>
                </c:pt>
                <c:pt idx="1079">
                  <c:v>669.48</c:v>
                </c:pt>
                <c:pt idx="1080">
                  <c:v>669.6</c:v>
                </c:pt>
                <c:pt idx="1081">
                  <c:v>669.72</c:v>
                </c:pt>
                <c:pt idx="1082">
                  <c:v>669.84</c:v>
                </c:pt>
                <c:pt idx="1083">
                  <c:v>669.96</c:v>
                </c:pt>
                <c:pt idx="1084">
                  <c:v>670.08</c:v>
                </c:pt>
                <c:pt idx="1085">
                  <c:v>670.2</c:v>
                </c:pt>
                <c:pt idx="1086">
                  <c:v>670.32</c:v>
                </c:pt>
                <c:pt idx="1087">
                  <c:v>670.43999999999994</c:v>
                </c:pt>
                <c:pt idx="1088">
                  <c:v>670.56</c:v>
                </c:pt>
                <c:pt idx="1089">
                  <c:v>670.68</c:v>
                </c:pt>
                <c:pt idx="1090">
                  <c:v>670.8</c:v>
                </c:pt>
                <c:pt idx="1091">
                  <c:v>670.92</c:v>
                </c:pt>
                <c:pt idx="1092">
                  <c:v>671.04</c:v>
                </c:pt>
                <c:pt idx="1093">
                  <c:v>671.16</c:v>
                </c:pt>
                <c:pt idx="1094">
                  <c:v>671.28</c:v>
                </c:pt>
                <c:pt idx="1095">
                  <c:v>671.4</c:v>
                </c:pt>
                <c:pt idx="1096">
                  <c:v>671.52</c:v>
                </c:pt>
                <c:pt idx="1097">
                  <c:v>671.64</c:v>
                </c:pt>
                <c:pt idx="1098">
                  <c:v>671.76</c:v>
                </c:pt>
                <c:pt idx="1099">
                  <c:v>671.88</c:v>
                </c:pt>
                <c:pt idx="1100">
                  <c:v>672</c:v>
                </c:pt>
                <c:pt idx="1101">
                  <c:v>672.12</c:v>
                </c:pt>
                <c:pt idx="1102">
                  <c:v>672.24</c:v>
                </c:pt>
                <c:pt idx="1103">
                  <c:v>672.36</c:v>
                </c:pt>
                <c:pt idx="1104">
                  <c:v>672.48</c:v>
                </c:pt>
                <c:pt idx="1105">
                  <c:v>672.6</c:v>
                </c:pt>
                <c:pt idx="1106">
                  <c:v>672.72</c:v>
                </c:pt>
                <c:pt idx="1107">
                  <c:v>672.84</c:v>
                </c:pt>
                <c:pt idx="1108">
                  <c:v>672.96</c:v>
                </c:pt>
                <c:pt idx="1109">
                  <c:v>673.08</c:v>
                </c:pt>
                <c:pt idx="1110">
                  <c:v>673.2</c:v>
                </c:pt>
                <c:pt idx="1111">
                  <c:v>673.32</c:v>
                </c:pt>
                <c:pt idx="1112">
                  <c:v>673.43999999999994</c:v>
                </c:pt>
                <c:pt idx="1113">
                  <c:v>673.56</c:v>
                </c:pt>
                <c:pt idx="1114">
                  <c:v>673.68</c:v>
                </c:pt>
                <c:pt idx="1115">
                  <c:v>673.8</c:v>
                </c:pt>
                <c:pt idx="1116">
                  <c:v>673.92</c:v>
                </c:pt>
                <c:pt idx="1117">
                  <c:v>674.04</c:v>
                </c:pt>
                <c:pt idx="1118">
                  <c:v>674.16</c:v>
                </c:pt>
                <c:pt idx="1119">
                  <c:v>674.28</c:v>
                </c:pt>
                <c:pt idx="1120">
                  <c:v>674.4</c:v>
                </c:pt>
                <c:pt idx="1121">
                  <c:v>674.52</c:v>
                </c:pt>
                <c:pt idx="1122">
                  <c:v>674.64</c:v>
                </c:pt>
                <c:pt idx="1123">
                  <c:v>674.76</c:v>
                </c:pt>
                <c:pt idx="1124">
                  <c:v>674.88</c:v>
                </c:pt>
                <c:pt idx="1125">
                  <c:v>675</c:v>
                </c:pt>
                <c:pt idx="1126">
                  <c:v>675.12</c:v>
                </c:pt>
                <c:pt idx="1127">
                  <c:v>675.24</c:v>
                </c:pt>
                <c:pt idx="1128">
                  <c:v>675.36</c:v>
                </c:pt>
                <c:pt idx="1129">
                  <c:v>675.48</c:v>
                </c:pt>
                <c:pt idx="1130">
                  <c:v>675.6</c:v>
                </c:pt>
                <c:pt idx="1131">
                  <c:v>675.72</c:v>
                </c:pt>
                <c:pt idx="1132">
                  <c:v>675.84</c:v>
                </c:pt>
                <c:pt idx="1133">
                  <c:v>675.96</c:v>
                </c:pt>
                <c:pt idx="1134">
                  <c:v>676.08</c:v>
                </c:pt>
                <c:pt idx="1135">
                  <c:v>676.2</c:v>
                </c:pt>
                <c:pt idx="1136">
                  <c:v>676.32</c:v>
                </c:pt>
                <c:pt idx="1137">
                  <c:v>676.43999999999994</c:v>
                </c:pt>
                <c:pt idx="1138">
                  <c:v>676.56</c:v>
                </c:pt>
                <c:pt idx="1139">
                  <c:v>676.68</c:v>
                </c:pt>
                <c:pt idx="1140">
                  <c:v>676.8</c:v>
                </c:pt>
                <c:pt idx="1141">
                  <c:v>676.92</c:v>
                </c:pt>
                <c:pt idx="1142">
                  <c:v>677.04</c:v>
                </c:pt>
                <c:pt idx="1143">
                  <c:v>677.16</c:v>
                </c:pt>
                <c:pt idx="1144">
                  <c:v>677.28</c:v>
                </c:pt>
                <c:pt idx="1145">
                  <c:v>677.4</c:v>
                </c:pt>
                <c:pt idx="1146">
                  <c:v>677.52</c:v>
                </c:pt>
                <c:pt idx="1147">
                  <c:v>677.64</c:v>
                </c:pt>
                <c:pt idx="1148">
                  <c:v>677.76</c:v>
                </c:pt>
                <c:pt idx="1149">
                  <c:v>677.88</c:v>
                </c:pt>
                <c:pt idx="1150">
                  <c:v>678</c:v>
                </c:pt>
                <c:pt idx="1151">
                  <c:v>678.12</c:v>
                </c:pt>
                <c:pt idx="1152">
                  <c:v>678.24</c:v>
                </c:pt>
                <c:pt idx="1153">
                  <c:v>678.36</c:v>
                </c:pt>
                <c:pt idx="1154">
                  <c:v>678.48</c:v>
                </c:pt>
                <c:pt idx="1155">
                  <c:v>678.6</c:v>
                </c:pt>
                <c:pt idx="1156">
                  <c:v>678.72</c:v>
                </c:pt>
                <c:pt idx="1157">
                  <c:v>678.84</c:v>
                </c:pt>
                <c:pt idx="1158">
                  <c:v>678.96</c:v>
                </c:pt>
                <c:pt idx="1159">
                  <c:v>679.08</c:v>
                </c:pt>
                <c:pt idx="1160">
                  <c:v>679.2</c:v>
                </c:pt>
                <c:pt idx="1161">
                  <c:v>679.32</c:v>
                </c:pt>
                <c:pt idx="1162">
                  <c:v>679.43999999999994</c:v>
                </c:pt>
                <c:pt idx="1163">
                  <c:v>679.56</c:v>
                </c:pt>
                <c:pt idx="1164">
                  <c:v>679.68</c:v>
                </c:pt>
                <c:pt idx="1165">
                  <c:v>679.8</c:v>
                </c:pt>
                <c:pt idx="1166">
                  <c:v>679.92</c:v>
                </c:pt>
                <c:pt idx="1167">
                  <c:v>680.04</c:v>
                </c:pt>
                <c:pt idx="1168">
                  <c:v>680.16</c:v>
                </c:pt>
                <c:pt idx="1169">
                  <c:v>680.28</c:v>
                </c:pt>
                <c:pt idx="1170">
                  <c:v>680.4</c:v>
                </c:pt>
                <c:pt idx="1171">
                  <c:v>680.52</c:v>
                </c:pt>
                <c:pt idx="1172">
                  <c:v>680.64</c:v>
                </c:pt>
                <c:pt idx="1173">
                  <c:v>680.76</c:v>
                </c:pt>
                <c:pt idx="1174">
                  <c:v>680.88</c:v>
                </c:pt>
                <c:pt idx="1175">
                  <c:v>681</c:v>
                </c:pt>
                <c:pt idx="1176">
                  <c:v>681.12</c:v>
                </c:pt>
                <c:pt idx="1177">
                  <c:v>681.24</c:v>
                </c:pt>
                <c:pt idx="1178">
                  <c:v>681.36</c:v>
                </c:pt>
                <c:pt idx="1179">
                  <c:v>681.48</c:v>
                </c:pt>
                <c:pt idx="1180">
                  <c:v>681.6</c:v>
                </c:pt>
                <c:pt idx="1181">
                  <c:v>681.72</c:v>
                </c:pt>
                <c:pt idx="1182">
                  <c:v>681.84</c:v>
                </c:pt>
                <c:pt idx="1183">
                  <c:v>681.96</c:v>
                </c:pt>
                <c:pt idx="1184">
                  <c:v>682.08</c:v>
                </c:pt>
                <c:pt idx="1185">
                  <c:v>682.2</c:v>
                </c:pt>
                <c:pt idx="1186">
                  <c:v>682.32</c:v>
                </c:pt>
                <c:pt idx="1187">
                  <c:v>682.43999999999994</c:v>
                </c:pt>
                <c:pt idx="1188">
                  <c:v>682.56</c:v>
                </c:pt>
                <c:pt idx="1189">
                  <c:v>682.68</c:v>
                </c:pt>
                <c:pt idx="1190">
                  <c:v>682.8</c:v>
                </c:pt>
                <c:pt idx="1191">
                  <c:v>682.92</c:v>
                </c:pt>
                <c:pt idx="1192">
                  <c:v>683.04</c:v>
                </c:pt>
                <c:pt idx="1193">
                  <c:v>683.16</c:v>
                </c:pt>
                <c:pt idx="1194">
                  <c:v>683.28</c:v>
                </c:pt>
                <c:pt idx="1195">
                  <c:v>683.4</c:v>
                </c:pt>
                <c:pt idx="1196">
                  <c:v>683.52</c:v>
                </c:pt>
                <c:pt idx="1197">
                  <c:v>683.64</c:v>
                </c:pt>
                <c:pt idx="1198">
                  <c:v>683.76</c:v>
                </c:pt>
                <c:pt idx="1199">
                  <c:v>683.88</c:v>
                </c:pt>
                <c:pt idx="1200">
                  <c:v>684</c:v>
                </c:pt>
                <c:pt idx="1201">
                  <c:v>684.12</c:v>
                </c:pt>
                <c:pt idx="1202">
                  <c:v>684.24</c:v>
                </c:pt>
                <c:pt idx="1203">
                  <c:v>684.36</c:v>
                </c:pt>
                <c:pt idx="1204">
                  <c:v>684.48</c:v>
                </c:pt>
                <c:pt idx="1205">
                  <c:v>684.6</c:v>
                </c:pt>
                <c:pt idx="1206">
                  <c:v>684.72</c:v>
                </c:pt>
                <c:pt idx="1207">
                  <c:v>684.84</c:v>
                </c:pt>
                <c:pt idx="1208">
                  <c:v>684.96</c:v>
                </c:pt>
                <c:pt idx="1209">
                  <c:v>685.08</c:v>
                </c:pt>
                <c:pt idx="1210">
                  <c:v>685.2</c:v>
                </c:pt>
                <c:pt idx="1211">
                  <c:v>685.32</c:v>
                </c:pt>
                <c:pt idx="1212">
                  <c:v>685.43999999999994</c:v>
                </c:pt>
                <c:pt idx="1213">
                  <c:v>685.56</c:v>
                </c:pt>
                <c:pt idx="1214">
                  <c:v>685.68</c:v>
                </c:pt>
                <c:pt idx="1215">
                  <c:v>685.8</c:v>
                </c:pt>
                <c:pt idx="1216">
                  <c:v>685.92</c:v>
                </c:pt>
                <c:pt idx="1217">
                  <c:v>686.04</c:v>
                </c:pt>
                <c:pt idx="1218">
                  <c:v>686.16</c:v>
                </c:pt>
                <c:pt idx="1219">
                  <c:v>686.28</c:v>
                </c:pt>
                <c:pt idx="1220">
                  <c:v>686.4</c:v>
                </c:pt>
                <c:pt idx="1221">
                  <c:v>686.52</c:v>
                </c:pt>
                <c:pt idx="1222">
                  <c:v>686.64</c:v>
                </c:pt>
                <c:pt idx="1223">
                  <c:v>686.76</c:v>
                </c:pt>
                <c:pt idx="1224">
                  <c:v>686.88</c:v>
                </c:pt>
                <c:pt idx="1225">
                  <c:v>687</c:v>
                </c:pt>
                <c:pt idx="1226">
                  <c:v>687.12</c:v>
                </c:pt>
                <c:pt idx="1227">
                  <c:v>687.24</c:v>
                </c:pt>
                <c:pt idx="1228">
                  <c:v>687.36</c:v>
                </c:pt>
                <c:pt idx="1229">
                  <c:v>687.48</c:v>
                </c:pt>
                <c:pt idx="1230">
                  <c:v>687.6</c:v>
                </c:pt>
                <c:pt idx="1231">
                  <c:v>687.72</c:v>
                </c:pt>
                <c:pt idx="1232">
                  <c:v>687.84</c:v>
                </c:pt>
                <c:pt idx="1233">
                  <c:v>687.96</c:v>
                </c:pt>
                <c:pt idx="1234">
                  <c:v>688.08</c:v>
                </c:pt>
                <c:pt idx="1235">
                  <c:v>688.2</c:v>
                </c:pt>
                <c:pt idx="1236">
                  <c:v>688.32</c:v>
                </c:pt>
                <c:pt idx="1237">
                  <c:v>688.43999999999994</c:v>
                </c:pt>
                <c:pt idx="1238">
                  <c:v>688.56</c:v>
                </c:pt>
                <c:pt idx="1239">
                  <c:v>688.68</c:v>
                </c:pt>
                <c:pt idx="1240">
                  <c:v>688.8</c:v>
                </c:pt>
                <c:pt idx="1241">
                  <c:v>688.92</c:v>
                </c:pt>
                <c:pt idx="1242">
                  <c:v>689.04</c:v>
                </c:pt>
                <c:pt idx="1243">
                  <c:v>689.16</c:v>
                </c:pt>
                <c:pt idx="1244">
                  <c:v>689.28</c:v>
                </c:pt>
                <c:pt idx="1245">
                  <c:v>689.4</c:v>
                </c:pt>
                <c:pt idx="1246">
                  <c:v>689.52</c:v>
                </c:pt>
                <c:pt idx="1247">
                  <c:v>689.64</c:v>
                </c:pt>
                <c:pt idx="1248">
                  <c:v>689.76</c:v>
                </c:pt>
                <c:pt idx="1249">
                  <c:v>689.88</c:v>
                </c:pt>
                <c:pt idx="1250">
                  <c:v>690</c:v>
                </c:pt>
                <c:pt idx="1251">
                  <c:v>690.12</c:v>
                </c:pt>
                <c:pt idx="1252">
                  <c:v>690.24</c:v>
                </c:pt>
                <c:pt idx="1253">
                  <c:v>690.36</c:v>
                </c:pt>
                <c:pt idx="1254">
                  <c:v>690.48</c:v>
                </c:pt>
                <c:pt idx="1255">
                  <c:v>690.6</c:v>
                </c:pt>
                <c:pt idx="1256">
                  <c:v>690.72</c:v>
                </c:pt>
                <c:pt idx="1257">
                  <c:v>690.84</c:v>
                </c:pt>
                <c:pt idx="1258">
                  <c:v>690.96</c:v>
                </c:pt>
                <c:pt idx="1259">
                  <c:v>691.08</c:v>
                </c:pt>
                <c:pt idx="1260">
                  <c:v>691.2</c:v>
                </c:pt>
                <c:pt idx="1261">
                  <c:v>691.32</c:v>
                </c:pt>
                <c:pt idx="1262">
                  <c:v>691.43999999999994</c:v>
                </c:pt>
                <c:pt idx="1263">
                  <c:v>691.56</c:v>
                </c:pt>
                <c:pt idx="1264">
                  <c:v>691.68</c:v>
                </c:pt>
                <c:pt idx="1265">
                  <c:v>691.8</c:v>
                </c:pt>
                <c:pt idx="1266">
                  <c:v>691.92</c:v>
                </c:pt>
                <c:pt idx="1267">
                  <c:v>692.04</c:v>
                </c:pt>
                <c:pt idx="1268">
                  <c:v>692.16</c:v>
                </c:pt>
                <c:pt idx="1269">
                  <c:v>692.28</c:v>
                </c:pt>
                <c:pt idx="1270">
                  <c:v>692.4</c:v>
                </c:pt>
                <c:pt idx="1271">
                  <c:v>692.52</c:v>
                </c:pt>
                <c:pt idx="1272">
                  <c:v>692.64</c:v>
                </c:pt>
                <c:pt idx="1273">
                  <c:v>692.76</c:v>
                </c:pt>
                <c:pt idx="1274">
                  <c:v>692.88</c:v>
                </c:pt>
                <c:pt idx="1275">
                  <c:v>693</c:v>
                </c:pt>
                <c:pt idx="1276">
                  <c:v>693.12</c:v>
                </c:pt>
                <c:pt idx="1277">
                  <c:v>693.24</c:v>
                </c:pt>
                <c:pt idx="1278">
                  <c:v>693.36</c:v>
                </c:pt>
                <c:pt idx="1279">
                  <c:v>693.48</c:v>
                </c:pt>
                <c:pt idx="1280">
                  <c:v>693.6</c:v>
                </c:pt>
                <c:pt idx="1281">
                  <c:v>693.72</c:v>
                </c:pt>
                <c:pt idx="1282">
                  <c:v>693.84</c:v>
                </c:pt>
                <c:pt idx="1283">
                  <c:v>693.96</c:v>
                </c:pt>
                <c:pt idx="1284">
                  <c:v>694.08</c:v>
                </c:pt>
                <c:pt idx="1285">
                  <c:v>694.2</c:v>
                </c:pt>
                <c:pt idx="1286">
                  <c:v>694.32</c:v>
                </c:pt>
                <c:pt idx="1287">
                  <c:v>694.43999999999994</c:v>
                </c:pt>
                <c:pt idx="1288">
                  <c:v>694.56</c:v>
                </c:pt>
                <c:pt idx="1289">
                  <c:v>694.68</c:v>
                </c:pt>
                <c:pt idx="1290">
                  <c:v>694.8</c:v>
                </c:pt>
                <c:pt idx="1291">
                  <c:v>694.92</c:v>
                </c:pt>
                <c:pt idx="1292">
                  <c:v>695.04</c:v>
                </c:pt>
                <c:pt idx="1293">
                  <c:v>695.16</c:v>
                </c:pt>
                <c:pt idx="1294">
                  <c:v>695.28</c:v>
                </c:pt>
                <c:pt idx="1295">
                  <c:v>695.4</c:v>
                </c:pt>
                <c:pt idx="1296">
                  <c:v>695.52</c:v>
                </c:pt>
                <c:pt idx="1297">
                  <c:v>695.64</c:v>
                </c:pt>
                <c:pt idx="1298">
                  <c:v>695.76</c:v>
                </c:pt>
                <c:pt idx="1299">
                  <c:v>695.88</c:v>
                </c:pt>
                <c:pt idx="1300">
                  <c:v>696</c:v>
                </c:pt>
                <c:pt idx="1301">
                  <c:v>696.12</c:v>
                </c:pt>
                <c:pt idx="1302">
                  <c:v>696.24</c:v>
                </c:pt>
                <c:pt idx="1303">
                  <c:v>696.36</c:v>
                </c:pt>
                <c:pt idx="1304">
                  <c:v>696.48</c:v>
                </c:pt>
                <c:pt idx="1305">
                  <c:v>696.6</c:v>
                </c:pt>
                <c:pt idx="1306">
                  <c:v>696.72</c:v>
                </c:pt>
                <c:pt idx="1307">
                  <c:v>696.84</c:v>
                </c:pt>
                <c:pt idx="1308">
                  <c:v>696.96</c:v>
                </c:pt>
                <c:pt idx="1309">
                  <c:v>697.08</c:v>
                </c:pt>
                <c:pt idx="1310">
                  <c:v>697.2</c:v>
                </c:pt>
                <c:pt idx="1311">
                  <c:v>697.32</c:v>
                </c:pt>
                <c:pt idx="1312">
                  <c:v>697.43999999999994</c:v>
                </c:pt>
                <c:pt idx="1313">
                  <c:v>697.56</c:v>
                </c:pt>
                <c:pt idx="1314">
                  <c:v>697.68</c:v>
                </c:pt>
                <c:pt idx="1315">
                  <c:v>697.8</c:v>
                </c:pt>
                <c:pt idx="1316">
                  <c:v>697.92</c:v>
                </c:pt>
                <c:pt idx="1317">
                  <c:v>698.04</c:v>
                </c:pt>
                <c:pt idx="1318">
                  <c:v>698.16</c:v>
                </c:pt>
                <c:pt idx="1319">
                  <c:v>698.28</c:v>
                </c:pt>
                <c:pt idx="1320">
                  <c:v>698.4</c:v>
                </c:pt>
                <c:pt idx="1321">
                  <c:v>698.52</c:v>
                </c:pt>
                <c:pt idx="1322">
                  <c:v>698.64</c:v>
                </c:pt>
                <c:pt idx="1323">
                  <c:v>698.76</c:v>
                </c:pt>
                <c:pt idx="1324">
                  <c:v>698.88</c:v>
                </c:pt>
                <c:pt idx="1325">
                  <c:v>699</c:v>
                </c:pt>
                <c:pt idx="1326">
                  <c:v>699.12</c:v>
                </c:pt>
                <c:pt idx="1327">
                  <c:v>699.24</c:v>
                </c:pt>
                <c:pt idx="1328">
                  <c:v>699.36</c:v>
                </c:pt>
                <c:pt idx="1329">
                  <c:v>699.48</c:v>
                </c:pt>
                <c:pt idx="1330">
                  <c:v>699.6</c:v>
                </c:pt>
                <c:pt idx="1331">
                  <c:v>699.72</c:v>
                </c:pt>
                <c:pt idx="1332">
                  <c:v>699.84</c:v>
                </c:pt>
                <c:pt idx="1333">
                  <c:v>699.96</c:v>
                </c:pt>
                <c:pt idx="1334">
                  <c:v>700.08</c:v>
                </c:pt>
                <c:pt idx="1335">
                  <c:v>700.2</c:v>
                </c:pt>
                <c:pt idx="1336">
                  <c:v>700.32</c:v>
                </c:pt>
                <c:pt idx="1337">
                  <c:v>700.43999999999994</c:v>
                </c:pt>
                <c:pt idx="1338">
                  <c:v>700.56</c:v>
                </c:pt>
                <c:pt idx="1339">
                  <c:v>700.68</c:v>
                </c:pt>
                <c:pt idx="1340">
                  <c:v>700.8</c:v>
                </c:pt>
                <c:pt idx="1341">
                  <c:v>700.92</c:v>
                </c:pt>
                <c:pt idx="1342">
                  <c:v>701.04</c:v>
                </c:pt>
                <c:pt idx="1343">
                  <c:v>701.16</c:v>
                </c:pt>
                <c:pt idx="1344">
                  <c:v>701.28</c:v>
                </c:pt>
                <c:pt idx="1345">
                  <c:v>701.4</c:v>
                </c:pt>
                <c:pt idx="1346">
                  <c:v>701.52</c:v>
                </c:pt>
                <c:pt idx="1347">
                  <c:v>701.64</c:v>
                </c:pt>
                <c:pt idx="1348">
                  <c:v>701.76</c:v>
                </c:pt>
                <c:pt idx="1349">
                  <c:v>701.88</c:v>
                </c:pt>
                <c:pt idx="1350">
                  <c:v>702</c:v>
                </c:pt>
                <c:pt idx="1351">
                  <c:v>702.12</c:v>
                </c:pt>
                <c:pt idx="1352">
                  <c:v>702.24</c:v>
                </c:pt>
                <c:pt idx="1353">
                  <c:v>702.36</c:v>
                </c:pt>
                <c:pt idx="1354">
                  <c:v>702.48</c:v>
                </c:pt>
                <c:pt idx="1355">
                  <c:v>702.6</c:v>
                </c:pt>
                <c:pt idx="1356">
                  <c:v>702.72</c:v>
                </c:pt>
                <c:pt idx="1357">
                  <c:v>702.84</c:v>
                </c:pt>
                <c:pt idx="1358">
                  <c:v>702.96</c:v>
                </c:pt>
                <c:pt idx="1359">
                  <c:v>703.08</c:v>
                </c:pt>
                <c:pt idx="1360">
                  <c:v>703.2</c:v>
                </c:pt>
                <c:pt idx="1361">
                  <c:v>703.32</c:v>
                </c:pt>
                <c:pt idx="1362">
                  <c:v>703.43999999999994</c:v>
                </c:pt>
                <c:pt idx="1363">
                  <c:v>703.56</c:v>
                </c:pt>
                <c:pt idx="1364">
                  <c:v>703.68</c:v>
                </c:pt>
                <c:pt idx="1365">
                  <c:v>703.8</c:v>
                </c:pt>
                <c:pt idx="1366">
                  <c:v>703.92</c:v>
                </c:pt>
                <c:pt idx="1367">
                  <c:v>704.04</c:v>
                </c:pt>
                <c:pt idx="1368">
                  <c:v>704.16</c:v>
                </c:pt>
                <c:pt idx="1369">
                  <c:v>704.28</c:v>
                </c:pt>
                <c:pt idx="1370">
                  <c:v>704.4</c:v>
                </c:pt>
                <c:pt idx="1371">
                  <c:v>704.52</c:v>
                </c:pt>
                <c:pt idx="1372">
                  <c:v>704.64</c:v>
                </c:pt>
                <c:pt idx="1373">
                  <c:v>704.76</c:v>
                </c:pt>
                <c:pt idx="1374">
                  <c:v>704.88</c:v>
                </c:pt>
                <c:pt idx="1375">
                  <c:v>705</c:v>
                </c:pt>
                <c:pt idx="1376">
                  <c:v>705.12</c:v>
                </c:pt>
                <c:pt idx="1377">
                  <c:v>705.24</c:v>
                </c:pt>
                <c:pt idx="1378">
                  <c:v>705.36</c:v>
                </c:pt>
                <c:pt idx="1379">
                  <c:v>705.48</c:v>
                </c:pt>
                <c:pt idx="1380">
                  <c:v>705.6</c:v>
                </c:pt>
                <c:pt idx="1381">
                  <c:v>705.72</c:v>
                </c:pt>
                <c:pt idx="1382">
                  <c:v>705.84</c:v>
                </c:pt>
                <c:pt idx="1383">
                  <c:v>705.96</c:v>
                </c:pt>
                <c:pt idx="1384">
                  <c:v>706.08</c:v>
                </c:pt>
                <c:pt idx="1385">
                  <c:v>706.2</c:v>
                </c:pt>
                <c:pt idx="1386">
                  <c:v>706.32</c:v>
                </c:pt>
                <c:pt idx="1387">
                  <c:v>706.43999999999994</c:v>
                </c:pt>
                <c:pt idx="1388">
                  <c:v>706.56</c:v>
                </c:pt>
                <c:pt idx="1389">
                  <c:v>706.68</c:v>
                </c:pt>
                <c:pt idx="1390">
                  <c:v>706.8</c:v>
                </c:pt>
                <c:pt idx="1391">
                  <c:v>706.92</c:v>
                </c:pt>
                <c:pt idx="1392">
                  <c:v>707.04</c:v>
                </c:pt>
                <c:pt idx="1393">
                  <c:v>707.16</c:v>
                </c:pt>
                <c:pt idx="1394">
                  <c:v>707.28</c:v>
                </c:pt>
                <c:pt idx="1395">
                  <c:v>707.4</c:v>
                </c:pt>
                <c:pt idx="1396">
                  <c:v>707.52</c:v>
                </c:pt>
                <c:pt idx="1397">
                  <c:v>707.64</c:v>
                </c:pt>
                <c:pt idx="1398">
                  <c:v>707.76</c:v>
                </c:pt>
                <c:pt idx="1399">
                  <c:v>707.88</c:v>
                </c:pt>
                <c:pt idx="1400">
                  <c:v>708</c:v>
                </c:pt>
                <c:pt idx="1401">
                  <c:v>708.12</c:v>
                </c:pt>
                <c:pt idx="1402">
                  <c:v>708.24</c:v>
                </c:pt>
                <c:pt idx="1403">
                  <c:v>708.36</c:v>
                </c:pt>
                <c:pt idx="1404">
                  <c:v>708.48</c:v>
                </c:pt>
                <c:pt idx="1405">
                  <c:v>708.6</c:v>
                </c:pt>
                <c:pt idx="1406">
                  <c:v>708.72</c:v>
                </c:pt>
                <c:pt idx="1407">
                  <c:v>708.84</c:v>
                </c:pt>
                <c:pt idx="1408">
                  <c:v>708.96</c:v>
                </c:pt>
                <c:pt idx="1409">
                  <c:v>709.08</c:v>
                </c:pt>
                <c:pt idx="1410">
                  <c:v>709.2</c:v>
                </c:pt>
                <c:pt idx="1411">
                  <c:v>709.32</c:v>
                </c:pt>
                <c:pt idx="1412">
                  <c:v>709.43999999999994</c:v>
                </c:pt>
                <c:pt idx="1413">
                  <c:v>709.56</c:v>
                </c:pt>
                <c:pt idx="1414">
                  <c:v>709.68</c:v>
                </c:pt>
                <c:pt idx="1415">
                  <c:v>709.8</c:v>
                </c:pt>
                <c:pt idx="1416">
                  <c:v>709.92</c:v>
                </c:pt>
                <c:pt idx="1417">
                  <c:v>710.04</c:v>
                </c:pt>
                <c:pt idx="1418">
                  <c:v>710.16</c:v>
                </c:pt>
                <c:pt idx="1419">
                  <c:v>710.28</c:v>
                </c:pt>
                <c:pt idx="1420">
                  <c:v>710.4</c:v>
                </c:pt>
                <c:pt idx="1421">
                  <c:v>710.52</c:v>
                </c:pt>
                <c:pt idx="1422">
                  <c:v>710.64</c:v>
                </c:pt>
                <c:pt idx="1423">
                  <c:v>710.76</c:v>
                </c:pt>
                <c:pt idx="1424">
                  <c:v>710.88</c:v>
                </c:pt>
                <c:pt idx="1425">
                  <c:v>711</c:v>
                </c:pt>
                <c:pt idx="1426">
                  <c:v>711.12</c:v>
                </c:pt>
                <c:pt idx="1427">
                  <c:v>711.24</c:v>
                </c:pt>
                <c:pt idx="1428">
                  <c:v>711.36</c:v>
                </c:pt>
                <c:pt idx="1429">
                  <c:v>711.48</c:v>
                </c:pt>
                <c:pt idx="1430">
                  <c:v>711.6</c:v>
                </c:pt>
                <c:pt idx="1431">
                  <c:v>711.72</c:v>
                </c:pt>
                <c:pt idx="1432">
                  <c:v>711.84</c:v>
                </c:pt>
                <c:pt idx="1433">
                  <c:v>711.96</c:v>
                </c:pt>
                <c:pt idx="1434">
                  <c:v>712.08</c:v>
                </c:pt>
                <c:pt idx="1435">
                  <c:v>712.2</c:v>
                </c:pt>
                <c:pt idx="1436">
                  <c:v>712.32</c:v>
                </c:pt>
                <c:pt idx="1437">
                  <c:v>712.43999999999994</c:v>
                </c:pt>
                <c:pt idx="1438">
                  <c:v>712.56</c:v>
                </c:pt>
                <c:pt idx="1439">
                  <c:v>712.68</c:v>
                </c:pt>
                <c:pt idx="1440">
                  <c:v>712.8</c:v>
                </c:pt>
                <c:pt idx="1441">
                  <c:v>712.92</c:v>
                </c:pt>
                <c:pt idx="1442">
                  <c:v>713.04</c:v>
                </c:pt>
                <c:pt idx="1443">
                  <c:v>713.16</c:v>
                </c:pt>
                <c:pt idx="1444">
                  <c:v>713.28</c:v>
                </c:pt>
                <c:pt idx="1445">
                  <c:v>713.4</c:v>
                </c:pt>
                <c:pt idx="1446">
                  <c:v>713.52</c:v>
                </c:pt>
                <c:pt idx="1447">
                  <c:v>713.64</c:v>
                </c:pt>
                <c:pt idx="1448">
                  <c:v>713.76</c:v>
                </c:pt>
                <c:pt idx="1449">
                  <c:v>713.88</c:v>
                </c:pt>
                <c:pt idx="1450">
                  <c:v>714</c:v>
                </c:pt>
                <c:pt idx="1451">
                  <c:v>714.12</c:v>
                </c:pt>
                <c:pt idx="1452">
                  <c:v>714.24</c:v>
                </c:pt>
                <c:pt idx="1453">
                  <c:v>714.36</c:v>
                </c:pt>
                <c:pt idx="1454">
                  <c:v>714.48</c:v>
                </c:pt>
                <c:pt idx="1455">
                  <c:v>714.6</c:v>
                </c:pt>
                <c:pt idx="1456">
                  <c:v>714.72</c:v>
                </c:pt>
                <c:pt idx="1457">
                  <c:v>714.84</c:v>
                </c:pt>
                <c:pt idx="1458">
                  <c:v>714.96</c:v>
                </c:pt>
                <c:pt idx="1459">
                  <c:v>715.08</c:v>
                </c:pt>
                <c:pt idx="1460">
                  <c:v>715.2</c:v>
                </c:pt>
                <c:pt idx="1461">
                  <c:v>715.32</c:v>
                </c:pt>
                <c:pt idx="1462">
                  <c:v>715.43999999999994</c:v>
                </c:pt>
                <c:pt idx="1463">
                  <c:v>715.56</c:v>
                </c:pt>
                <c:pt idx="1464">
                  <c:v>715.68</c:v>
                </c:pt>
                <c:pt idx="1465">
                  <c:v>715.8</c:v>
                </c:pt>
                <c:pt idx="1466">
                  <c:v>715.92</c:v>
                </c:pt>
                <c:pt idx="1467">
                  <c:v>716.04</c:v>
                </c:pt>
                <c:pt idx="1468">
                  <c:v>716.16</c:v>
                </c:pt>
                <c:pt idx="1469">
                  <c:v>716.28</c:v>
                </c:pt>
                <c:pt idx="1470">
                  <c:v>716.4</c:v>
                </c:pt>
                <c:pt idx="1471">
                  <c:v>716.52</c:v>
                </c:pt>
                <c:pt idx="1472">
                  <c:v>716.64</c:v>
                </c:pt>
                <c:pt idx="1473">
                  <c:v>716.76</c:v>
                </c:pt>
                <c:pt idx="1474">
                  <c:v>716.88</c:v>
                </c:pt>
                <c:pt idx="1475">
                  <c:v>717</c:v>
                </c:pt>
                <c:pt idx="1476">
                  <c:v>717.12</c:v>
                </c:pt>
                <c:pt idx="1477">
                  <c:v>717.24</c:v>
                </c:pt>
                <c:pt idx="1478">
                  <c:v>717.36</c:v>
                </c:pt>
                <c:pt idx="1479">
                  <c:v>717.48</c:v>
                </c:pt>
                <c:pt idx="1480">
                  <c:v>717.6</c:v>
                </c:pt>
                <c:pt idx="1481">
                  <c:v>717.72</c:v>
                </c:pt>
                <c:pt idx="1482">
                  <c:v>717.84</c:v>
                </c:pt>
                <c:pt idx="1483">
                  <c:v>717.96</c:v>
                </c:pt>
                <c:pt idx="1484">
                  <c:v>718.08</c:v>
                </c:pt>
                <c:pt idx="1485">
                  <c:v>718.2</c:v>
                </c:pt>
                <c:pt idx="1486">
                  <c:v>718.32</c:v>
                </c:pt>
                <c:pt idx="1487">
                  <c:v>718.43999999999994</c:v>
                </c:pt>
                <c:pt idx="1488">
                  <c:v>718.56</c:v>
                </c:pt>
                <c:pt idx="1489">
                  <c:v>718.68</c:v>
                </c:pt>
                <c:pt idx="1490">
                  <c:v>718.8</c:v>
                </c:pt>
                <c:pt idx="1491">
                  <c:v>718.92</c:v>
                </c:pt>
                <c:pt idx="1492">
                  <c:v>719.04</c:v>
                </c:pt>
                <c:pt idx="1493">
                  <c:v>719.16</c:v>
                </c:pt>
                <c:pt idx="1494">
                  <c:v>719.28</c:v>
                </c:pt>
                <c:pt idx="1495">
                  <c:v>719.4</c:v>
                </c:pt>
                <c:pt idx="1496">
                  <c:v>719.52</c:v>
                </c:pt>
                <c:pt idx="1497">
                  <c:v>719.64</c:v>
                </c:pt>
                <c:pt idx="1498">
                  <c:v>719.76</c:v>
                </c:pt>
                <c:pt idx="1499">
                  <c:v>719.88</c:v>
                </c:pt>
                <c:pt idx="1500">
                  <c:v>720</c:v>
                </c:pt>
                <c:pt idx="1501">
                  <c:v>720.12</c:v>
                </c:pt>
                <c:pt idx="1502">
                  <c:v>720.24</c:v>
                </c:pt>
                <c:pt idx="1503">
                  <c:v>720.36</c:v>
                </c:pt>
                <c:pt idx="1504">
                  <c:v>720.48</c:v>
                </c:pt>
                <c:pt idx="1505">
                  <c:v>720.6</c:v>
                </c:pt>
                <c:pt idx="1506">
                  <c:v>720.72</c:v>
                </c:pt>
                <c:pt idx="1507">
                  <c:v>720.84</c:v>
                </c:pt>
                <c:pt idx="1508">
                  <c:v>720.96</c:v>
                </c:pt>
                <c:pt idx="1509">
                  <c:v>721.08</c:v>
                </c:pt>
                <c:pt idx="1510">
                  <c:v>721.2</c:v>
                </c:pt>
                <c:pt idx="1511">
                  <c:v>721.32</c:v>
                </c:pt>
                <c:pt idx="1512">
                  <c:v>721.43999999999994</c:v>
                </c:pt>
                <c:pt idx="1513">
                  <c:v>721.56</c:v>
                </c:pt>
                <c:pt idx="1514">
                  <c:v>721.68</c:v>
                </c:pt>
                <c:pt idx="1515">
                  <c:v>721.8</c:v>
                </c:pt>
                <c:pt idx="1516">
                  <c:v>721.92</c:v>
                </c:pt>
                <c:pt idx="1517">
                  <c:v>722.04</c:v>
                </c:pt>
                <c:pt idx="1518">
                  <c:v>722.16</c:v>
                </c:pt>
                <c:pt idx="1519">
                  <c:v>722.28</c:v>
                </c:pt>
                <c:pt idx="1520">
                  <c:v>722.4</c:v>
                </c:pt>
                <c:pt idx="1521">
                  <c:v>722.52</c:v>
                </c:pt>
                <c:pt idx="1522">
                  <c:v>722.64</c:v>
                </c:pt>
                <c:pt idx="1523">
                  <c:v>722.76</c:v>
                </c:pt>
                <c:pt idx="1524">
                  <c:v>722.88</c:v>
                </c:pt>
                <c:pt idx="1525">
                  <c:v>723</c:v>
                </c:pt>
                <c:pt idx="1526">
                  <c:v>723.12</c:v>
                </c:pt>
                <c:pt idx="1527">
                  <c:v>723.24</c:v>
                </c:pt>
                <c:pt idx="1528">
                  <c:v>723.36</c:v>
                </c:pt>
                <c:pt idx="1529">
                  <c:v>723.48</c:v>
                </c:pt>
                <c:pt idx="1530">
                  <c:v>723.6</c:v>
                </c:pt>
                <c:pt idx="1531">
                  <c:v>723.72</c:v>
                </c:pt>
                <c:pt idx="1532">
                  <c:v>723.84</c:v>
                </c:pt>
                <c:pt idx="1533">
                  <c:v>723.96</c:v>
                </c:pt>
                <c:pt idx="1534">
                  <c:v>724.08</c:v>
                </c:pt>
                <c:pt idx="1535">
                  <c:v>724.2</c:v>
                </c:pt>
                <c:pt idx="1536">
                  <c:v>724.31999999999994</c:v>
                </c:pt>
                <c:pt idx="1537">
                  <c:v>724.43999999999994</c:v>
                </c:pt>
                <c:pt idx="1538">
                  <c:v>724.56</c:v>
                </c:pt>
                <c:pt idx="1539">
                  <c:v>724.68</c:v>
                </c:pt>
                <c:pt idx="1540">
                  <c:v>724.8</c:v>
                </c:pt>
                <c:pt idx="1541">
                  <c:v>724.92</c:v>
                </c:pt>
                <c:pt idx="1542">
                  <c:v>725.04</c:v>
                </c:pt>
                <c:pt idx="1543">
                  <c:v>725.16</c:v>
                </c:pt>
                <c:pt idx="1544">
                  <c:v>725.28</c:v>
                </c:pt>
                <c:pt idx="1545">
                  <c:v>725.4</c:v>
                </c:pt>
                <c:pt idx="1546">
                  <c:v>725.52</c:v>
                </c:pt>
                <c:pt idx="1547">
                  <c:v>725.64</c:v>
                </c:pt>
                <c:pt idx="1548">
                  <c:v>725.76</c:v>
                </c:pt>
                <c:pt idx="1549">
                  <c:v>725.88</c:v>
                </c:pt>
                <c:pt idx="1550">
                  <c:v>726</c:v>
                </c:pt>
                <c:pt idx="1551">
                  <c:v>726.12</c:v>
                </c:pt>
                <c:pt idx="1552">
                  <c:v>726.24</c:v>
                </c:pt>
                <c:pt idx="1553">
                  <c:v>726.36</c:v>
                </c:pt>
                <c:pt idx="1554">
                  <c:v>726.48</c:v>
                </c:pt>
                <c:pt idx="1555">
                  <c:v>726.6</c:v>
                </c:pt>
                <c:pt idx="1556">
                  <c:v>726.72</c:v>
                </c:pt>
                <c:pt idx="1557">
                  <c:v>726.84</c:v>
                </c:pt>
                <c:pt idx="1558">
                  <c:v>726.96</c:v>
                </c:pt>
                <c:pt idx="1559">
                  <c:v>727.08</c:v>
                </c:pt>
                <c:pt idx="1560">
                  <c:v>727.2</c:v>
                </c:pt>
                <c:pt idx="1561">
                  <c:v>727.31999999999994</c:v>
                </c:pt>
                <c:pt idx="1562">
                  <c:v>727.43999999999994</c:v>
                </c:pt>
                <c:pt idx="1563">
                  <c:v>727.56</c:v>
                </c:pt>
                <c:pt idx="1564">
                  <c:v>727.68</c:v>
                </c:pt>
                <c:pt idx="1565">
                  <c:v>727.8</c:v>
                </c:pt>
                <c:pt idx="1566">
                  <c:v>727.92</c:v>
                </c:pt>
                <c:pt idx="1567">
                  <c:v>728.04</c:v>
                </c:pt>
                <c:pt idx="1568">
                  <c:v>728.16</c:v>
                </c:pt>
                <c:pt idx="1569">
                  <c:v>728.28</c:v>
                </c:pt>
                <c:pt idx="1570">
                  <c:v>728.4</c:v>
                </c:pt>
                <c:pt idx="1571">
                  <c:v>728.52</c:v>
                </c:pt>
                <c:pt idx="1572">
                  <c:v>728.64</c:v>
                </c:pt>
                <c:pt idx="1573">
                  <c:v>728.76</c:v>
                </c:pt>
                <c:pt idx="1574">
                  <c:v>728.88</c:v>
                </c:pt>
                <c:pt idx="1575">
                  <c:v>729</c:v>
                </c:pt>
                <c:pt idx="1576">
                  <c:v>729.12</c:v>
                </c:pt>
                <c:pt idx="1577">
                  <c:v>729.24</c:v>
                </c:pt>
                <c:pt idx="1578">
                  <c:v>729.36</c:v>
                </c:pt>
                <c:pt idx="1579">
                  <c:v>729.48</c:v>
                </c:pt>
                <c:pt idx="1580">
                  <c:v>729.6</c:v>
                </c:pt>
                <c:pt idx="1581">
                  <c:v>729.72</c:v>
                </c:pt>
                <c:pt idx="1582">
                  <c:v>729.84</c:v>
                </c:pt>
                <c:pt idx="1583">
                  <c:v>729.96</c:v>
                </c:pt>
                <c:pt idx="1584">
                  <c:v>730.08</c:v>
                </c:pt>
                <c:pt idx="1585">
                  <c:v>730.2</c:v>
                </c:pt>
                <c:pt idx="1586">
                  <c:v>730.31999999999994</c:v>
                </c:pt>
                <c:pt idx="1587">
                  <c:v>730.43999999999994</c:v>
                </c:pt>
                <c:pt idx="1588">
                  <c:v>730.56</c:v>
                </c:pt>
                <c:pt idx="1589">
                  <c:v>730.68</c:v>
                </c:pt>
                <c:pt idx="1590">
                  <c:v>730.8</c:v>
                </c:pt>
                <c:pt idx="1591">
                  <c:v>730.92</c:v>
                </c:pt>
                <c:pt idx="1592">
                  <c:v>731.04</c:v>
                </c:pt>
                <c:pt idx="1593">
                  <c:v>731.16</c:v>
                </c:pt>
                <c:pt idx="1594">
                  <c:v>731.28</c:v>
                </c:pt>
                <c:pt idx="1595">
                  <c:v>731.4</c:v>
                </c:pt>
                <c:pt idx="1596">
                  <c:v>731.52</c:v>
                </c:pt>
                <c:pt idx="1597">
                  <c:v>731.64</c:v>
                </c:pt>
                <c:pt idx="1598">
                  <c:v>731.76</c:v>
                </c:pt>
                <c:pt idx="1599">
                  <c:v>731.88</c:v>
                </c:pt>
                <c:pt idx="1600">
                  <c:v>732</c:v>
                </c:pt>
                <c:pt idx="1601">
                  <c:v>732.12</c:v>
                </c:pt>
                <c:pt idx="1602">
                  <c:v>732.24</c:v>
                </c:pt>
                <c:pt idx="1603">
                  <c:v>732.36</c:v>
                </c:pt>
                <c:pt idx="1604">
                  <c:v>732.48</c:v>
                </c:pt>
                <c:pt idx="1605">
                  <c:v>732.6</c:v>
                </c:pt>
                <c:pt idx="1606">
                  <c:v>732.72</c:v>
                </c:pt>
                <c:pt idx="1607">
                  <c:v>732.84</c:v>
                </c:pt>
                <c:pt idx="1608">
                  <c:v>732.96</c:v>
                </c:pt>
                <c:pt idx="1609">
                  <c:v>733.08</c:v>
                </c:pt>
                <c:pt idx="1610">
                  <c:v>733.2</c:v>
                </c:pt>
                <c:pt idx="1611">
                  <c:v>733.31999999999994</c:v>
                </c:pt>
                <c:pt idx="1612">
                  <c:v>733.43999999999994</c:v>
                </c:pt>
                <c:pt idx="1613">
                  <c:v>733.56</c:v>
                </c:pt>
                <c:pt idx="1614">
                  <c:v>733.68</c:v>
                </c:pt>
                <c:pt idx="1615">
                  <c:v>733.8</c:v>
                </c:pt>
                <c:pt idx="1616">
                  <c:v>733.92</c:v>
                </c:pt>
                <c:pt idx="1617">
                  <c:v>734.04</c:v>
                </c:pt>
                <c:pt idx="1618">
                  <c:v>734.16</c:v>
                </c:pt>
                <c:pt idx="1619">
                  <c:v>734.28</c:v>
                </c:pt>
                <c:pt idx="1620">
                  <c:v>734.4</c:v>
                </c:pt>
                <c:pt idx="1621">
                  <c:v>734.52</c:v>
                </c:pt>
                <c:pt idx="1622">
                  <c:v>734.64</c:v>
                </c:pt>
                <c:pt idx="1623">
                  <c:v>734.76</c:v>
                </c:pt>
                <c:pt idx="1624">
                  <c:v>734.88</c:v>
                </c:pt>
                <c:pt idx="1625">
                  <c:v>735</c:v>
                </c:pt>
                <c:pt idx="1626">
                  <c:v>735.12</c:v>
                </c:pt>
                <c:pt idx="1627">
                  <c:v>735.24</c:v>
                </c:pt>
                <c:pt idx="1628">
                  <c:v>735.36</c:v>
                </c:pt>
                <c:pt idx="1629">
                  <c:v>735.48</c:v>
                </c:pt>
                <c:pt idx="1630">
                  <c:v>735.6</c:v>
                </c:pt>
                <c:pt idx="1631">
                  <c:v>735.72</c:v>
                </c:pt>
                <c:pt idx="1632">
                  <c:v>735.84</c:v>
                </c:pt>
                <c:pt idx="1633">
                  <c:v>735.96</c:v>
                </c:pt>
                <c:pt idx="1634">
                  <c:v>736.08</c:v>
                </c:pt>
                <c:pt idx="1635">
                  <c:v>736.2</c:v>
                </c:pt>
                <c:pt idx="1636">
                  <c:v>736.31999999999994</c:v>
                </c:pt>
                <c:pt idx="1637">
                  <c:v>736.43999999999994</c:v>
                </c:pt>
                <c:pt idx="1638">
                  <c:v>736.56</c:v>
                </c:pt>
                <c:pt idx="1639">
                  <c:v>736.68</c:v>
                </c:pt>
                <c:pt idx="1640">
                  <c:v>736.8</c:v>
                </c:pt>
                <c:pt idx="1641">
                  <c:v>736.92</c:v>
                </c:pt>
                <c:pt idx="1642">
                  <c:v>737.04</c:v>
                </c:pt>
                <c:pt idx="1643">
                  <c:v>737.16</c:v>
                </c:pt>
                <c:pt idx="1644">
                  <c:v>737.28</c:v>
                </c:pt>
                <c:pt idx="1645">
                  <c:v>737.4</c:v>
                </c:pt>
                <c:pt idx="1646">
                  <c:v>737.52</c:v>
                </c:pt>
                <c:pt idx="1647">
                  <c:v>737.64</c:v>
                </c:pt>
                <c:pt idx="1648">
                  <c:v>737.76</c:v>
                </c:pt>
                <c:pt idx="1649">
                  <c:v>737.88</c:v>
                </c:pt>
                <c:pt idx="1650">
                  <c:v>738</c:v>
                </c:pt>
                <c:pt idx="1651">
                  <c:v>738.12</c:v>
                </c:pt>
                <c:pt idx="1652">
                  <c:v>738.24</c:v>
                </c:pt>
                <c:pt idx="1653">
                  <c:v>738.36</c:v>
                </c:pt>
                <c:pt idx="1654">
                  <c:v>738.48</c:v>
                </c:pt>
                <c:pt idx="1655">
                  <c:v>738.6</c:v>
                </c:pt>
                <c:pt idx="1656">
                  <c:v>738.72</c:v>
                </c:pt>
                <c:pt idx="1657">
                  <c:v>738.84</c:v>
                </c:pt>
                <c:pt idx="1658">
                  <c:v>738.96</c:v>
                </c:pt>
                <c:pt idx="1659">
                  <c:v>739.08</c:v>
                </c:pt>
                <c:pt idx="1660">
                  <c:v>739.2</c:v>
                </c:pt>
                <c:pt idx="1661">
                  <c:v>739.31999999999994</c:v>
                </c:pt>
                <c:pt idx="1662">
                  <c:v>739.43999999999994</c:v>
                </c:pt>
                <c:pt idx="1663">
                  <c:v>739.56</c:v>
                </c:pt>
                <c:pt idx="1664">
                  <c:v>739.68</c:v>
                </c:pt>
                <c:pt idx="1665">
                  <c:v>739.8</c:v>
                </c:pt>
                <c:pt idx="1666">
                  <c:v>739.92</c:v>
                </c:pt>
                <c:pt idx="1667">
                  <c:v>740.04</c:v>
                </c:pt>
                <c:pt idx="1668">
                  <c:v>740.16</c:v>
                </c:pt>
                <c:pt idx="1669">
                  <c:v>740.28</c:v>
                </c:pt>
                <c:pt idx="1670">
                  <c:v>740.4</c:v>
                </c:pt>
                <c:pt idx="1671">
                  <c:v>740.52</c:v>
                </c:pt>
                <c:pt idx="1672">
                  <c:v>740.64</c:v>
                </c:pt>
                <c:pt idx="1673">
                  <c:v>740.76</c:v>
                </c:pt>
                <c:pt idx="1674">
                  <c:v>740.88</c:v>
                </c:pt>
                <c:pt idx="1675">
                  <c:v>741</c:v>
                </c:pt>
                <c:pt idx="1676">
                  <c:v>741.12</c:v>
                </c:pt>
                <c:pt idx="1677">
                  <c:v>741.24</c:v>
                </c:pt>
                <c:pt idx="1678">
                  <c:v>741.36</c:v>
                </c:pt>
                <c:pt idx="1679">
                  <c:v>741.48</c:v>
                </c:pt>
                <c:pt idx="1680">
                  <c:v>741.6</c:v>
                </c:pt>
                <c:pt idx="1681">
                  <c:v>741.72</c:v>
                </c:pt>
                <c:pt idx="1682">
                  <c:v>741.84</c:v>
                </c:pt>
                <c:pt idx="1683">
                  <c:v>741.96</c:v>
                </c:pt>
                <c:pt idx="1684">
                  <c:v>742.08</c:v>
                </c:pt>
                <c:pt idx="1685">
                  <c:v>742.2</c:v>
                </c:pt>
                <c:pt idx="1686">
                  <c:v>742.31999999999994</c:v>
                </c:pt>
                <c:pt idx="1687">
                  <c:v>742.43999999999994</c:v>
                </c:pt>
                <c:pt idx="1688">
                  <c:v>742.56</c:v>
                </c:pt>
                <c:pt idx="1689">
                  <c:v>742.68</c:v>
                </c:pt>
                <c:pt idx="1690">
                  <c:v>742.8</c:v>
                </c:pt>
                <c:pt idx="1691">
                  <c:v>742.92</c:v>
                </c:pt>
                <c:pt idx="1692">
                  <c:v>743.04</c:v>
                </c:pt>
                <c:pt idx="1693">
                  <c:v>743.16</c:v>
                </c:pt>
                <c:pt idx="1694">
                  <c:v>743.28</c:v>
                </c:pt>
                <c:pt idx="1695">
                  <c:v>743.4</c:v>
                </c:pt>
                <c:pt idx="1696">
                  <c:v>743.52</c:v>
                </c:pt>
                <c:pt idx="1697">
                  <c:v>743.64</c:v>
                </c:pt>
                <c:pt idx="1698">
                  <c:v>743.76</c:v>
                </c:pt>
                <c:pt idx="1699">
                  <c:v>743.88</c:v>
                </c:pt>
                <c:pt idx="1700">
                  <c:v>744</c:v>
                </c:pt>
                <c:pt idx="1701">
                  <c:v>744.12</c:v>
                </c:pt>
                <c:pt idx="1702">
                  <c:v>744.24</c:v>
                </c:pt>
                <c:pt idx="1703">
                  <c:v>744.36</c:v>
                </c:pt>
                <c:pt idx="1704">
                  <c:v>744.48</c:v>
                </c:pt>
                <c:pt idx="1705">
                  <c:v>744.6</c:v>
                </c:pt>
                <c:pt idx="1706">
                  <c:v>744.72</c:v>
                </c:pt>
                <c:pt idx="1707">
                  <c:v>744.84</c:v>
                </c:pt>
                <c:pt idx="1708">
                  <c:v>744.96</c:v>
                </c:pt>
                <c:pt idx="1709">
                  <c:v>745.08</c:v>
                </c:pt>
                <c:pt idx="1710">
                  <c:v>745.2</c:v>
                </c:pt>
                <c:pt idx="1711">
                  <c:v>745.31999999999994</c:v>
                </c:pt>
                <c:pt idx="1712">
                  <c:v>745.43999999999994</c:v>
                </c:pt>
                <c:pt idx="1713">
                  <c:v>745.56</c:v>
                </c:pt>
                <c:pt idx="1714">
                  <c:v>745.68</c:v>
                </c:pt>
                <c:pt idx="1715">
                  <c:v>745.8</c:v>
                </c:pt>
                <c:pt idx="1716">
                  <c:v>745.92</c:v>
                </c:pt>
                <c:pt idx="1717">
                  <c:v>746.04</c:v>
                </c:pt>
                <c:pt idx="1718">
                  <c:v>746.16</c:v>
                </c:pt>
                <c:pt idx="1719">
                  <c:v>746.28</c:v>
                </c:pt>
                <c:pt idx="1720">
                  <c:v>746.4</c:v>
                </c:pt>
                <c:pt idx="1721">
                  <c:v>746.52</c:v>
                </c:pt>
                <c:pt idx="1722">
                  <c:v>746.64</c:v>
                </c:pt>
                <c:pt idx="1723">
                  <c:v>746.76</c:v>
                </c:pt>
                <c:pt idx="1724">
                  <c:v>746.88</c:v>
                </c:pt>
                <c:pt idx="1725">
                  <c:v>747</c:v>
                </c:pt>
                <c:pt idx="1726">
                  <c:v>747.12</c:v>
                </c:pt>
                <c:pt idx="1727">
                  <c:v>747.24</c:v>
                </c:pt>
                <c:pt idx="1728">
                  <c:v>747.36</c:v>
                </c:pt>
                <c:pt idx="1729">
                  <c:v>747.48</c:v>
                </c:pt>
                <c:pt idx="1730">
                  <c:v>747.6</c:v>
                </c:pt>
                <c:pt idx="1731">
                  <c:v>747.72</c:v>
                </c:pt>
                <c:pt idx="1732">
                  <c:v>747.84</c:v>
                </c:pt>
                <c:pt idx="1733">
                  <c:v>747.96</c:v>
                </c:pt>
                <c:pt idx="1734">
                  <c:v>748.08</c:v>
                </c:pt>
                <c:pt idx="1735">
                  <c:v>748.2</c:v>
                </c:pt>
                <c:pt idx="1736">
                  <c:v>748.31999999999994</c:v>
                </c:pt>
                <c:pt idx="1737">
                  <c:v>748.43999999999994</c:v>
                </c:pt>
                <c:pt idx="1738">
                  <c:v>748.56</c:v>
                </c:pt>
                <c:pt idx="1739">
                  <c:v>748.68</c:v>
                </c:pt>
                <c:pt idx="1740">
                  <c:v>748.8</c:v>
                </c:pt>
                <c:pt idx="1741">
                  <c:v>748.92</c:v>
                </c:pt>
                <c:pt idx="1742">
                  <c:v>749.04</c:v>
                </c:pt>
                <c:pt idx="1743">
                  <c:v>749.16</c:v>
                </c:pt>
                <c:pt idx="1744">
                  <c:v>749.28</c:v>
                </c:pt>
                <c:pt idx="1745">
                  <c:v>749.4</c:v>
                </c:pt>
                <c:pt idx="1746">
                  <c:v>749.52</c:v>
                </c:pt>
                <c:pt idx="1747">
                  <c:v>749.64</c:v>
                </c:pt>
                <c:pt idx="1748">
                  <c:v>749.76</c:v>
                </c:pt>
                <c:pt idx="1749">
                  <c:v>749.88</c:v>
                </c:pt>
                <c:pt idx="1750">
                  <c:v>750</c:v>
                </c:pt>
                <c:pt idx="1751">
                  <c:v>750.12</c:v>
                </c:pt>
                <c:pt idx="1752">
                  <c:v>750.24</c:v>
                </c:pt>
                <c:pt idx="1753">
                  <c:v>750.36</c:v>
                </c:pt>
                <c:pt idx="1754">
                  <c:v>750.48</c:v>
                </c:pt>
                <c:pt idx="1755">
                  <c:v>750.6</c:v>
                </c:pt>
                <c:pt idx="1756">
                  <c:v>750.72</c:v>
                </c:pt>
                <c:pt idx="1757">
                  <c:v>750.84</c:v>
                </c:pt>
                <c:pt idx="1758">
                  <c:v>750.96</c:v>
                </c:pt>
                <c:pt idx="1759">
                  <c:v>751.08</c:v>
                </c:pt>
                <c:pt idx="1760">
                  <c:v>751.2</c:v>
                </c:pt>
                <c:pt idx="1761">
                  <c:v>751.31999999999994</c:v>
                </c:pt>
                <c:pt idx="1762">
                  <c:v>751.43999999999994</c:v>
                </c:pt>
                <c:pt idx="1763">
                  <c:v>751.56</c:v>
                </c:pt>
                <c:pt idx="1764">
                  <c:v>751.68</c:v>
                </c:pt>
                <c:pt idx="1765">
                  <c:v>751.8</c:v>
                </c:pt>
                <c:pt idx="1766">
                  <c:v>751.92</c:v>
                </c:pt>
                <c:pt idx="1767">
                  <c:v>752.04</c:v>
                </c:pt>
                <c:pt idx="1768">
                  <c:v>752.16</c:v>
                </c:pt>
                <c:pt idx="1769">
                  <c:v>752.28</c:v>
                </c:pt>
                <c:pt idx="1770">
                  <c:v>752.4</c:v>
                </c:pt>
                <c:pt idx="1771">
                  <c:v>752.52</c:v>
                </c:pt>
                <c:pt idx="1772">
                  <c:v>752.64</c:v>
                </c:pt>
                <c:pt idx="1773">
                  <c:v>752.76</c:v>
                </c:pt>
                <c:pt idx="1774">
                  <c:v>752.88</c:v>
                </c:pt>
                <c:pt idx="1775">
                  <c:v>753</c:v>
                </c:pt>
                <c:pt idx="1776">
                  <c:v>753.12</c:v>
                </c:pt>
                <c:pt idx="1777">
                  <c:v>753.24</c:v>
                </c:pt>
                <c:pt idx="1778">
                  <c:v>753.36</c:v>
                </c:pt>
                <c:pt idx="1779">
                  <c:v>753.48</c:v>
                </c:pt>
                <c:pt idx="1780">
                  <c:v>753.6</c:v>
                </c:pt>
                <c:pt idx="1781">
                  <c:v>753.72</c:v>
                </c:pt>
                <c:pt idx="1782">
                  <c:v>753.84</c:v>
                </c:pt>
                <c:pt idx="1783">
                  <c:v>753.96</c:v>
                </c:pt>
                <c:pt idx="1784">
                  <c:v>754.08</c:v>
                </c:pt>
                <c:pt idx="1785">
                  <c:v>754.2</c:v>
                </c:pt>
                <c:pt idx="1786">
                  <c:v>754.31999999999994</c:v>
                </c:pt>
                <c:pt idx="1787">
                  <c:v>754.43999999999994</c:v>
                </c:pt>
                <c:pt idx="1788">
                  <c:v>754.56</c:v>
                </c:pt>
                <c:pt idx="1789">
                  <c:v>754.68</c:v>
                </c:pt>
                <c:pt idx="1790">
                  <c:v>754.8</c:v>
                </c:pt>
                <c:pt idx="1791">
                  <c:v>754.92</c:v>
                </c:pt>
                <c:pt idx="1792">
                  <c:v>755.04</c:v>
                </c:pt>
                <c:pt idx="1793">
                  <c:v>755.16</c:v>
                </c:pt>
                <c:pt idx="1794">
                  <c:v>755.28</c:v>
                </c:pt>
                <c:pt idx="1795">
                  <c:v>755.4</c:v>
                </c:pt>
                <c:pt idx="1796">
                  <c:v>755.52</c:v>
                </c:pt>
                <c:pt idx="1797">
                  <c:v>755.64</c:v>
                </c:pt>
                <c:pt idx="1798">
                  <c:v>755.76</c:v>
                </c:pt>
                <c:pt idx="1799">
                  <c:v>755.88</c:v>
                </c:pt>
                <c:pt idx="1800">
                  <c:v>756</c:v>
                </c:pt>
                <c:pt idx="1801">
                  <c:v>756.12</c:v>
                </c:pt>
                <c:pt idx="1802">
                  <c:v>756.24</c:v>
                </c:pt>
                <c:pt idx="1803">
                  <c:v>756.36</c:v>
                </c:pt>
                <c:pt idx="1804">
                  <c:v>756.48</c:v>
                </c:pt>
                <c:pt idx="1805">
                  <c:v>756.6</c:v>
                </c:pt>
                <c:pt idx="1806">
                  <c:v>756.72</c:v>
                </c:pt>
                <c:pt idx="1807">
                  <c:v>756.84</c:v>
                </c:pt>
                <c:pt idx="1808">
                  <c:v>756.96</c:v>
                </c:pt>
                <c:pt idx="1809">
                  <c:v>757.08</c:v>
                </c:pt>
                <c:pt idx="1810">
                  <c:v>757.2</c:v>
                </c:pt>
                <c:pt idx="1811">
                  <c:v>757.31999999999994</c:v>
                </c:pt>
                <c:pt idx="1812">
                  <c:v>757.43999999999994</c:v>
                </c:pt>
                <c:pt idx="1813">
                  <c:v>757.56</c:v>
                </c:pt>
                <c:pt idx="1814">
                  <c:v>757.68</c:v>
                </c:pt>
                <c:pt idx="1815">
                  <c:v>757.8</c:v>
                </c:pt>
                <c:pt idx="1816">
                  <c:v>757.92</c:v>
                </c:pt>
                <c:pt idx="1817">
                  <c:v>758.04</c:v>
                </c:pt>
                <c:pt idx="1818">
                  <c:v>758.16</c:v>
                </c:pt>
                <c:pt idx="1819">
                  <c:v>758.28</c:v>
                </c:pt>
                <c:pt idx="1820">
                  <c:v>758.4</c:v>
                </c:pt>
                <c:pt idx="1821">
                  <c:v>758.52</c:v>
                </c:pt>
                <c:pt idx="1822">
                  <c:v>758.64</c:v>
                </c:pt>
                <c:pt idx="1823">
                  <c:v>758.76</c:v>
                </c:pt>
                <c:pt idx="1824">
                  <c:v>758.88</c:v>
                </c:pt>
                <c:pt idx="1825">
                  <c:v>759</c:v>
                </c:pt>
                <c:pt idx="1826">
                  <c:v>759.12</c:v>
                </c:pt>
                <c:pt idx="1827">
                  <c:v>759.24</c:v>
                </c:pt>
                <c:pt idx="1828">
                  <c:v>759.36</c:v>
                </c:pt>
                <c:pt idx="1829">
                  <c:v>759.48</c:v>
                </c:pt>
                <c:pt idx="1830">
                  <c:v>759.6</c:v>
                </c:pt>
                <c:pt idx="1831">
                  <c:v>759.72</c:v>
                </c:pt>
                <c:pt idx="1832">
                  <c:v>759.84</c:v>
                </c:pt>
                <c:pt idx="1833">
                  <c:v>759.96</c:v>
                </c:pt>
                <c:pt idx="1834">
                  <c:v>760.08</c:v>
                </c:pt>
                <c:pt idx="1835">
                  <c:v>760.2</c:v>
                </c:pt>
                <c:pt idx="1836">
                  <c:v>760.31999999999994</c:v>
                </c:pt>
                <c:pt idx="1837">
                  <c:v>760.43999999999994</c:v>
                </c:pt>
                <c:pt idx="1838">
                  <c:v>760.56</c:v>
                </c:pt>
                <c:pt idx="1839">
                  <c:v>760.68</c:v>
                </c:pt>
                <c:pt idx="1840">
                  <c:v>760.8</c:v>
                </c:pt>
                <c:pt idx="1841">
                  <c:v>760.92</c:v>
                </c:pt>
                <c:pt idx="1842">
                  <c:v>761.04</c:v>
                </c:pt>
                <c:pt idx="1843">
                  <c:v>761.16</c:v>
                </c:pt>
                <c:pt idx="1844">
                  <c:v>761.28</c:v>
                </c:pt>
                <c:pt idx="1845">
                  <c:v>761.4</c:v>
                </c:pt>
                <c:pt idx="1846">
                  <c:v>761.52</c:v>
                </c:pt>
                <c:pt idx="1847">
                  <c:v>761.64</c:v>
                </c:pt>
                <c:pt idx="1848">
                  <c:v>761.76</c:v>
                </c:pt>
                <c:pt idx="1849">
                  <c:v>761.88</c:v>
                </c:pt>
                <c:pt idx="1850">
                  <c:v>762</c:v>
                </c:pt>
                <c:pt idx="1851">
                  <c:v>762.12</c:v>
                </c:pt>
                <c:pt idx="1852">
                  <c:v>762.24</c:v>
                </c:pt>
                <c:pt idx="1853">
                  <c:v>762.36</c:v>
                </c:pt>
                <c:pt idx="1854">
                  <c:v>762.48</c:v>
                </c:pt>
                <c:pt idx="1855">
                  <c:v>762.6</c:v>
                </c:pt>
                <c:pt idx="1856">
                  <c:v>762.72</c:v>
                </c:pt>
                <c:pt idx="1857">
                  <c:v>762.84</c:v>
                </c:pt>
                <c:pt idx="1858">
                  <c:v>762.96</c:v>
                </c:pt>
                <c:pt idx="1859">
                  <c:v>763.08</c:v>
                </c:pt>
                <c:pt idx="1860">
                  <c:v>763.2</c:v>
                </c:pt>
                <c:pt idx="1861">
                  <c:v>763.31999999999994</c:v>
                </c:pt>
                <c:pt idx="1862">
                  <c:v>763.43999999999994</c:v>
                </c:pt>
                <c:pt idx="1863">
                  <c:v>763.56</c:v>
                </c:pt>
                <c:pt idx="1864">
                  <c:v>763.68</c:v>
                </c:pt>
                <c:pt idx="1865">
                  <c:v>763.8</c:v>
                </c:pt>
                <c:pt idx="1866">
                  <c:v>763.92</c:v>
                </c:pt>
                <c:pt idx="1867">
                  <c:v>764.04</c:v>
                </c:pt>
                <c:pt idx="1868">
                  <c:v>764.16</c:v>
                </c:pt>
                <c:pt idx="1869">
                  <c:v>764.28</c:v>
                </c:pt>
                <c:pt idx="1870">
                  <c:v>764.4</c:v>
                </c:pt>
                <c:pt idx="1871">
                  <c:v>764.52</c:v>
                </c:pt>
                <c:pt idx="1872">
                  <c:v>764.64</c:v>
                </c:pt>
                <c:pt idx="1873">
                  <c:v>764.76</c:v>
                </c:pt>
                <c:pt idx="1874">
                  <c:v>764.88</c:v>
                </c:pt>
                <c:pt idx="1875">
                  <c:v>765</c:v>
                </c:pt>
                <c:pt idx="1876">
                  <c:v>765.12</c:v>
                </c:pt>
                <c:pt idx="1877">
                  <c:v>765.24</c:v>
                </c:pt>
                <c:pt idx="1878">
                  <c:v>765.36</c:v>
                </c:pt>
                <c:pt idx="1879">
                  <c:v>765.48</c:v>
                </c:pt>
                <c:pt idx="1880">
                  <c:v>765.6</c:v>
                </c:pt>
                <c:pt idx="1881">
                  <c:v>765.72</c:v>
                </c:pt>
                <c:pt idx="1882">
                  <c:v>765.84</c:v>
                </c:pt>
                <c:pt idx="1883">
                  <c:v>765.96</c:v>
                </c:pt>
                <c:pt idx="1884">
                  <c:v>766.08</c:v>
                </c:pt>
                <c:pt idx="1885">
                  <c:v>766.2</c:v>
                </c:pt>
                <c:pt idx="1886">
                  <c:v>766.31999999999994</c:v>
                </c:pt>
                <c:pt idx="1887">
                  <c:v>766.43999999999994</c:v>
                </c:pt>
                <c:pt idx="1888">
                  <c:v>766.56</c:v>
                </c:pt>
                <c:pt idx="1889">
                  <c:v>766.68</c:v>
                </c:pt>
                <c:pt idx="1890">
                  <c:v>766.8</c:v>
                </c:pt>
                <c:pt idx="1891">
                  <c:v>766.92</c:v>
                </c:pt>
                <c:pt idx="1892">
                  <c:v>767.04</c:v>
                </c:pt>
                <c:pt idx="1893">
                  <c:v>767.16</c:v>
                </c:pt>
                <c:pt idx="1894">
                  <c:v>767.28</c:v>
                </c:pt>
                <c:pt idx="1895">
                  <c:v>767.4</c:v>
                </c:pt>
                <c:pt idx="1896">
                  <c:v>767.52</c:v>
                </c:pt>
                <c:pt idx="1897">
                  <c:v>767.64</c:v>
                </c:pt>
                <c:pt idx="1898">
                  <c:v>767.76</c:v>
                </c:pt>
                <c:pt idx="1899">
                  <c:v>767.88</c:v>
                </c:pt>
                <c:pt idx="1900">
                  <c:v>768</c:v>
                </c:pt>
                <c:pt idx="1901">
                  <c:v>768.12</c:v>
                </c:pt>
                <c:pt idx="1902">
                  <c:v>768.24</c:v>
                </c:pt>
                <c:pt idx="1903">
                  <c:v>768.36</c:v>
                </c:pt>
                <c:pt idx="1904">
                  <c:v>768.48</c:v>
                </c:pt>
                <c:pt idx="1905">
                  <c:v>768.6</c:v>
                </c:pt>
                <c:pt idx="1906">
                  <c:v>768.72</c:v>
                </c:pt>
                <c:pt idx="1907">
                  <c:v>768.84</c:v>
                </c:pt>
                <c:pt idx="1908">
                  <c:v>768.96</c:v>
                </c:pt>
                <c:pt idx="1909">
                  <c:v>769.08</c:v>
                </c:pt>
                <c:pt idx="1910">
                  <c:v>769.2</c:v>
                </c:pt>
                <c:pt idx="1911">
                  <c:v>769.31999999999994</c:v>
                </c:pt>
                <c:pt idx="1912">
                  <c:v>769.43999999999994</c:v>
                </c:pt>
                <c:pt idx="1913">
                  <c:v>769.56</c:v>
                </c:pt>
                <c:pt idx="1914">
                  <c:v>769.68</c:v>
                </c:pt>
                <c:pt idx="1915">
                  <c:v>769.8</c:v>
                </c:pt>
                <c:pt idx="1916">
                  <c:v>769.92</c:v>
                </c:pt>
                <c:pt idx="1917">
                  <c:v>770.04</c:v>
                </c:pt>
                <c:pt idx="1918">
                  <c:v>770.16</c:v>
                </c:pt>
                <c:pt idx="1919">
                  <c:v>770.28</c:v>
                </c:pt>
                <c:pt idx="1920">
                  <c:v>770.4</c:v>
                </c:pt>
                <c:pt idx="1921">
                  <c:v>770.52</c:v>
                </c:pt>
                <c:pt idx="1922">
                  <c:v>770.64</c:v>
                </c:pt>
                <c:pt idx="1923">
                  <c:v>770.76</c:v>
                </c:pt>
                <c:pt idx="1924">
                  <c:v>770.88</c:v>
                </c:pt>
                <c:pt idx="1925">
                  <c:v>771</c:v>
                </c:pt>
                <c:pt idx="1926">
                  <c:v>771.12</c:v>
                </c:pt>
                <c:pt idx="1927">
                  <c:v>771.24</c:v>
                </c:pt>
                <c:pt idx="1928">
                  <c:v>771.36</c:v>
                </c:pt>
                <c:pt idx="1929">
                  <c:v>771.48</c:v>
                </c:pt>
                <c:pt idx="1930">
                  <c:v>771.6</c:v>
                </c:pt>
                <c:pt idx="1931">
                  <c:v>771.72</c:v>
                </c:pt>
                <c:pt idx="1932">
                  <c:v>771.84</c:v>
                </c:pt>
                <c:pt idx="1933">
                  <c:v>771.96</c:v>
                </c:pt>
                <c:pt idx="1934">
                  <c:v>772.08</c:v>
                </c:pt>
                <c:pt idx="1935">
                  <c:v>772.2</c:v>
                </c:pt>
                <c:pt idx="1936">
                  <c:v>772.31999999999994</c:v>
                </c:pt>
                <c:pt idx="1937">
                  <c:v>772.43999999999994</c:v>
                </c:pt>
                <c:pt idx="1938">
                  <c:v>772.56</c:v>
                </c:pt>
                <c:pt idx="1939">
                  <c:v>772.68</c:v>
                </c:pt>
                <c:pt idx="1940">
                  <c:v>772.8</c:v>
                </c:pt>
                <c:pt idx="1941">
                  <c:v>772.92</c:v>
                </c:pt>
                <c:pt idx="1942">
                  <c:v>773.04</c:v>
                </c:pt>
                <c:pt idx="1943">
                  <c:v>773.16</c:v>
                </c:pt>
                <c:pt idx="1944">
                  <c:v>773.28</c:v>
                </c:pt>
                <c:pt idx="1945">
                  <c:v>773.4</c:v>
                </c:pt>
                <c:pt idx="1946">
                  <c:v>773.52</c:v>
                </c:pt>
                <c:pt idx="1947">
                  <c:v>773.64</c:v>
                </c:pt>
                <c:pt idx="1948">
                  <c:v>773.76</c:v>
                </c:pt>
                <c:pt idx="1949">
                  <c:v>773.88</c:v>
                </c:pt>
                <c:pt idx="1950">
                  <c:v>774</c:v>
                </c:pt>
                <c:pt idx="1951">
                  <c:v>774.12</c:v>
                </c:pt>
                <c:pt idx="1952">
                  <c:v>774.24</c:v>
                </c:pt>
                <c:pt idx="1953">
                  <c:v>774.36</c:v>
                </c:pt>
                <c:pt idx="1954">
                  <c:v>774.48</c:v>
                </c:pt>
                <c:pt idx="1955">
                  <c:v>774.6</c:v>
                </c:pt>
                <c:pt idx="1956">
                  <c:v>774.72</c:v>
                </c:pt>
                <c:pt idx="1957">
                  <c:v>774.84</c:v>
                </c:pt>
                <c:pt idx="1958">
                  <c:v>774.96</c:v>
                </c:pt>
                <c:pt idx="1959">
                  <c:v>775.08</c:v>
                </c:pt>
                <c:pt idx="1960">
                  <c:v>775.2</c:v>
                </c:pt>
                <c:pt idx="1961">
                  <c:v>775.31999999999994</c:v>
                </c:pt>
                <c:pt idx="1962">
                  <c:v>775.43999999999994</c:v>
                </c:pt>
                <c:pt idx="1963">
                  <c:v>775.56</c:v>
                </c:pt>
                <c:pt idx="1964">
                  <c:v>775.68</c:v>
                </c:pt>
                <c:pt idx="1965">
                  <c:v>775.8</c:v>
                </c:pt>
                <c:pt idx="1966">
                  <c:v>775.92</c:v>
                </c:pt>
                <c:pt idx="1967">
                  <c:v>776.04</c:v>
                </c:pt>
                <c:pt idx="1968">
                  <c:v>776.16</c:v>
                </c:pt>
                <c:pt idx="1969">
                  <c:v>776.28</c:v>
                </c:pt>
                <c:pt idx="1970">
                  <c:v>776.4</c:v>
                </c:pt>
                <c:pt idx="1971">
                  <c:v>776.52</c:v>
                </c:pt>
                <c:pt idx="1972">
                  <c:v>776.64</c:v>
                </c:pt>
                <c:pt idx="1973">
                  <c:v>776.76</c:v>
                </c:pt>
                <c:pt idx="1974">
                  <c:v>776.88</c:v>
                </c:pt>
                <c:pt idx="1975">
                  <c:v>777</c:v>
                </c:pt>
                <c:pt idx="1976">
                  <c:v>777.12</c:v>
                </c:pt>
                <c:pt idx="1977">
                  <c:v>777.24</c:v>
                </c:pt>
                <c:pt idx="1978">
                  <c:v>777.36</c:v>
                </c:pt>
                <c:pt idx="1979">
                  <c:v>777.48</c:v>
                </c:pt>
                <c:pt idx="1980">
                  <c:v>777.6</c:v>
                </c:pt>
                <c:pt idx="1981">
                  <c:v>777.72</c:v>
                </c:pt>
                <c:pt idx="1982">
                  <c:v>777.84</c:v>
                </c:pt>
                <c:pt idx="1983">
                  <c:v>777.96</c:v>
                </c:pt>
                <c:pt idx="1984">
                  <c:v>778.08</c:v>
                </c:pt>
                <c:pt idx="1985">
                  <c:v>778.2</c:v>
                </c:pt>
                <c:pt idx="1986">
                  <c:v>778.31999999999994</c:v>
                </c:pt>
                <c:pt idx="1987">
                  <c:v>778.43999999999994</c:v>
                </c:pt>
                <c:pt idx="1988">
                  <c:v>778.56</c:v>
                </c:pt>
                <c:pt idx="1989">
                  <c:v>778.68</c:v>
                </c:pt>
                <c:pt idx="1990">
                  <c:v>778.8</c:v>
                </c:pt>
                <c:pt idx="1991">
                  <c:v>778.92</c:v>
                </c:pt>
                <c:pt idx="1992">
                  <c:v>779.04</c:v>
                </c:pt>
                <c:pt idx="1993">
                  <c:v>779.16</c:v>
                </c:pt>
                <c:pt idx="1994">
                  <c:v>779.28</c:v>
                </c:pt>
                <c:pt idx="1995">
                  <c:v>779.4</c:v>
                </c:pt>
                <c:pt idx="1996">
                  <c:v>779.52</c:v>
                </c:pt>
                <c:pt idx="1997">
                  <c:v>779.64</c:v>
                </c:pt>
                <c:pt idx="1998">
                  <c:v>779.76</c:v>
                </c:pt>
                <c:pt idx="1999">
                  <c:v>779.88</c:v>
                </c:pt>
              </c:numCache>
            </c:numRef>
          </c:xVal>
          <c:yVal>
            <c:numRef>
              <c:f>PlotDat11!$D$1:$D$2000</c:f>
              <c:numCache>
                <c:formatCode>General</c:formatCode>
                <c:ptCount val="2000"/>
                <c:pt idx="0">
                  <c:v>4.6575914380851987E-7</c:v>
                </c:pt>
                <c:pt idx="1">
                  <c:v>4.822506680433663E-7</c:v>
                </c:pt>
                <c:pt idx="2">
                  <c:v>4.9929057611909139E-7</c:v>
                </c:pt>
                <c:pt idx="3">
                  <c:v>5.1689577581173603E-7</c:v>
                </c:pt>
                <c:pt idx="4">
                  <c:v>5.3508364884377457E-7</c:v>
                </c:pt>
                <c:pt idx="5">
                  <c:v>5.5387206255921347E-7</c:v>
                </c:pt>
                <c:pt idx="6">
                  <c:v>5.7327938183404575E-7</c:v>
                </c:pt>
                <c:pt idx="7">
                  <c:v>5.933244812251697E-7</c:v>
                </c:pt>
                <c:pt idx="8">
                  <c:v>6.1402675736085482E-7</c:v>
                </c:pt>
                <c:pt idx="9">
                  <c:v>6.3540614157585146E-7</c:v>
                </c:pt>
                <c:pt idx="10">
                  <c:v>6.5748311279418878E-7</c:v>
                </c:pt>
                <c:pt idx="11">
                  <c:v>6.8027871066271829E-7</c:v>
                </c:pt>
                <c:pt idx="12">
                  <c:v>7.0381454893842672E-7</c:v>
                </c:pt>
                <c:pt idx="13">
                  <c:v>7.2811282913248306E-7</c:v>
                </c:pt>
                <c:pt idx="14">
                  <c:v>7.5319635441414972E-7</c:v>
                </c:pt>
                <c:pt idx="15">
                  <c:v>7.7908854377714122E-7</c:v>
                </c:pt>
                <c:pt idx="16">
                  <c:v>8.058134464718208E-7</c:v>
                </c:pt>
                <c:pt idx="17">
                  <c:v>8.3339575670574446E-7</c:v>
                </c:pt>
                <c:pt idx="18">
                  <c:v>8.6186082861557839E-7</c:v>
                </c:pt>
                <c:pt idx="19">
                  <c:v>8.9123469151311455E-7</c:v>
                </c:pt>
                <c:pt idx="20">
                  <c:v>9.2154406540818884E-7</c:v>
                </c:pt>
                <c:pt idx="21">
                  <c:v>9.5281637681119352E-7</c:v>
                </c:pt>
                <c:pt idx="22">
                  <c:v>9.8507977481785796E-7</c:v>
                </c:pt>
                <c:pt idx="23">
                  <c:v>1.0183631474789062E-6</c:v>
                </c:pt>
                <c:pt idx="24">
                  <c:v>1.0526961384571497E-6</c:v>
                </c:pt>
                <c:pt idx="25">
                  <c:v>1.0881091639745213E-6</c:v>
                </c:pt>
                <c:pt idx="26">
                  <c:v>1.1246334300514731E-6</c:v>
                </c:pt>
                <c:pt idx="27">
                  <c:v>1.1623009500411107E-6</c:v>
                </c:pt>
                <c:pt idx="28">
                  <c:v>1.2011445624603892E-6</c:v>
                </c:pt>
                <c:pt idx="29">
                  <c:v>1.2411979491205575E-6</c:v>
                </c:pt>
                <c:pt idx="30">
                  <c:v>1.2824956535590271E-6</c:v>
                </c:pt>
                <c:pt idx="31">
                  <c:v>1.3250730997747431E-6</c:v>
                </c:pt>
                <c:pt idx="32">
                  <c:v>1.3689666112690101E-6</c:v>
                </c:pt>
                <c:pt idx="33">
                  <c:v>1.4142134303937074E-6</c:v>
                </c:pt>
                <c:pt idx="34">
                  <c:v>1.4608517380086691E-6</c:v>
                </c:pt>
                <c:pt idx="35">
                  <c:v>1.5089206734499466E-6</c:v>
                </c:pt>
                <c:pt idx="36">
                  <c:v>1.5584603548105736E-6</c:v>
                </c:pt>
                <c:pt idx="37">
                  <c:v>1.6095118995352914E-6</c:v>
                </c:pt>
                <c:pt idx="38">
                  <c:v>1.662117445330641E-6</c:v>
                </c:pt>
                <c:pt idx="39">
                  <c:v>1.7163201713919442E-6</c:v>
                </c:pt>
                <c:pt idx="40">
                  <c:v>1.7721643199475933E-6</c:v>
                </c:pt>
                <c:pt idx="41">
                  <c:v>1.8296952181227184E-6</c:v>
                </c:pt>
                <c:pt idx="42">
                  <c:v>1.9739695812850517E-6</c:v>
                </c:pt>
                <c:pt idx="43">
                  <c:v>2.0383629008850028E-6</c:v>
                </c:pt>
                <c:pt idx="44">
                  <c:v>2.1047108699022009E-6</c:v>
                </c:pt>
                <c:pt idx="45">
                  <c:v>2.1730677840692924E-6</c:v>
                </c:pt>
                <c:pt idx="46">
                  <c:v>2.2434892821538585E-6</c:v>
                </c:pt>
                <c:pt idx="47">
                  <c:v>2.3160323740449383E-6</c:v>
                </c:pt>
                <c:pt idx="48">
                  <c:v>2.3907554692749577E-6</c:v>
                </c:pt>
                <c:pt idx="49">
                  <c:v>2.4677184059794719E-6</c:v>
                </c:pt>
                <c:pt idx="50">
                  <c:v>2.5469824802968401E-6</c:v>
                </c:pt>
                <c:pt idx="51">
                  <c:v>2.6286104762099651E-6</c:v>
                </c:pt>
                <c:pt idx="52">
                  <c:v>2.7126666958320255E-6</c:v>
                </c:pt>
                <c:pt idx="53">
                  <c:v>2.799216990137954E-6</c:v>
                </c:pt>
                <c:pt idx="54">
                  <c:v>2.8883287901433489E-6</c:v>
                </c:pt>
                <c:pt idx="55">
                  <c:v>2.9800711385322346E-6</c:v>
                </c:pt>
                <c:pt idx="56">
                  <c:v>3.0745147217350267E-6</c:v>
                </c:pt>
                <c:pt idx="57">
                  <c:v>3.171731902457839E-6</c:v>
                </c:pt>
                <c:pt idx="58">
                  <c:v>3.2717967526640415E-6</c:v>
                </c:pt>
                <c:pt idx="59">
                  <c:v>3.3747850870089901E-6</c:v>
                </c:pt>
                <c:pt idx="60">
                  <c:v>3.4807744967283543E-6</c:v>
                </c:pt>
                <c:pt idx="61">
                  <c:v>3.589844383980589E-6</c:v>
                </c:pt>
                <c:pt idx="62">
                  <c:v>3.7020759966436847E-6</c:v>
                </c:pt>
                <c:pt idx="63">
                  <c:v>3.8175524635661159E-6</c:v>
                </c:pt>
                <c:pt idx="64">
                  <c:v>3.9363588302724237E-6</c:v>
                </c:pt>
                <c:pt idx="65">
                  <c:v>4.05858209512137E-6</c:v>
                </c:pt>
                <c:pt idx="66">
                  <c:v>4.1843112459182082E-6</c:v>
                </c:pt>
                <c:pt idx="67">
                  <c:v>4.3136372969785224E-6</c:v>
                </c:pt>
                <c:pt idx="68">
                  <c:v>4.4466533266431847E-6</c:v>
                </c:pt>
                <c:pt idx="69">
                  <c:v>4.5834545152430058E-6</c:v>
                </c:pt>
                <c:pt idx="70">
                  <c:v>4.7241381835113956E-6</c:v>
                </c:pt>
                <c:pt idx="71">
                  <c:v>4.8688038314431879E-6</c:v>
                </c:pt>
                <c:pt idx="72">
                  <c:v>5.0175531775975368E-6</c:v>
                </c:pt>
                <c:pt idx="73">
                  <c:v>5.1704901988424489E-6</c:v>
                </c:pt>
                <c:pt idx="74">
                  <c:v>5.327721170538282E-6</c:v>
                </c:pt>
                <c:pt idx="75">
                  <c:v>5.4893547071572581E-6</c:v>
                </c:pt>
                <c:pt idx="76">
                  <c:v>5.6555018033357251E-6</c:v>
                </c:pt>
                <c:pt idx="77">
                  <c:v>5.8262758753556787E-6</c:v>
                </c:pt>
                <c:pt idx="78">
                  <c:v>6.0017928030515658E-6</c:v>
                </c:pt>
                <c:pt idx="79">
                  <c:v>6.1821709721384306E-6</c:v>
                </c:pt>
                <c:pt idx="80">
                  <c:v>6.3675313169566857E-6</c:v>
                </c:pt>
                <c:pt idx="81">
                  <c:v>6.5579973636288665E-6</c:v>
                </c:pt>
                <c:pt idx="82">
                  <c:v>6.7536952736232226E-6</c:v>
                </c:pt>
                <c:pt idx="83">
                  <c:v>6.9547538877186151E-6</c:v>
                </c:pt>
                <c:pt idx="84">
                  <c:v>7.1613047703649701E-6</c:v>
                </c:pt>
                <c:pt idx="85">
                  <c:v>7.3734822544331354E-6</c:v>
                </c:pt>
                <c:pt idx="86">
                  <c:v>7.5914234863475594E-6</c:v>
                </c:pt>
                <c:pt idx="87">
                  <c:v>7.8152684715950144E-6</c:v>
                </c:pt>
                <c:pt idx="88">
                  <c:v>8.0451601206016973E-6</c:v>
                </c:pt>
                <c:pt idx="89">
                  <c:v>8.2812442949727508E-6</c:v>
                </c:pt>
                <c:pt idx="90">
                  <c:v>8.5236698540824683E-6</c:v>
                </c:pt>
                <c:pt idx="91">
                  <c:v>8.8576831208027294E-6</c:v>
                </c:pt>
                <c:pt idx="92">
                  <c:v>9.1195741381637712E-6</c:v>
                </c:pt>
                <c:pt idx="93">
                  <c:v>9.3887181561908355E-6</c:v>
                </c:pt>
                <c:pt idx="94">
                  <c:v>9.6653062281045211E-6</c:v>
                </c:pt>
                <c:pt idx="95">
                  <c:v>9.9495344880456643E-6</c:v>
                </c:pt>
                <c:pt idx="96">
                  <c:v>1.0241604304598602E-5</c:v>
                </c:pt>
                <c:pt idx="97">
                  <c:v>1.0541722439929485E-5</c:v>
                </c:pt>
                <c:pt idx="98">
                  <c:v>1.0850101214756794E-5</c:v>
                </c:pt>
                <c:pt idx="99">
                  <c:v>1.1166958679378371E-5</c:v>
                </c:pt>
                <c:pt idx="100">
                  <c:v>1.1492518790985292E-5</c:v>
                </c:pt>
                <c:pt idx="101">
                  <c:v>1.1827011597500653E-5</c:v>
                </c:pt>
                <c:pt idx="102">
                  <c:v>1.2170673428187491E-5</c:v>
                </c:pt>
                <c:pt idx="103">
                  <c:v>1.2523747091277394E-5</c:v>
                </c:pt>
                <c:pt idx="104">
                  <c:v>1.2886482078877927E-5</c:v>
                </c:pt>
                <c:pt idx="105">
                  <c:v>1.3342666087909103E-5</c:v>
                </c:pt>
                <c:pt idx="106">
                  <c:v>1.3727280711512697E-5</c:v>
                </c:pt>
                <c:pt idx="107">
                  <c:v>1.4122383358096295E-5</c:v>
                </c:pt>
                <c:pt idx="108">
                  <c:v>1.4528253140457135E-5</c:v>
                </c:pt>
                <c:pt idx="109">
                  <c:v>1.4945177010447631E-5</c:v>
                </c:pt>
                <c:pt idx="110">
                  <c:v>1.5373450013551712E-5</c:v>
                </c:pt>
                <c:pt idx="111">
                  <c:v>1.5813375552740445E-5</c:v>
                </c:pt>
                <c:pt idx="112">
                  <c:v>1.6265265661918229E-5</c:v>
                </c:pt>
                <c:pt idx="113">
                  <c:v>1.6729441289276624E-5</c:v>
                </c:pt>
                <c:pt idx="114">
                  <c:v>1.7206232590881872E-5</c:v>
                </c:pt>
                <c:pt idx="115">
                  <c:v>1.7695979234818553E-5</c:v>
                </c:pt>
                <c:pt idx="116">
                  <c:v>1.8199030716232475E-5</c:v>
                </c:pt>
                <c:pt idx="117">
                  <c:v>1.8715746683605828E-5</c:v>
                </c:pt>
                <c:pt idx="118">
                  <c:v>1.9246497276611268E-5</c:v>
                </c:pt>
                <c:pt idx="119">
                  <c:v>1.9791663475893343E-5</c:v>
                </c:pt>
                <c:pt idx="120">
                  <c:v>2.0351637465129686E-5</c:v>
                </c:pt>
                <c:pt idx="121">
                  <c:v>2.0926823005728081E-5</c:v>
                </c:pt>
                <c:pt idx="122">
                  <c:v>2.1517635824519023E-5</c:v>
                </c:pt>
                <c:pt idx="123">
                  <c:v>2.2124504014805125E-5</c:v>
                </c:pt>
                <c:pt idx="124">
                  <c:v>2.2747868451131698E-5</c:v>
                </c:pt>
                <c:pt idx="125">
                  <c:v>2.338818321814347E-5</c:v>
                </c:pt>
                <c:pt idx="126">
                  <c:v>2.4045916053893844E-5</c:v>
                </c:pt>
                <c:pt idx="127">
                  <c:v>2.4721548807972631E-5</c:v>
                </c:pt>
                <c:pt idx="128">
                  <c:v>2.5415577914818149E-5</c:v>
                </c:pt>
                <c:pt idx="129">
                  <c:v>2.6128514882577937E-5</c:v>
                </c:pt>
                <c:pt idx="130">
                  <c:v>2.6860886797879822E-5</c:v>
                </c:pt>
                <c:pt idx="131">
                  <c:v>2.7613236846872648E-5</c:v>
                </c:pt>
                <c:pt idx="132">
                  <c:v>2.8386124852891449E-5</c:v>
                </c:pt>
                <c:pt idx="133">
                  <c:v>2.9180127831097096E-5</c:v>
                </c:pt>
                <c:pt idx="134">
                  <c:v>2.9995840560434252E-5</c:v>
                </c:pt>
                <c:pt idx="135">
                  <c:v>3.0833876173244805E-5</c:v>
                </c:pt>
                <c:pt idx="136">
                  <c:v>3.1694866762865039E-5</c:v>
                </c:pt>
                <c:pt idx="137">
                  <c:v>3.2579464009526E-5</c:v>
                </c:pt>
                <c:pt idx="138">
                  <c:v>3.3488339824864641E-5</c:v>
                </c:pt>
                <c:pt idx="139">
                  <c:v>3.4422187015347046E-5</c:v>
                </c:pt>
                <c:pt idx="140">
                  <c:v>3.5381719964875131E-5</c:v>
                </c:pt>
                <c:pt idx="141">
                  <c:v>3.6367675336860692E-5</c:v>
                </c:pt>
                <c:pt idx="142">
                  <c:v>3.7380812796007573E-5</c:v>
                </c:pt>
                <c:pt idx="143">
                  <c:v>3.8421915750040512E-5</c:v>
                </c:pt>
                <c:pt idx="144">
                  <c:v>3.949179211159501E-5</c:v>
                </c:pt>
                <c:pt idx="145">
                  <c:v>4.0591275080462306E-5</c:v>
                </c:pt>
                <c:pt idx="146">
                  <c:v>4.1721223946359994E-5</c:v>
                </c:pt>
                <c:pt idx="147">
                  <c:v>4.2882524912375455E-5</c:v>
                </c:pt>
                <c:pt idx="148">
                  <c:v>4.4168016779761426E-5</c:v>
                </c:pt>
                <c:pt idx="149">
                  <c:v>4.5405323151367356E-5</c:v>
                </c:pt>
                <c:pt idx="150">
                  <c:v>4.6677956104941381E-5</c:v>
                </c:pt>
                <c:pt idx="151">
                  <c:v>4.7987035653446185E-5</c:v>
                </c:pt>
                <c:pt idx="152">
                  <c:v>4.9333724387884139E-5</c:v>
                </c:pt>
                <c:pt idx="153">
                  <c:v>5.0719229411593204E-5</c:v>
                </c:pt>
                <c:pt idx="154">
                  <c:v>5.2229180901173087E-5</c:v>
                </c:pt>
                <c:pt idx="155">
                  <c:v>5.3698666961976621E-5</c:v>
                </c:pt>
                <c:pt idx="156">
                  <c:v>5.5210950988188556E-5</c:v>
                </c:pt>
                <c:pt idx="157">
                  <c:v>5.6767441456670909E-5</c:v>
                </c:pt>
                <c:pt idx="158">
                  <c:v>5.8369602651257134E-5</c:v>
                </c:pt>
                <c:pt idx="159">
                  <c:v>6.0018957266229562E-5</c:v>
                </c:pt>
                <c:pt idx="160">
                  <c:v>6.1717089141261503E-5</c:v>
                </c:pt>
                <c:pt idx="161">
                  <c:v>6.3465646134141447E-5</c:v>
                </c:pt>
                <c:pt idx="162">
                  <c:v>6.5266343137811142E-5</c:v>
                </c:pt>
                <c:pt idx="163">
                  <c:v>6.7120965248454172E-5</c:v>
                </c:pt>
                <c:pt idx="164">
                  <c:v>6.9031371091586994E-5</c:v>
                </c:pt>
                <c:pt idx="165">
                  <c:v>7.0999496313261203E-5</c:v>
                </c:pt>
                <c:pt idx="166">
                  <c:v>7.302735724373224E-5</c:v>
                </c:pt>
                <c:pt idx="167">
                  <c:v>7.5117054741061787E-5</c:v>
                </c:pt>
                <c:pt idx="168">
                  <c:v>7.727077822231745E-5</c:v>
                </c:pt>
                <c:pt idx="169">
                  <c:v>7.9490809890163844E-5</c:v>
                </c:pt>
                <c:pt idx="170">
                  <c:v>8.1779529162768065E-5</c:v>
                </c:pt>
                <c:pt idx="171">
                  <c:v>8.4139417315042496E-5</c:v>
                </c:pt>
                <c:pt idx="172">
                  <c:v>8.6573062339332453E-5</c:v>
                </c:pt>
                <c:pt idx="173">
                  <c:v>8.9083164033704399E-5</c:v>
                </c:pt>
                <c:pt idx="174">
                  <c:v>9.1672539326016246E-5</c:v>
                </c:pt>
                <c:pt idx="175">
                  <c:v>9.4344127841938888E-5</c:v>
                </c:pt>
                <c:pt idx="176">
                  <c:v>9.710099772504996E-5</c:v>
                </c:pt>
                <c:pt idx="177">
                  <c:v>9.9946351717033463E-5</c:v>
                </c:pt>
                <c:pt idx="178">
                  <c:v>1.028835335058847E-4</c:v>
                </c:pt>
                <c:pt idx="179">
                  <c:v>1.0591603434983879E-4</c:v>
                </c:pt>
                <c:pt idx="180">
                  <c:v>1.0904749998450931E-4</c:v>
                </c:pt>
                <c:pt idx="181">
                  <c:v>1.1228173782042923E-4</c:v>
                </c:pt>
                <c:pt idx="182">
                  <c:v>1.1562272443783914E-4</c:v>
                </c:pt>
                <c:pt idx="183">
                  <c:v>1.1907461338514936E-4</c:v>
                </c:pt>
                <c:pt idx="184">
                  <c:v>1.2264174328701526E-4</c:v>
                </c:pt>
                <c:pt idx="185">
                  <c:v>1.2632864626740766E-4</c:v>
                </c:pt>
                <c:pt idx="186">
                  <c:v>1.3014005669241793E-4</c:v>
                </c:pt>
                <c:pt idx="187">
                  <c:v>1.3408092023681553E-4</c:v>
                </c:pt>
                <c:pt idx="188">
                  <c:v>1.3815640327756378E-4</c:v>
                </c:pt>
                <c:pt idx="189">
                  <c:v>1.4245741093192848E-4</c:v>
                </c:pt>
                <c:pt idx="190">
                  <c:v>1.4682214108071133E-4</c:v>
                </c:pt>
                <c:pt idx="191">
                  <c:v>1.5133855501089593E-4</c:v>
                </c:pt>
                <c:pt idx="192">
                  <c:v>1.560128077513299E-4</c:v>
                </c:pt>
                <c:pt idx="193">
                  <c:v>1.6085132713314834E-4</c:v>
                </c:pt>
                <c:pt idx="194">
                  <c:v>1.6586082516072218E-4</c:v>
                </c:pt>
                <c:pt idx="195">
                  <c:v>1.7104830970120737E-4</c:v>
                </c:pt>
                <c:pt idx="196">
                  <c:v>1.7642109648575334E-4</c:v>
                </c:pt>
                <c:pt idx="197">
                  <c:v>1.8198682141364471E-4</c:v>
                </c:pt>
                <c:pt idx="198">
                  <c:v>1.8775345314874086E-4</c:v>
                </c:pt>
                <c:pt idx="199">
                  <c:v>1.9372930599554803E-4</c:v>
                </c:pt>
                <c:pt idx="200">
                  <c:v>1.9992305304009647E-4</c:v>
                </c:pt>
                <c:pt idx="201">
                  <c:v>2.0634373953850576E-4</c:v>
                </c:pt>
                <c:pt idx="202">
                  <c:v>2.1300079653370846E-4</c:v>
                </c:pt>
                <c:pt idx="203">
                  <c:v>2.1990405467825974E-4</c:v>
                </c:pt>
                <c:pt idx="204">
                  <c:v>2.2706375823849031E-4</c:v>
                </c:pt>
                <c:pt idx="205">
                  <c:v>2.3449057925247296E-4</c:v>
                </c:pt>
                <c:pt idx="206">
                  <c:v>2.4219563181135842E-4</c:v>
                </c:pt>
                <c:pt idx="207">
                  <c:v>2.5019048643061379E-4</c:v>
                </c:pt>
                <c:pt idx="208">
                  <c:v>2.5848718447455603E-4</c:v>
                </c:pt>
                <c:pt idx="209">
                  <c:v>2.6709825259433397E-4</c:v>
                </c:pt>
                <c:pt idx="210">
                  <c:v>2.7603671713617061E-4</c:v>
                </c:pt>
                <c:pt idx="211">
                  <c:v>2.8531611847325131E-4</c:v>
                </c:pt>
                <c:pt idx="212">
                  <c:v>2.9495052521113531E-4</c:v>
                </c:pt>
                <c:pt idx="213">
                  <c:v>3.049545482129797E-4</c:v>
                </c:pt>
                <c:pt idx="214">
                  <c:v>3.1534335438730091E-4</c:v>
                </c:pt>
                <c:pt idx="215">
                  <c:v>3.261326801771199E-4</c:v>
                </c:pt>
                <c:pt idx="216">
                  <c:v>3.3733884468596328E-4</c:v>
                </c:pt>
                <c:pt idx="217">
                  <c:v>3.489787623721409E-4</c:v>
                </c:pt>
                <c:pt idx="218">
                  <c:v>3.6106995523920511E-4</c:v>
                </c:pt>
                <c:pt idx="219">
                  <c:v>3.7363056444673139E-4</c:v>
                </c:pt>
                <c:pt idx="220">
                  <c:v>3.8667936126192669E-4</c:v>
                </c:pt>
                <c:pt idx="221">
                  <c:v>4.0023575726897017E-4</c:v>
                </c:pt>
                <c:pt idx="222">
                  <c:v>4.1431981374950193E-4</c:v>
                </c:pt>
                <c:pt idx="223">
                  <c:v>4.2895225014426687E-4</c:v>
                </c:pt>
                <c:pt idx="224">
                  <c:v>4.4415445150266755E-4</c:v>
                </c:pt>
                <c:pt idx="225">
                  <c:v>4.59948474823877E-4</c:v>
                </c:pt>
                <c:pt idx="226">
                  <c:v>4.7635705419024008E-4</c:v>
                </c:pt>
                <c:pt idx="227">
                  <c:v>4.9340360459099793E-4</c:v>
                </c:pt>
                <c:pt idx="228">
                  <c:v>5.1111222433190037E-4</c:v>
                </c:pt>
                <c:pt idx="229">
                  <c:v>5.2950769592409084E-4</c:v>
                </c:pt>
                <c:pt idx="230">
                  <c:v>5.4861548534375598E-4</c:v>
                </c:pt>
                <c:pt idx="231">
                  <c:v>5.6846173955247658E-4</c:v>
                </c:pt>
                <c:pt idx="232">
                  <c:v>5.8907328216702582E-4</c:v>
                </c:pt>
                <c:pt idx="233">
                  <c:v>6.1047760716656128E-4</c:v>
                </c:pt>
                <c:pt idx="234">
                  <c:v>6.3270287052478167E-4</c:v>
                </c:pt>
                <c:pt idx="235">
                  <c:v>6.5577787965469801E-4</c:v>
                </c:pt>
                <c:pt idx="236">
                  <c:v>6.7973208055423901E-4</c:v>
                </c:pt>
                <c:pt idx="237">
                  <c:v>7.0459554254198272E-4</c:v>
                </c:pt>
                <c:pt idx="238">
                  <c:v>7.3039894047392286E-4</c:v>
                </c:pt>
                <c:pt idx="239">
                  <c:v>7.571735343345203E-4</c:v>
                </c:pt>
                <c:pt idx="240">
                  <c:v>7.8495114609760286E-4</c:v>
                </c:pt>
                <c:pt idx="241">
                  <c:v>8.1376413375691833E-4</c:v>
                </c:pt>
                <c:pt idx="242">
                  <c:v>8.4364536242938378E-4</c:v>
                </c:pt>
                <c:pt idx="243">
                  <c:v>8.7462817243929691E-4</c:v>
                </c:pt>
                <c:pt idx="244">
                  <c:v>9.067463442970421E-4</c:v>
                </c:pt>
                <c:pt idx="245">
                  <c:v>9.400340604919544E-4</c:v>
                </c:pt>
                <c:pt idx="246">
                  <c:v>9.7452586402585928E-4</c:v>
                </c:pt>
                <c:pt idx="247">
                  <c:v>1.0102566136213642E-3</c:v>
                </c:pt>
                <c:pt idx="248">
                  <c:v>1.0472614355472819E-3</c:v>
                </c:pt>
                <c:pt idx="249">
                  <c:v>1.0855756720126104E-3</c:v>
                </c:pt>
                <c:pt idx="250">
                  <c:v>1.1252348260902671E-3</c:v>
                </c:pt>
                <c:pt idx="251">
                  <c:v>1.1662745031422986E-3</c:v>
                </c:pt>
                <c:pt idx="252">
                  <c:v>1.2087303487295213E-3</c:v>
                </c:pt>
                <c:pt idx="253">
                  <c:v>1.2526379830005042E-3</c:v>
                </c:pt>
                <c:pt idx="254">
                  <c:v>1.2980329315674657E-3</c:v>
                </c:pt>
                <c:pt idx="255">
                  <c:v>1.3449505528899735E-3</c:v>
                </c:pt>
                <c:pt idx="256">
                  <c:v>1.3934259622013199E-3</c:v>
                </c:pt>
                <c:pt idx="257">
                  <c:v>1.4434939520270437E-3</c:v>
                </c:pt>
                <c:pt idx="258">
                  <c:v>1.4951889093602281E-3</c:v>
                </c:pt>
                <c:pt idx="259">
                  <c:v>1.5486354409907411E-3</c:v>
                </c:pt>
                <c:pt idx="260">
                  <c:v>1.6036947594660713E-3</c:v>
                </c:pt>
                <c:pt idx="261">
                  <c:v>1.6604818064837865E-3</c:v>
                </c:pt>
                <c:pt idx="262">
                  <c:v>1.7190285386647389E-3</c:v>
                </c:pt>
                <c:pt idx="263">
                  <c:v>1.7793660533951578E-3</c:v>
                </c:pt>
                <c:pt idx="264">
                  <c:v>1.8415244887767137E-3</c:v>
                </c:pt>
                <c:pt idx="265">
                  <c:v>1.9055329211885542E-3</c:v>
                </c:pt>
                <c:pt idx="266">
                  <c:v>1.9714192606656738E-3</c:v>
                </c:pt>
                <c:pt idx="267">
                  <c:v>2.0392101443139814E-3</c:v>
                </c:pt>
                <c:pt idx="268">
                  <c:v>2.1089308280015885E-3</c:v>
                </c:pt>
                <c:pt idx="269">
                  <c:v>2.1806050765832518E-3</c:v>
                </c:pt>
                <c:pt idx="270">
                  <c:v>2.2542550529325222E-3</c:v>
                </c:pt>
                <c:pt idx="271">
                  <c:v>2.3299012060733846E-3</c:v>
                </c:pt>
                <c:pt idx="272">
                  <c:v>2.4075621587199558E-3</c:v>
                </c:pt>
                <c:pt idx="273">
                  <c:v>2.4872545945490931E-3</c:v>
                </c:pt>
                <c:pt idx="274">
                  <c:v>2.5689931455463552E-3</c:v>
                </c:pt>
                <c:pt idx="275">
                  <c:v>2.6527902797806578E-3</c:v>
                </c:pt>
                <c:pt idx="276">
                  <c:v>2.7386561899769984E-3</c:v>
                </c:pt>
                <c:pt idx="277">
                  <c:v>2.8265986832696926E-3</c:v>
                </c:pt>
                <c:pt idx="278">
                  <c:v>2.9166230725306257E-3</c:v>
                </c:pt>
                <c:pt idx="279">
                  <c:v>3.0087320696778664E-3</c:v>
                </c:pt>
                <c:pt idx="280">
                  <c:v>3.1029256813796331E-3</c:v>
                </c:pt>
                <c:pt idx="281">
                  <c:v>3.1992011075768455E-3</c:v>
                </c:pt>
                <c:pt idx="282">
                  <c:v>3.2975526432543222E-3</c:v>
                </c:pt>
                <c:pt idx="283">
                  <c:v>3.3979715838959633E-3</c:v>
                </c:pt>
                <c:pt idx="284">
                  <c:v>3.5004461350628632E-3</c:v>
                </c:pt>
                <c:pt idx="285">
                  <c:v>3.6049613265352826E-3</c:v>
                </c:pt>
                <c:pt idx="286">
                  <c:v>3.7114989314595086E-3</c:v>
                </c:pt>
                <c:pt idx="287">
                  <c:v>3.8200373909389835E-3</c:v>
                </c:pt>
                <c:pt idx="288">
                  <c:v>3.9305517445052656E-3</c:v>
                </c:pt>
                <c:pt idx="289">
                  <c:v>4.0430135668996408E-3</c:v>
                </c:pt>
                <c:pt idx="290">
                  <c:v>4.1573909115862921E-3</c:v>
                </c:pt>
                <c:pt idx="291">
                  <c:v>4.2736482614119829E-3</c:v>
                </c:pt>
                <c:pt idx="292">
                  <c:v>4.3918339463038716E-3</c:v>
                </c:pt>
                <c:pt idx="293">
                  <c:v>4.5117366366656643E-3</c:v>
                </c:pt>
                <c:pt idx="294">
                  <c:v>4.6333914192409143E-3</c:v>
                </c:pt>
                <c:pt idx="295">
                  <c:v>4.7567481863280154E-3</c:v>
                </c:pt>
                <c:pt idx="296">
                  <c:v>4.8817531353397064E-3</c:v>
                </c:pt>
                <c:pt idx="297">
                  <c:v>5.008348770298118E-3</c:v>
                </c:pt>
                <c:pt idx="298">
                  <c:v>5.136473912924237E-3</c:v>
                </c:pt>
                <c:pt idx="299">
                  <c:v>5.2660637235826934E-3</c:v>
                </c:pt>
                <c:pt idx="300">
                  <c:v>5.3970497323147324E-3</c:v>
                </c:pt>
                <c:pt idx="301">
                  <c:v>5.5293598801623347E-3</c:v>
                </c:pt>
                <c:pt idx="302">
                  <c:v>5.6629185709548913E-3</c:v>
                </c:pt>
                <c:pt idx="303">
                  <c:v>5.7976467336965584E-3</c:v>
                </c:pt>
                <c:pt idx="304">
                  <c:v>5.9334618956576367E-3</c:v>
                </c:pt>
                <c:pt idx="305">
                  <c:v>6.0702782662371869E-3</c:v>
                </c:pt>
                <c:pt idx="306">
                  <c:v>6.2080068316265414E-3</c:v>
                </c:pt>
                <c:pt idx="307">
                  <c:v>6.3465554602648855E-3</c:v>
                </c:pt>
                <c:pt idx="308">
                  <c:v>6.4858290190383961E-3</c:v>
                </c:pt>
                <c:pt idx="309">
                  <c:v>6.6257295001341341E-3</c:v>
                </c:pt>
                <c:pt idx="310">
                  <c:v>6.7661561584187102E-3</c:v>
                </c:pt>
                <c:pt idx="311">
                  <c:v>6.9070056591703493E-3</c:v>
                </c:pt>
                <c:pt idx="312">
                  <c:v>7.048172235951086E-3</c:v>
                </c:pt>
                <c:pt idx="313">
                  <c:v>7.18954785836373E-3</c:v>
                </c:pt>
                <c:pt idx="314">
                  <c:v>7.3310224093975224E-3</c:v>
                </c:pt>
                <c:pt idx="315">
                  <c:v>7.4724838720218231E-3</c:v>
                </c:pt>
                <c:pt idx="316">
                  <c:v>7.613818524651041E-3</c:v>
                </c:pt>
                <c:pt idx="317">
                  <c:v>7.7549111450588336E-3</c:v>
                </c:pt>
                <c:pt idx="318">
                  <c:v>7.8956452222830632E-3</c:v>
                </c:pt>
                <c:pt idx="319">
                  <c:v>8.0359031760236718E-3</c:v>
                </c:pt>
                <c:pt idx="320">
                  <c:v>8.1755665829987487E-3</c:v>
                </c:pt>
                <c:pt idx="321">
                  <c:v>8.3145164096885618E-3</c:v>
                </c:pt>
                <c:pt idx="322">
                  <c:v>8.4526332508634387E-3</c:v>
                </c:pt>
                <c:pt idx="323">
                  <c:v>8.5897975732594396E-3</c:v>
                </c:pt>
                <c:pt idx="324">
                  <c:v>8.7258899637359458E-3</c:v>
                </c:pt>
                <c:pt idx="325">
                  <c:v>8.8607913812215194E-3</c:v>
                </c:pt>
                <c:pt idx="326">
                  <c:v>8.9943834117292773E-3</c:v>
                </c:pt>
                <c:pt idx="327">
                  <c:v>9.1265485257002281E-3</c:v>
                </c:pt>
                <c:pt idx="328">
                  <c:v>9.2571703369131696E-3</c:v>
                </c:pt>
                <c:pt idx="329">
                  <c:v>9.3861338621824587E-3</c:v>
                </c:pt>
                <c:pt idx="330">
                  <c:v>9.5133257810509318E-3</c:v>
                </c:pt>
                <c:pt idx="331">
                  <c:v>9.6386346946740267E-3</c:v>
                </c:pt>
                <c:pt idx="332">
                  <c:v>9.7619513830832245E-3</c:v>
                </c:pt>
                <c:pt idx="333">
                  <c:v>9.8831690600122198E-3</c:v>
                </c:pt>
                <c:pt idx="334">
                  <c:v>1.0002183624467701E-2</c:v>
                </c:pt>
                <c:pt idx="335">
                  <c:v>1.011889390822856E-2</c:v>
                </c:pt>
                <c:pt idx="336">
                  <c:v>1.0233201918462562E-2</c:v>
                </c:pt>
                <c:pt idx="337">
                  <c:v>1.0345013074658072E-2</c:v>
                </c:pt>
                <c:pt idx="338">
                  <c:v>1.0454236439080326E-2</c:v>
                </c:pt>
                <c:pt idx="339">
                  <c:v>1.0560784939977691E-2</c:v>
                </c:pt>
                <c:pt idx="340">
                  <c:v>1.0664575586779792E-2</c:v>
                </c:pt>
                <c:pt idx="341">
                  <c:v>1.0765529676554773E-2</c:v>
                </c:pt>
                <c:pt idx="342">
                  <c:v>1.0863572991014286E-2</c:v>
                </c:pt>
                <c:pt idx="343">
                  <c:v>1.0958635983384934E-2</c:v>
                </c:pt>
                <c:pt idx="344">
                  <c:v>1.1050653954495143E-2</c:v>
                </c:pt>
                <c:pt idx="345">
                  <c:v>1.1139567217460289E-2</c:v>
                </c:pt>
                <c:pt idx="346">
                  <c:v>1.1225321250385263E-2</c:v>
                </c:pt>
                <c:pt idx="347">
                  <c:v>1.1307866836542672E-2</c:v>
                </c:pt>
                <c:pt idx="348">
                  <c:v>1.1387160191526071E-2</c:v>
                </c:pt>
                <c:pt idx="349">
                  <c:v>1.1463163076921164E-2</c:v>
                </c:pt>
                <c:pt idx="350">
                  <c:v>1.1535842900083238E-2</c:v>
                </c:pt>
                <c:pt idx="351">
                  <c:v>1.1605172799656295E-2</c:v>
                </c:pt>
                <c:pt idx="352">
                  <c:v>1.1671131716518153E-2</c:v>
                </c:pt>
                <c:pt idx="353">
                  <c:v>1.1733704449885718E-2</c:v>
                </c:pt>
                <c:pt idx="354">
                  <c:v>1.179288169836591E-2</c:v>
                </c:pt>
                <c:pt idx="355">
                  <c:v>1.1848660085789759E-2</c:v>
                </c:pt>
                <c:pt idx="356">
                  <c:v>1.1901042171719698E-2</c:v>
                </c:pt>
                <c:pt idx="357">
                  <c:v>1.1950036446573397E-2</c:v>
                </c:pt>
                <c:pt idx="358">
                  <c:v>1.1995657311360462E-2</c:v>
                </c:pt>
                <c:pt idx="359">
                  <c:v>1.2037925042081558E-2</c:v>
                </c:pt>
                <c:pt idx="360">
                  <c:v>1.2076865738892268E-2</c:v>
                </c:pt>
                <c:pt idx="361">
                  <c:v>1.2112511260186216E-2</c:v>
                </c:pt>
                <c:pt idx="362">
                  <c:v>1.2144899141803443E-2</c:v>
                </c:pt>
                <c:pt idx="363">
                  <c:v>1.217407250162029E-2</c:v>
                </c:pt>
                <c:pt idx="364">
                  <c:v>1.2200079929826479E-2</c:v>
                </c:pt>
                <c:pt idx="365">
                  <c:v>1.2222975365242148E-2</c:v>
                </c:pt>
                <c:pt idx="366">
                  <c:v>1.2242817958074548E-2</c:v>
                </c:pt>
                <c:pt idx="367">
                  <c:v>1.2259671919557354E-2</c:v>
                </c:pt>
                <c:pt idx="368">
                  <c:v>1.2273606358958272E-2</c:v>
                </c:pt>
                <c:pt idx="369">
                  <c:v>1.2284695108480216E-2</c:v>
                </c:pt>
                <c:pt idx="370">
                  <c:v>1.2293016536619175E-2</c:v>
                </c:pt>
                <c:pt idx="371">
                  <c:v>1.2298653350576633E-2</c:v>
                </c:pt>
                <c:pt idx="372">
                  <c:v>1.2301692388357157E-2</c:v>
                </c:pt>
                <c:pt idx="373">
                  <c:v>1.2302224401211188E-2</c:v>
                </c:pt>
                <c:pt idx="374">
                  <c:v>1.230034382711013E-2</c:v>
                </c:pt>
                <c:pt idx="375">
                  <c:v>1.2296148555964607E-2</c:v>
                </c:pt>
                <c:pt idx="376">
                  <c:v>1.2289739687317863E-2</c:v>
                </c:pt>
                <c:pt idx="377">
                  <c:v>1.2281221281264043E-2</c:v>
                </c:pt>
                <c:pt idx="378">
                  <c:v>1.2270700103356116E-2</c:v>
                </c:pt>
                <c:pt idx="379">
                  <c:v>1.2258285364279793E-2</c:v>
                </c:pt>
                <c:pt idx="380">
                  <c:v>1.2244088455078723E-2</c:v>
                </c:pt>
                <c:pt idx="381">
                  <c:v>1.2228222678721649E-2</c:v>
                </c:pt>
                <c:pt idx="382">
                  <c:v>1.221080297880499E-2</c:v>
                </c:pt>
                <c:pt idx="383">
                  <c:v>1.2191945666183883E-2</c:v>
                </c:pt>
                <c:pt idx="384">
                  <c:v>1.2171768144321323E-2</c:v>
                </c:pt>
                <c:pt idx="385">
                  <c:v>1.2150388634139085E-2</c:v>
                </c:pt>
                <c:pt idx="386">
                  <c:v>1.2127925899144944E-2</c:v>
                </c:pt>
                <c:pt idx="387">
                  <c:v>1.2104498971599313E-2</c:v>
                </c:pt>
                <c:pt idx="388">
                  <c:v>1.2080226880470221E-2</c:v>
                </c:pt>
                <c:pt idx="389">
                  <c:v>1.2055228381908761E-2</c:v>
                </c:pt>
                <c:pt idx="390">
                  <c:v>1.2029621692958823E-2</c:v>
                </c:pt>
                <c:pt idx="391">
                  <c:v>1.2003524229192984E-2</c:v>
                </c:pt>
                <c:pt idx="392">
                  <c:v>1.1977052346944171E-2</c:v>
                </c:pt>
                <c:pt idx="393">
                  <c:v>1.1950321090777238E-2</c:v>
                </c:pt>
                <c:pt idx="394">
                  <c:v>1.1923443946818119E-2</c:v>
                </c:pt>
                <c:pt idx="395">
                  <c:v>1.1896532602529888E-2</c:v>
                </c:pt>
                <c:pt idx="396">
                  <c:v>1.1869696713495442E-2</c:v>
                </c:pt>
                <c:pt idx="397">
                  <c:v>1.1843043677735631E-2</c:v>
                </c:pt>
                <c:pt idx="398">
                  <c:v>1.1816678418059759E-2</c:v>
                </c:pt>
                <c:pt idx="399">
                  <c:v>1.1790703172912398E-2</c:v>
                </c:pt>
                <c:pt idx="400">
                  <c:v>1.1765217296146997E-2</c:v>
                </c:pt>
                <c:pt idx="401">
                  <c:v>1.1740317066122585E-2</c:v>
                </c:pt>
                <c:pt idx="402">
                  <c:v>1.1716095504485109E-2</c:v>
                </c:pt>
                <c:pt idx="403">
                  <c:v>1.1692642204960357E-2</c:v>
                </c:pt>
                <c:pt idx="404">
                  <c:v>1.1670043172450158E-2</c:v>
                </c:pt>
                <c:pt idx="405">
                  <c:v>1.164838067268883E-2</c:v>
                </c:pt>
                <c:pt idx="406">
                  <c:v>1.1627733092681929E-2</c:v>
                </c:pt>
                <c:pt idx="407">
                  <c:v>1.1608174812114876E-2</c:v>
                </c:pt>
                <c:pt idx="408">
                  <c:v>1.158977608588503E-2</c:v>
                </c:pt>
                <c:pt idx="409">
                  <c:v>1.1572602937877185E-2</c:v>
                </c:pt>
                <c:pt idx="410">
                  <c:v>1.1556717066069569E-2</c:v>
                </c:pt>
                <c:pt idx="411">
                  <c:v>1.1542175759025348E-2</c:v>
                </c:pt>
                <c:pt idx="412">
                  <c:v>1.152903182379319E-2</c:v>
                </c:pt>
                <c:pt idx="413">
                  <c:v>1.1517333525210196E-2</c:v>
                </c:pt>
                <c:pt idx="414">
                  <c:v>1.1507124536570901E-2</c:v>
                </c:pt>
                <c:pt idx="415">
                  <c:v>1.1498443901597939E-2</c:v>
                </c:pt>
                <c:pt idx="416">
                  <c:v>1.1491326007622366E-2</c:v>
                </c:pt>
                <c:pt idx="417">
                  <c:v>1.1485800569855827E-2</c:v>
                </c:pt>
                <c:pt idx="418">
                  <c:v>1.1481892626611629E-2</c:v>
                </c:pt>
                <c:pt idx="419">
                  <c:v>1.1479622545308212E-2</c:v>
                </c:pt>
                <c:pt idx="420">
                  <c:v>1.1479006039065867E-2</c:v>
                </c:pt>
                <c:pt idx="421">
                  <c:v>1.1480054193686529E-2</c:v>
                </c:pt>
                <c:pt idx="422">
                  <c:v>1.1482773504786313E-2</c:v>
                </c:pt>
                <c:pt idx="423">
                  <c:v>1.1487165924831877E-2</c:v>
                </c:pt>
                <c:pt idx="424">
                  <c:v>1.1493228919814198E-2</c:v>
                </c:pt>
                <c:pt idx="425">
                  <c:v>1.1500955535277014E-2</c:v>
                </c:pt>
                <c:pt idx="426">
                  <c:v>1.1510334471402367E-2</c:v>
                </c:pt>
                <c:pt idx="427">
                  <c:v>1.1521350166841632E-2</c:v>
                </c:pt>
                <c:pt idx="428">
                  <c:v>1.153398289096786E-2</c:v>
                </c:pt>
                <c:pt idx="429">
                  <c:v>1.1548208844213771E-2</c:v>
                </c:pt>
                <c:pt idx="430">
                  <c:v>1.1564000266149115E-2</c:v>
                </c:pt>
                <c:pt idx="431">
                  <c:v>1.1581325550941966E-2</c:v>
                </c:pt>
                <c:pt idx="432">
                  <c:v>1.160014936983992E-2</c:v>
                </c:pt>
                <c:pt idx="433">
                  <c:v>1.1620432800299929E-2</c:v>
                </c:pt>
                <c:pt idx="434">
                  <c:v>1.1642133461389009E-2</c:v>
                </c:pt>
                <c:pt idx="435">
                  <c:v>1.1665205655072456E-2</c:v>
                </c:pt>
                <c:pt idx="436">
                  <c:v>1.1689600513001533E-2</c:v>
                </c:pt>
                <c:pt idx="437">
                  <c:v>1.1715266148408751E-2</c:v>
                </c:pt>
                <c:pt idx="438">
                  <c:v>1.1742147812715549E-2</c:v>
                </c:pt>
                <c:pt idx="439">
                  <c:v>1.1770188056455116E-2</c:v>
                </c:pt>
                <c:pt idx="440">
                  <c:v>1.179932689411085E-2</c:v>
                </c:pt>
                <c:pt idx="441">
                  <c:v>1.1829501972470603E-2</c:v>
                </c:pt>
                <c:pt idx="442">
                  <c:v>1.1860648742095855E-2</c:v>
                </c:pt>
                <c:pt idx="443">
                  <c:v>1.1892700631505344E-2</c:v>
                </c:pt>
                <c:pt idx="444">
                  <c:v>1.1925589223673533E-2</c:v>
                </c:pt>
                <c:pt idx="445">
                  <c:v>1.1959330014520776E-2</c:v>
                </c:pt>
                <c:pt idx="446">
                  <c:v>1.1993683703552686E-2</c:v>
                </c:pt>
                <c:pt idx="447">
                  <c:v>1.2028659692910913E-2</c:v>
                </c:pt>
                <c:pt idx="448">
                  <c:v>1.2064183985442905E-2</c:v>
                </c:pt>
                <c:pt idx="449">
                  <c:v>1.2100181641948567E-2</c:v>
                </c:pt>
                <c:pt idx="450">
                  <c:v>1.2136576963284549E-2</c:v>
                </c:pt>
                <c:pt idx="451">
                  <c:v>1.2173293672049071E-2</c:v>
                </c:pt>
                <c:pt idx="452">
                  <c:v>1.2210255093471246E-2</c:v>
                </c:pt>
                <c:pt idx="453">
                  <c:v>1.2247384335134313E-2</c:v>
                </c:pt>
                <c:pt idx="454">
                  <c:v>1.2284604465167367E-2</c:v>
                </c:pt>
                <c:pt idx="455">
                  <c:v>1.2321838688546359E-2</c:v>
                </c:pt>
                <c:pt idx="456">
                  <c:v>1.235901052115127E-2</c:v>
                </c:pt>
                <c:pt idx="457">
                  <c:v>1.2396043961233541E-2</c:v>
                </c:pt>
                <c:pt idx="458">
                  <c:v>1.2432863657954882E-2</c:v>
                </c:pt>
                <c:pt idx="459">
                  <c:v>1.246939507666644E-2</c:v>
                </c:pt>
                <c:pt idx="460">
                  <c:v>1.2505564660605662E-2</c:v>
                </c:pt>
                <c:pt idx="461">
                  <c:v>1.2541299988696773E-2</c:v>
                </c:pt>
                <c:pt idx="462">
                  <c:v>1.2576529929150065E-2</c:v>
                </c:pt>
                <c:pt idx="463">
                  <c:v>1.2611184788564983E-2</c:v>
                </c:pt>
                <c:pt idx="464">
                  <c:v>1.2645196456252212E-2</c:v>
                </c:pt>
                <c:pt idx="465">
                  <c:v>1.2678498543500312E-2</c:v>
                </c:pt>
                <c:pt idx="466">
                  <c:v>1.2711026517524563E-2</c:v>
                </c:pt>
                <c:pt idx="467">
                  <c:v>1.2742717829846439E-2</c:v>
                </c:pt>
                <c:pt idx="468">
                  <c:v>1.2773512038865106E-2</c:v>
                </c:pt>
                <c:pt idx="469">
                  <c:v>1.2803350926394728E-2</c:v>
                </c:pt>
                <c:pt idx="470">
                  <c:v>1.283217860795491E-2</c:v>
                </c:pt>
                <c:pt idx="471">
                  <c:v>1.2859941636615205E-2</c:v>
                </c:pt>
                <c:pt idx="472">
                  <c:v>1.2886589100208923E-2</c:v>
                </c:pt>
                <c:pt idx="473">
                  <c:v>1.2912072711746405E-2</c:v>
                </c:pt>
                <c:pt idx="474">
                  <c:v>1.2936346892872772E-2</c:v>
                </c:pt>
                <c:pt idx="475">
                  <c:v>1.2959368850231252E-2</c:v>
                </c:pt>
                <c:pt idx="476">
                  <c:v>1.2981098644608878E-2</c:v>
                </c:pt>
                <c:pt idx="477">
                  <c:v>1.3001499252758002E-2</c:v>
                </c:pt>
                <c:pt idx="478">
                  <c:v>1.3020536621803901E-2</c:v>
                </c:pt>
                <c:pt idx="479">
                  <c:v>1.3038179716165749E-2</c:v>
                </c:pt>
                <c:pt idx="480">
                  <c:v>1.3054400556935897E-2</c:v>
                </c:pt>
                <c:pt idx="481">
                  <c:v>1.3069174253679851E-2</c:v>
                </c:pt>
                <c:pt idx="482">
                  <c:v>1.3082479028637468E-2</c:v>
                </c:pt>
                <c:pt idx="483">
                  <c:v>1.3094296233323853E-2</c:v>
                </c:pt>
                <c:pt idx="484">
                  <c:v>1.3104610357546623E-2</c:v>
                </c:pt>
                <c:pt idx="485">
                  <c:v>1.311340903087458E-2</c:v>
                </c:pt>
                <c:pt idx="486">
                  <c:v>1.3120683016611007E-2</c:v>
                </c:pt>
                <c:pt idx="487">
                  <c:v>1.312642619834316E-2</c:v>
                </c:pt>
                <c:pt idx="488">
                  <c:v>1.3130635559157555E-2</c:v>
                </c:pt>
                <c:pt idx="489">
                  <c:v>1.3133311153628903E-2</c:v>
                </c:pt>
                <c:pt idx="490">
                  <c:v>1.3134456072707988E-2</c:v>
                </c:pt>
                <c:pt idx="491">
                  <c:v>1.3134161268683889E-2</c:v>
                </c:pt>
                <c:pt idx="492">
                  <c:v>1.3132270912136652E-2</c:v>
                </c:pt>
                <c:pt idx="493">
                  <c:v>1.3128877182699082E-2</c:v>
                </c:pt>
                <c:pt idx="494">
                  <c:v>1.3123994842721072E-2</c:v>
                </c:pt>
                <c:pt idx="495">
                  <c:v>1.3117641415109725E-2</c:v>
                </c:pt>
                <c:pt idx="496">
                  <c:v>1.3109837109232508E-2</c:v>
                </c:pt>
                <c:pt idx="497">
                  <c:v>1.3100604741067962E-2</c:v>
                </c:pt>
                <c:pt idx="498">
                  <c:v>1.308996964785775E-2</c:v>
                </c:pt>
                <c:pt idx="499">
                  <c:v>1.3077959597526599E-2</c:v>
                </c:pt>
                <c:pt idx="500">
                  <c:v>1.3064604693149719E-2</c:v>
                </c:pt>
                <c:pt idx="501">
                  <c:v>1.3049937272758728E-2</c:v>
                </c:pt>
                <c:pt idx="502">
                  <c:v>1.3033991804788054E-2</c:v>
                </c:pt>
                <c:pt idx="503">
                  <c:v>1.3016804779473789E-2</c:v>
                </c:pt>
                <c:pt idx="504">
                  <c:v>1.2998414596525835E-2</c:v>
                </c:pt>
                <c:pt idx="505">
                  <c:v>1.2978861449402307E-2</c:v>
                </c:pt>
                <c:pt idx="506">
                  <c:v>1.2958187206522235E-2</c:v>
                </c:pt>
                <c:pt idx="507">
                  <c:v>1.2936435289758274E-2</c:v>
                </c:pt>
                <c:pt idx="508">
                  <c:v>1.2913650550556455E-2</c:v>
                </c:pt>
                <c:pt idx="509">
                  <c:v>1.2889879144033427E-2</c:v>
                </c:pt>
                <c:pt idx="510">
                  <c:v>1.286516840140467E-2</c:v>
                </c:pt>
                <c:pt idx="511">
                  <c:v>1.2839566701098591E-2</c:v>
                </c:pt>
                <c:pt idx="512">
                  <c:v>1.2813123338912024E-2</c:v>
                </c:pt>
                <c:pt idx="513">
                  <c:v>1.2785888397561991E-2</c:v>
                </c:pt>
                <c:pt idx="514">
                  <c:v>1.2757912615986867E-2</c:v>
                </c:pt>
                <c:pt idx="515">
                  <c:v>1.2729247258747611E-2</c:v>
                </c:pt>
                <c:pt idx="516">
                  <c:v>1.2699943985875123E-2</c:v>
                </c:pt>
                <c:pt idx="517">
                  <c:v>1.2670054723505644E-2</c:v>
                </c:pt>
                <c:pt idx="518">
                  <c:v>1.2639631535639712E-2</c:v>
                </c:pt>
                <c:pt idx="519">
                  <c:v>1.260872649735313E-2</c:v>
                </c:pt>
                <c:pt idx="520">
                  <c:v>1.2577391569780791E-2</c:v>
                </c:pt>
                <c:pt idx="521">
                  <c:v>1.2545678477184829E-2</c:v>
                </c:pt>
                <c:pt idx="522">
                  <c:v>1.2513638586409111E-2</c:v>
                </c:pt>
                <c:pt idx="523">
                  <c:v>1.2481322789011226E-2</c:v>
                </c:pt>
                <c:pt idx="524">
                  <c:v>1.2448781386351566E-2</c:v>
                </c:pt>
                <c:pt idx="525">
                  <c:v>1.2416063977906974E-2</c:v>
                </c:pt>
                <c:pt idx="526">
                  <c:v>1.2383219353063319E-2</c:v>
                </c:pt>
                <c:pt idx="527">
                  <c:v>1.2350295386627708E-2</c:v>
                </c:pt>
                <c:pt idx="528">
                  <c:v>1.2317338938286869E-2</c:v>
                </c:pt>
                <c:pt idx="529">
                  <c:v>1.2284395756223313E-2</c:v>
                </c:pt>
                <c:pt idx="530">
                  <c:v>1.2251510385085689E-2</c:v>
                </c:pt>
                <c:pt idx="531">
                  <c:v>1.2218726078493945E-2</c:v>
                </c:pt>
                <c:pt idx="532">
                  <c:v>1.2186084716243923E-2</c:v>
                </c:pt>
                <c:pt idx="533">
                  <c:v>1.2153626726359487E-2</c:v>
                </c:pt>
                <c:pt idx="534">
                  <c:v>1.2121391012123889E-2</c:v>
                </c:pt>
                <c:pt idx="535">
                  <c:v>1.2089414884205034E-2</c:v>
                </c:pt>
                <c:pt idx="536">
                  <c:v>1.2057733997972686E-2</c:v>
                </c:pt>
                <c:pt idx="537">
                  <c:v>1.2026382296088503E-2</c:v>
                </c:pt>
                <c:pt idx="538">
                  <c:v>1.1995391956432892E-2</c:v>
                </c:pt>
                <c:pt idx="539">
                  <c:v>1.1964793345416313E-2</c:v>
                </c:pt>
                <c:pt idx="540">
                  <c:v>1.1934614976705006E-2</c:v>
                </c:pt>
                <c:pt idx="541">
                  <c:v>1.1904883475375687E-2</c:v>
                </c:pt>
                <c:pt idx="542">
                  <c:v>1.1875623547496801E-2</c:v>
                </c:pt>
                <c:pt idx="543">
                  <c:v>1.1846857955118379E-2</c:v>
                </c:pt>
                <c:pt idx="544">
                  <c:v>1.1818607496636815E-2</c:v>
                </c:pt>
                <c:pt idx="545">
                  <c:v>1.1790890992485837E-2</c:v>
                </c:pt>
                <c:pt idx="546">
                  <c:v>1.1763725276090131E-2</c:v>
                </c:pt>
                <c:pt idx="547">
                  <c:v>1.1737125190004196E-2</c:v>
                </c:pt>
                <c:pt idx="548">
                  <c:v>1.1711103587144972E-2</c:v>
                </c:pt>
                <c:pt idx="549">
                  <c:v>1.1685671337014158E-2</c:v>
                </c:pt>
                <c:pt idx="550">
                  <c:v>1.1660837336793376E-2</c:v>
                </c:pt>
                <c:pt idx="551">
                  <c:v>1.163660852718381E-2</c:v>
                </c:pt>
                <c:pt idx="552">
                  <c:v>1.1612989912850752E-2</c:v>
                </c:pt>
                <c:pt idx="553">
                  <c:v>1.1589984587323051E-2</c:v>
                </c:pt>
                <c:pt idx="554">
                  <c:v>1.1567593762187989E-2</c:v>
                </c:pt>
                <c:pt idx="555">
                  <c:v>1.1545816800412945E-2</c:v>
                </c:pt>
                <c:pt idx="556">
                  <c:v>1.1524651253617272E-2</c:v>
                </c:pt>
                <c:pt idx="557">
                  <c:v>1.1504092903110288E-2</c:v>
                </c:pt>
                <c:pt idx="558">
                  <c:v>1.1484135804504679E-2</c:v>
                </c:pt>
                <c:pt idx="559">
                  <c:v>1.1464772335708896E-2</c:v>
                </c:pt>
                <c:pt idx="560">
                  <c:v>1.1445918315692215E-2</c:v>
                </c:pt>
                <c:pt idx="561">
                  <c:v>1.1427720592301788E-2</c:v>
                </c:pt>
                <c:pt idx="562">
                  <c:v>1.1410083311665639E-2</c:v>
                </c:pt>
                <c:pt idx="563">
                  <c:v>1.139299275588279E-2</c:v>
                </c:pt>
                <c:pt idx="564">
                  <c:v>1.1376433806042537E-2</c:v>
                </c:pt>
                <c:pt idx="565">
                  <c:v>1.1360390006709239E-2</c:v>
                </c:pt>
                <c:pt idx="566">
                  <c:v>1.1344843632267048E-2</c:v>
                </c:pt>
                <c:pt idx="567">
                  <c:v>1.1329775754912036E-2</c:v>
                </c:pt>
                <c:pt idx="568">
                  <c:v>1.131516631407983E-2</c:v>
                </c:pt>
                <c:pt idx="569">
                  <c:v>1.1300994187098326E-2</c:v>
                </c:pt>
                <c:pt idx="570">
                  <c:v>1.1287237260856859E-2</c:v>
                </c:pt>
                <c:pt idx="571">
                  <c:v>1.127387250428593E-2</c:v>
                </c:pt>
                <c:pt idx="572">
                  <c:v>1.1260876041444729E-2</c:v>
                </c:pt>
                <c:pt idx="573">
                  <c:v>1.1248223225017359E-2</c:v>
                </c:pt>
                <c:pt idx="574">
                  <c:v>1.1235888710022979E-2</c:v>
                </c:pt>
                <c:pt idx="575">
                  <c:v>1.1223846527549824E-2</c:v>
                </c:pt>
                <c:pt idx="576">
                  <c:v>1.1212070158328216E-2</c:v>
                </c:pt>
                <c:pt idx="577">
                  <c:v>1.1200532605963294E-2</c:v>
                </c:pt>
                <c:pt idx="578">
                  <c:v>1.1189206469654298E-2</c:v>
                </c:pt>
                <c:pt idx="579">
                  <c:v>1.117806401623344E-2</c:v>
                </c:pt>
                <c:pt idx="580">
                  <c:v>1.1167077251364179E-2</c:v>
                </c:pt>
                <c:pt idx="581">
                  <c:v>1.1156217989745736E-2</c:v>
                </c:pt>
                <c:pt idx="582">
                  <c:v>1.1145457924177734E-2</c:v>
                </c:pt>
                <c:pt idx="583">
                  <c:v>1.1134768693346389E-2</c:v>
                </c:pt>
                <c:pt idx="584">
                  <c:v>1.1124121948201334E-2</c:v>
                </c:pt>
                <c:pt idx="585">
                  <c:v>1.111348941679972E-2</c:v>
                </c:pt>
                <c:pt idx="586">
                  <c:v>1.110284296750237E-2</c:v>
                </c:pt>
                <c:pt idx="587">
                  <c:v>1.1092154670414489E-2</c:v>
                </c:pt>
                <c:pt idx="588">
                  <c:v>1.1081396856971546E-2</c:v>
                </c:pt>
                <c:pt idx="589">
                  <c:v>1.1070542177579069E-2</c:v>
                </c:pt>
                <c:pt idx="590">
                  <c:v>1.1059563657222864E-2</c:v>
                </c:pt>
                <c:pt idx="591">
                  <c:v>1.1048434748974443E-2</c:v>
                </c:pt>
                <c:pt idx="592">
                  <c:v>1.1037129385324146E-2</c:v>
                </c:pt>
                <c:pt idx="593">
                  <c:v>1.1025622027282514E-2</c:v>
                </c:pt>
                <c:pt idx="594">
                  <c:v>1.1013887711198E-2</c:v>
                </c:pt>
                <c:pt idx="595">
                  <c:v>1.1001902093246876E-2</c:v>
                </c:pt>
                <c:pt idx="596">
                  <c:v>1.0989641491558568E-2</c:v>
                </c:pt>
                <c:pt idx="597">
                  <c:v>1.0977082925946962E-2</c:v>
                </c:pt>
                <c:pt idx="598">
                  <c:v>1.0964204155225421E-2</c:v>
                </c:pt>
                <c:pt idx="599">
                  <c:v>1.0950983712089957E-2</c:v>
                </c:pt>
                <c:pt idx="600">
                  <c:v>1.0937400935561959E-2</c:v>
                </c:pt>
                <c:pt idx="601">
                  <c:v>1.0923436000988079E-2</c:v>
                </c:pt>
                <c:pt idx="602">
                  <c:v>1.0909069947601286E-2</c:v>
                </c:pt>
                <c:pt idx="603">
                  <c:v>1.0894284703652944E-2</c:v>
                </c:pt>
                <c:pt idx="604">
                  <c:v>1.0879063109131551E-2</c:v>
                </c:pt>
                <c:pt idx="605">
                  <c:v>1.0863388936089173E-2</c:v>
                </c:pt>
                <c:pt idx="606">
                  <c:v>1.0847246906601781E-2</c:v>
                </c:pt>
                <c:pt idx="607">
                  <c:v>1.0830622708394586E-2</c:v>
                </c:pt>
                <c:pt idx="608">
                  <c:v>1.081350300816809E-2</c:v>
                </c:pt>
                <c:pt idx="609">
                  <c:v>1.0795875462664833E-2</c:v>
                </c:pt>
                <c:pt idx="610">
                  <c:v>1.0777728727520974E-2</c:v>
                </c:pt>
                <c:pt idx="611">
                  <c:v>1.0759052463950413E-2</c:v>
                </c:pt>
                <c:pt idx="612">
                  <c:v>1.0739837343312854E-2</c:v>
                </c:pt>
                <c:pt idx="613">
                  <c:v>1.0720075049620116E-2</c:v>
                </c:pt>
                <c:pt idx="614">
                  <c:v>1.0699758280038342E-2</c:v>
                </c:pt>
                <c:pt idx="615">
                  <c:v>1.0678880743445817E-2</c:v>
                </c:pt>
                <c:pt idx="616">
                  <c:v>1.0657437157108976E-2</c:v>
                </c:pt>
                <c:pt idx="617">
                  <c:v>1.0635423241541056E-2</c:v>
                </c:pt>
                <c:pt idx="618">
                  <c:v>1.0612835713609697E-2</c:v>
                </c:pt>
                <c:pt idx="619">
                  <c:v>1.0589672277961431E-2</c:v>
                </c:pt>
                <c:pt idx="620">
                  <c:v>1.056593161683241E-2</c:v>
                </c:pt>
                <c:pt idx="621">
                  <c:v>1.0541613378315648E-2</c:v>
                </c:pt>
                <c:pt idx="622">
                  <c:v>1.0516718163156217E-2</c:v>
                </c:pt>
                <c:pt idx="623">
                  <c:v>1.0491247510146207E-2</c:v>
                </c:pt>
                <c:pt idx="624">
                  <c:v>1.0465203880192E-2</c:v>
                </c:pt>
                <c:pt idx="625">
                  <c:v>1.0438590639126437E-2</c:v>
                </c:pt>
                <c:pt idx="626">
                  <c:v>1.0411412039338673E-2</c:v>
                </c:pt>
                <c:pt idx="627">
                  <c:v>1.038367320029434E-2</c:v>
                </c:pt>
                <c:pt idx="628">
                  <c:v>1.035538008801829E-2</c:v>
                </c:pt>
                <c:pt idx="629">
                  <c:v>1.0326539493611911E-2</c:v>
                </c:pt>
                <c:pt idx="630">
                  <c:v>1.0297159010876163E-2</c:v>
                </c:pt>
                <c:pt idx="631">
                  <c:v>1.0267247013110948E-2</c:v>
                </c:pt>
                <c:pt idx="632">
                  <c:v>1.0236812629160366E-2</c:v>
                </c:pt>
                <c:pt idx="633">
                  <c:v>1.0205865718772507E-2</c:v>
                </c:pt>
                <c:pt idx="634">
                  <c:v>1.0174416847341283E-2</c:v>
                </c:pt>
                <c:pt idx="635">
                  <c:v>1.0142477260096467E-2</c:v>
                </c:pt>
                <c:pt idx="636">
                  <c:v>1.0110058855806894E-2</c:v>
                </c:pt>
                <c:pt idx="637">
                  <c:v>1.0077174160060326E-2</c:v>
                </c:pt>
                <c:pt idx="638">
                  <c:v>1.0043836298181719E-2</c:v>
                </c:pt>
                <c:pt idx="639">
                  <c:v>1.0010058967850741E-2</c:v>
                </c:pt>
                <c:pt idx="640">
                  <c:v>9.9758564114766756E-3</c:v>
                </c:pt>
                <c:pt idx="641">
                  <c:v>9.9412433883881209E-3</c:v>
                </c:pt>
                <c:pt idx="642">
                  <c:v>9.9062351468925981E-3</c:v>
                </c:pt>
                <c:pt idx="643">
                  <c:v>9.8708473962595203E-3</c:v>
                </c:pt>
                <c:pt idx="644">
                  <c:v>9.8350962786780977E-3</c:v>
                </c:pt>
                <c:pt idx="645">
                  <c:v>9.7989983412399388E-3</c:v>
                </c:pt>
                <c:pt idx="646">
                  <c:v>9.7625705079941397E-3</c:v>
                </c:pt>
                <c:pt idx="647">
                  <c:v>9.7258300521207569E-3</c:v>
                </c:pt>
                <c:pt idx="648">
                  <c:v>9.6887945682666479E-3</c:v>
                </c:pt>
                <c:pt idx="649">
                  <c:v>9.6514819450856781E-3</c:v>
                </c:pt>
                <c:pt idx="650">
                  <c:v>9.6139103380234198E-3</c:v>
                </c:pt>
                <c:pt idx="651">
                  <c:v>9.576098142384382E-3</c:v>
                </c:pt>
                <c:pt idx="652">
                  <c:v>9.5380639667180626E-3</c:v>
                </c:pt>
                <c:pt idx="653">
                  <c:v>9.4998266065580098E-3</c:v>
                </c:pt>
                <c:pt idx="654">
                  <c:v>9.4614050185462626E-3</c:v>
                </c:pt>
                <c:pt idx="655">
                  <c:v>9.4228182949735954E-3</c:v>
                </c:pt>
                <c:pt idx="656">
                  <c:v>9.3840856387641183E-3</c:v>
                </c:pt>
                <c:pt idx="657">
                  <c:v>9.3452263389309231E-3</c:v>
                </c:pt>
                <c:pt idx="658">
                  <c:v>9.3062597465276495E-3</c:v>
                </c:pt>
                <c:pt idx="659">
                  <c:v>9.2672052511189804E-3</c:v>
                </c:pt>
                <c:pt idx="660">
                  <c:v>9.2280822577913736E-3</c:v>
                </c:pt>
                <c:pt idx="661">
                  <c:v>9.188910164723502E-3</c:v>
                </c:pt>
                <c:pt idx="662">
                  <c:v>9.1497083413343283E-3</c:v>
                </c:pt>
                <c:pt idx="663">
                  <c:v>9.1104961070246297E-3</c:v>
                </c:pt>
                <c:pt idx="664">
                  <c:v>9.0712927105270763E-3</c:v>
                </c:pt>
                <c:pt idx="665">
                  <c:v>9.0321173098770174E-3</c:v>
                </c:pt>
                <c:pt idx="666">
                  <c:v>8.9929889530158194E-3</c:v>
                </c:pt>
                <c:pt idx="667">
                  <c:v>8.9539265590363754E-3</c:v>
                </c:pt>
                <c:pt idx="668">
                  <c:v>8.9149489000791369E-3</c:v>
                </c:pt>
                <c:pt idx="669">
                  <c:v>8.8760745838855574E-3</c:v>
                </c:pt>
                <c:pt idx="670">
                  <c:v>8.8373220370144452E-3</c:v>
                </c:pt>
                <c:pt idx="671">
                  <c:v>8.798709488725371E-3</c:v>
                </c:pt>
                <c:pt idx="672">
                  <c:v>8.7602549555319854E-3</c:v>
                </c:pt>
                <c:pt idx="673">
                  <c:v>8.7219762264267846E-3</c:v>
                </c:pt>
                <c:pt idx="674">
                  <c:v>8.6838908487777144E-3</c:v>
                </c:pt>
                <c:pt idx="675">
                  <c:v>8.6460161148958336E-3</c:v>
                </c:pt>
                <c:pt idx="676">
                  <c:v>8.608369049272006E-3</c:v>
                </c:pt>
                <c:pt idx="677">
                  <c:v>8.5709663964797008E-3</c:v>
                </c:pt>
                <c:pt idx="678">
                  <c:v>8.5338246097397836E-3</c:v>
                </c:pt>
                <c:pt idx="679">
                  <c:v>8.496959840142277E-3</c:v>
                </c:pt>
                <c:pt idx="680">
                  <c:v>8.4603879265190886E-3</c:v>
                </c:pt>
                <c:pt idx="681">
                  <c:v>8.4241243859608083E-3</c:v>
                </c:pt>
                <c:pt idx="682">
                  <c:v>8.3881844049698371E-3</c:v>
                </c:pt>
                <c:pt idx="683">
                  <c:v>8.3525828312412693E-3</c:v>
                </c:pt>
                <c:pt idx="684">
                  <c:v>8.3173341660621857E-3</c:v>
                </c:pt>
                <c:pt idx="685">
                  <c:v>8.2824525573193444E-3</c:v>
                </c:pt>
                <c:pt idx="686">
                  <c:v>8.2479517931044553E-3</c:v>
                </c:pt>
                <c:pt idx="687">
                  <c:v>8.213845295905766E-3</c:v>
                </c:pt>
                <c:pt idx="688">
                  <c:v>8.1801461173737367E-3</c:v>
                </c:pt>
                <c:pt idx="689">
                  <c:v>8.1468669336487928E-3</c:v>
                </c:pt>
                <c:pt idx="690">
                  <c:v>8.1140200412374314E-3</c:v>
                </c:pt>
                <c:pt idx="691">
                  <c:v>8.0816173534236872E-3</c:v>
                </c:pt>
                <c:pt idx="692">
                  <c:v>8.0496703972017785E-3</c:v>
                </c:pt>
                <c:pt idx="693">
                  <c:v>8.0181903107156526E-3</c:v>
                </c:pt>
                <c:pt idx="694">
                  <c:v>7.9871878411907331E-3</c:v>
                </c:pt>
                <c:pt idx="695">
                  <c:v>7.956594069547334E-3</c:v>
                </c:pt>
                <c:pt idx="696">
                  <c:v>7.9265830231154809E-3</c:v>
                </c:pt>
                <c:pt idx="697">
                  <c:v>7.8970791083500837E-3</c:v>
                </c:pt>
                <c:pt idx="698">
                  <c:v>7.8680915207542858E-3</c:v>
                </c:pt>
                <c:pt idx="699">
                  <c:v>7.8396290600261358E-3</c:v>
                </c:pt>
                <c:pt idx="700">
                  <c:v>7.8117001306973214E-3</c:v>
                </c:pt>
                <c:pt idx="701">
                  <c:v>7.7843127431505019E-3</c:v>
                </c:pt>
                <c:pt idx="702">
                  <c:v>7.7574745149992458E-3</c:v>
                </c:pt>
                <c:pt idx="703">
                  <c:v>7.7311926728144782E-3</c:v>
                </c:pt>
                <c:pt idx="704">
                  <c:v>7.7054740541813776E-3</c:v>
                </c:pt>
                <c:pt idx="705">
                  <c:v>7.6803251100706219E-3</c:v>
                </c:pt>
                <c:pt idx="706">
                  <c:v>7.6557519075080025E-3</c:v>
                </c:pt>
                <c:pt idx="707">
                  <c:v>7.6317601325264573E-3</c:v>
                </c:pt>
                <c:pt idx="708">
                  <c:v>7.6083550933846965E-3</c:v>
                </c:pt>
                <c:pt idx="709">
                  <c:v>7.5855417240366886E-3</c:v>
                </c:pt>
                <c:pt idx="710">
                  <c:v>7.5633245878365448E-3</c:v>
                </c:pt>
                <c:pt idx="711">
                  <c:v>7.5417078814633666E-3</c:v>
                </c:pt>
                <c:pt idx="712">
                  <c:v>7.5206182986598431E-3</c:v>
                </c:pt>
                <c:pt idx="713">
                  <c:v>7.5002208643482043E-3</c:v>
                </c:pt>
                <c:pt idx="714">
                  <c:v>7.4804336347486676E-3</c:v>
                </c:pt>
                <c:pt idx="715">
                  <c:v>7.4612594396863754E-3</c:v>
                </c:pt>
                <c:pt idx="716">
                  <c:v>7.4427007600813217E-3</c:v>
                </c:pt>
                <c:pt idx="717">
                  <c:v>7.4247597332377782E-3</c:v>
                </c:pt>
                <c:pt idx="718">
                  <c:v>7.4074381582283667E-3</c:v>
                </c:pt>
                <c:pt idx="719">
                  <c:v>7.3907375013612109E-3</c:v>
                </c:pt>
                <c:pt idx="720">
                  <c:v>7.374658901718849E-3</c:v>
                </c:pt>
                <c:pt idx="721">
                  <c:v>7.3592031767579294E-3</c:v>
                </c:pt>
                <c:pt idx="722">
                  <c:v>7.3443708279589959E-3</c:v>
                </c:pt>
                <c:pt idx="723">
                  <c:v>7.3301620465159858E-3</c:v>
                </c:pt>
                <c:pt idx="724">
                  <c:v>7.3165767190554376E-3</c:v>
                </c:pt>
                <c:pt idx="725">
                  <c:v>7.3036144333757033E-3</c:v>
                </c:pt>
                <c:pt idx="726">
                  <c:v>7.2912744841968748E-3</c:v>
                </c:pt>
                <c:pt idx="727">
                  <c:v>7.2795558789124672E-3</c:v>
                </c:pt>
                <c:pt idx="728">
                  <c:v>7.26845734333432E-3</c:v>
                </c:pt>
                <c:pt idx="729">
                  <c:v>7.2579773274225193E-3</c:v>
                </c:pt>
                <c:pt idx="730">
                  <c:v>7.2481140109925783E-3</c:v>
                </c:pt>
                <c:pt idx="731">
                  <c:v>7.2388653093925148E-3</c:v>
                </c:pt>
                <c:pt idx="732">
                  <c:v>7.2302288791428531E-3</c:v>
                </c:pt>
                <c:pt idx="733">
                  <c:v>7.2222021235329829E-3</c:v>
                </c:pt>
                <c:pt idx="734">
                  <c:v>7.2147821981677542E-3</c:v>
                </c:pt>
                <c:pt idx="735">
                  <c:v>7.207966016458572E-3</c:v>
                </c:pt>
                <c:pt idx="736">
                  <c:v>7.2017502550536846E-3</c:v>
                </c:pt>
                <c:pt idx="737">
                  <c:v>7.1961313592027653E-3</c:v>
                </c:pt>
                <c:pt idx="738">
                  <c:v>7.1911055480512777E-3</c:v>
                </c:pt>
                <c:pt idx="739">
                  <c:v>7.1866688198606431E-3</c:v>
                </c:pt>
                <c:pt idx="740">
                  <c:v>7.1828169571504204E-3</c:v>
                </c:pt>
                <c:pt idx="741">
                  <c:v>7.17954553175933E-3</c:v>
                </c:pt>
                <c:pt idx="742">
                  <c:v>7.1768499098222244E-3</c:v>
                </c:pt>
                <c:pt idx="743">
                  <c:v>7.174725256660546E-3</c:v>
                </c:pt>
                <c:pt idx="744">
                  <c:v>7.1731665415841741E-3</c:v>
                </c:pt>
                <c:pt idx="745">
                  <c:v>7.1721685426029899E-3</c:v>
                </c:pt>
                <c:pt idx="746">
                  <c:v>7.1717258510467716E-3</c:v>
                </c:pt>
                <c:pt idx="747">
                  <c:v>7.1718328760925201E-3</c:v>
                </c:pt>
                <c:pt idx="748">
                  <c:v>7.1724838491985139E-3</c:v>
                </c:pt>
                <c:pt idx="749">
                  <c:v>7.1736728284449011E-3</c:v>
                </c:pt>
                <c:pt idx="750">
                  <c:v>7.1753937027808105E-3</c:v>
                </c:pt>
                <c:pt idx="751">
                  <c:v>7.1776401961784128E-3</c:v>
                </c:pt>
                <c:pt idx="752">
                  <c:v>7.1804058716945819E-3</c:v>
                </c:pt>
                <c:pt idx="753">
                  <c:v>7.183684135441167E-3</c:v>
                </c:pt>
                <c:pt idx="754">
                  <c:v>7.1874682404651138E-3</c:v>
                </c:pt>
                <c:pt idx="755">
                  <c:v>7.1917512905400136E-3</c:v>
                </c:pt>
                <c:pt idx="756">
                  <c:v>7.1965262438708402E-3</c:v>
                </c:pt>
                <c:pt idx="757">
                  <c:v>7.2017859167139474E-3</c:v>
                </c:pt>
                <c:pt idx="758">
                  <c:v>7.2075229869145996E-3</c:v>
                </c:pt>
                <c:pt idx="759">
                  <c:v>7.2137299973645081E-3</c:v>
                </c:pt>
                <c:pt idx="760">
                  <c:v>7.220399359382115E-3</c:v>
                </c:pt>
                <c:pt idx="761">
                  <c:v>7.227523356018466E-3</c:v>
                </c:pt>
                <c:pt idx="762">
                  <c:v>7.2350941452917691E-3</c:v>
                </c:pt>
                <c:pt idx="763">
                  <c:v>7.2431037633538748E-3</c:v>
                </c:pt>
                <c:pt idx="764">
                  <c:v>7.251544127591966E-3</c:v>
                </c:pt>
                <c:pt idx="765">
                  <c:v>7.2604070396691004E-3</c:v>
                </c:pt>
                <c:pt idx="766">
                  <c:v>7.2696841885070947E-3</c:v>
                </c:pt>
                <c:pt idx="767">
                  <c:v>7.2793671532155662E-3</c:v>
                </c:pt>
                <c:pt idx="768">
                  <c:v>7.2894474059708855E-3</c:v>
                </c:pt>
                <c:pt idx="769">
                  <c:v>7.2999163148489785E-3</c:v>
                </c:pt>
                <c:pt idx="770">
                  <c:v>7.3107651466158743E-3</c:v>
                </c:pt>
                <c:pt idx="771">
                  <c:v>7.3219850694800663E-3</c:v>
                </c:pt>
                <c:pt idx="772">
                  <c:v>7.3335671558106327E-3</c:v>
                </c:pt>
                <c:pt idx="773">
                  <c:v>7.3455023848252492E-3</c:v>
                </c:pt>
                <c:pt idx="774">
                  <c:v>7.3577816452520903E-3</c:v>
                </c:pt>
                <c:pt idx="775">
                  <c:v>7.3703957379697158E-3</c:v>
                </c:pt>
                <c:pt idx="776">
                  <c:v>7.3833353786289403E-3</c:v>
                </c:pt>
                <c:pt idx="777">
                  <c:v>7.3965912002607222E-3</c:v>
                </c:pt>
                <c:pt idx="778">
                  <c:v>7.4101537558740119E-3</c:v>
                </c:pt>
                <c:pt idx="779">
                  <c:v>7.4240135210474744E-3</c:v>
                </c:pt>
                <c:pt idx="780">
                  <c:v>7.4381608965189416E-3</c:v>
                </c:pt>
                <c:pt idx="781">
                  <c:v>7.452586210776338E-3</c:v>
                </c:pt>
                <c:pt idx="782">
                  <c:v>7.46727972265378E-3</c:v>
                </c:pt>
                <c:pt idx="783">
                  <c:v>7.4822316239364466E-3</c:v>
                </c:pt>
                <c:pt idx="784">
                  <c:v>7.4974320419776549E-3</c:v>
                </c:pt>
                <c:pt idx="785">
                  <c:v>7.5128710423315722E-3</c:v>
                </c:pt>
                <c:pt idx="786">
                  <c:v>7.5285386314047579E-3</c:v>
                </c:pt>
                <c:pt idx="787">
                  <c:v>7.5444247591296646E-3</c:v>
                </c:pt>
                <c:pt idx="788">
                  <c:v>7.5605193216631327E-3</c:v>
                </c:pt>
                <c:pt idx="789">
                  <c:v>7.5768121641125322E-3</c:v>
                </c:pt>
                <c:pt idx="790">
                  <c:v>7.5932930832924642E-3</c:v>
                </c:pt>
                <c:pt idx="791">
                  <c:v>7.6099518305143858E-3</c:v>
                </c:pt>
                <c:pt idx="792">
                  <c:v>7.6267781144115365E-3</c:v>
                </c:pt>
                <c:pt idx="793">
                  <c:v>7.643761603801388E-3</c:v>
                </c:pt>
                <c:pt idx="794">
                  <c:v>7.6608919305876004E-3</c:v>
                </c:pt>
                <c:pt idx="795">
                  <c:v>7.6781586927033314E-3</c:v>
                </c:pt>
                <c:pt idx="796">
                  <c:v>7.6955514570975336E-3</c:v>
                </c:pt>
                <c:pt idx="797">
                  <c:v>7.713059762765726E-3</c:v>
                </c:pt>
                <c:pt idx="798">
                  <c:v>7.7306731238265041E-3</c:v>
                </c:pt>
                <c:pt idx="799">
                  <c:v>7.7483810326448759E-3</c:v>
                </c:pt>
                <c:pt idx="800">
                  <c:v>7.7661729630033247E-3</c:v>
                </c:pt>
                <c:pt idx="801">
                  <c:v>7.7840383733212897E-3</c:v>
                </c:pt>
                <c:pt idx="802">
                  <c:v>7.8019667099235952E-3</c:v>
                </c:pt>
                <c:pt idx="803">
                  <c:v>7.8199474103581024E-3</c:v>
                </c:pt>
                <c:pt idx="804">
                  <c:v>7.8379699067627397E-3</c:v>
                </c:pt>
                <c:pt idx="805">
                  <c:v>7.8560236292818057E-3</c:v>
                </c:pt>
                <c:pt idx="806">
                  <c:v>7.8740980095312902E-3</c:v>
                </c:pt>
                <c:pt idx="807">
                  <c:v>7.8921824841127579E-3</c:v>
                </c:pt>
                <c:pt idx="808">
                  <c:v>7.9102664981750941E-3</c:v>
                </c:pt>
                <c:pt idx="809">
                  <c:v>7.928339509023349E-3</c:v>
                </c:pt>
                <c:pt idx="810">
                  <c:v>7.9463909897735836E-3</c:v>
                </c:pt>
                <c:pt idx="811">
                  <c:v>7.9644104330525208E-3</c:v>
                </c:pt>
                <c:pt idx="812">
                  <c:v>7.9823873547406419E-3</c:v>
                </c:pt>
                <c:pt idx="813">
                  <c:v>8.0003112977571865E-3</c:v>
                </c:pt>
                <c:pt idx="814">
                  <c:v>8.0181718358851243E-3</c:v>
                </c:pt>
                <c:pt idx="815">
                  <c:v>8.0359585776344934E-3</c:v>
                </c:pt>
                <c:pt idx="816">
                  <c:v>8.0536611701418053E-3</c:v>
                </c:pt>
                <c:pt idx="817">
                  <c:v>8.0712693031033591E-3</c:v>
                </c:pt>
                <c:pt idx="818">
                  <c:v>8.0887727127400867E-3</c:v>
                </c:pt>
                <c:pt idx="819">
                  <c:v>8.1061611857913933E-3</c:v>
                </c:pt>
                <c:pt idx="820">
                  <c:v>8.1234245635353024E-3</c:v>
                </c:pt>
                <c:pt idx="821">
                  <c:v>8.1405527458321067E-3</c:v>
                </c:pt>
                <c:pt idx="822">
                  <c:v>8.1575356951885877E-3</c:v>
                </c:pt>
                <c:pt idx="823">
                  <c:v>8.1743634408397211E-3</c:v>
                </c:pt>
                <c:pt idx="824">
                  <c:v>8.1910260828446709E-3</c:v>
                </c:pt>
                <c:pt idx="825">
                  <c:v>8.2075137961938379E-3</c:v>
                </c:pt>
                <c:pt idx="826">
                  <c:v>8.2238168349234551E-3</c:v>
                </c:pt>
                <c:pt idx="827">
                  <c:v>8.2399255362343542E-3</c:v>
                </c:pt>
                <c:pt idx="828">
                  <c:v>8.2558303246111943E-3</c:v>
                </c:pt>
                <c:pt idx="829">
                  <c:v>8.2715217159385745E-3</c:v>
                </c:pt>
                <c:pt idx="830">
                  <c:v>8.2869903216102239E-3</c:v>
                </c:pt>
                <c:pt idx="831">
                  <c:v>8.3022268526274784E-3</c:v>
                </c:pt>
                <c:pt idx="832">
                  <c:v>8.3172221236831548E-3</c:v>
                </c:pt>
                <c:pt idx="833">
                  <c:v>8.3319670572268769E-3</c:v>
                </c:pt>
                <c:pt idx="834">
                  <c:v>8.3464526875079176E-3</c:v>
                </c:pt>
                <c:pt idx="835">
                  <c:v>8.3606701645914973E-3</c:v>
                </c:pt>
                <c:pt idx="836">
                  <c:v>8.3746107583444925E-3</c:v>
                </c:pt>
                <c:pt idx="837">
                  <c:v>8.388265862386517E-3</c:v>
                </c:pt>
                <c:pt idx="838">
                  <c:v>8.4016269980023029E-3</c:v>
                </c:pt>
                <c:pt idx="839">
                  <c:v>8.4146858180111344E-3</c:v>
                </c:pt>
                <c:pt idx="840">
                  <c:v>8.4274341105894969E-3</c:v>
                </c:pt>
                <c:pt idx="841">
                  <c:v>8.4398638030426347E-3</c:v>
                </c:pt>
                <c:pt idx="842">
                  <c:v>8.4519669655210451E-3</c:v>
                </c:pt>
                <c:pt idx="843">
                  <c:v>8.4637358146778339E-3</c:v>
                </c:pt>
                <c:pt idx="844">
                  <c:v>8.4751627172629032E-3</c:v>
                </c:pt>
                <c:pt idx="845">
                  <c:v>8.4862401936500118E-3</c:v>
                </c:pt>
                <c:pt idx="846">
                  <c:v>8.4969609212927205E-3</c:v>
                </c:pt>
                <c:pt idx="847">
                  <c:v>8.5073177381053654E-3</c:v>
                </c:pt>
                <c:pt idx="848">
                  <c:v>8.5173036457652247E-3</c:v>
                </c:pt>
                <c:pt idx="849">
                  <c:v>8.5269118129320618E-3</c:v>
                </c:pt>
                <c:pt idx="850">
                  <c:v>8.5361355783813986E-3</c:v>
                </c:pt>
                <c:pt idx="851">
                  <c:v>8.544968454047874E-3</c:v>
                </c:pt>
                <c:pt idx="852">
                  <c:v>8.5534041279750964E-3</c:v>
                </c:pt>
                <c:pt idx="853">
                  <c:v>8.5614364671686236E-3</c:v>
                </c:pt>
                <c:pt idx="854">
                  <c:v>8.5690595203486326E-3</c:v>
                </c:pt>
                <c:pt idx="855">
                  <c:v>8.5762675205990624E-3</c:v>
                </c:pt>
                <c:pt idx="856">
                  <c:v>8.5830548879100473E-3</c:v>
                </c:pt>
                <c:pt idx="857">
                  <c:v>8.589416231610629E-3</c:v>
                </c:pt>
                <c:pt idx="858">
                  <c:v>8.595346352688776E-3</c:v>
                </c:pt>
                <c:pt idx="859">
                  <c:v>8.6008402459959478E-3</c:v>
                </c:pt>
                <c:pt idx="860">
                  <c:v>8.6058931023334662E-3</c:v>
                </c:pt>
                <c:pt idx="861">
                  <c:v>8.6105003104182086E-3</c:v>
                </c:pt>
                <c:pt idx="862">
                  <c:v>8.6146574587251251E-3</c:v>
                </c:pt>
                <c:pt idx="863">
                  <c:v>8.6183603372043636E-3</c:v>
                </c:pt>
                <c:pt idx="864">
                  <c:v>8.6216049388707968E-3</c:v>
                </c:pt>
                <c:pt idx="865">
                  <c:v>8.6243874612640103E-3</c:v>
                </c:pt>
                <c:pt idx="866">
                  <c:v>8.6267043077768515E-3</c:v>
                </c:pt>
                <c:pt idx="867">
                  <c:v>8.628552088850867E-3</c:v>
                </c:pt>
                <c:pt idx="868">
                  <c:v>8.6299276230370533E-3</c:v>
                </c:pt>
                <c:pt idx="869">
                  <c:v>8.6308279379205526E-3</c:v>
                </c:pt>
                <c:pt idx="870">
                  <c:v>8.6312502709080096E-3</c:v>
                </c:pt>
                <c:pt idx="871">
                  <c:v>8.6311920698765761E-3</c:v>
                </c:pt>
                <c:pt idx="872">
                  <c:v>8.6306509936835592E-3</c:v>
                </c:pt>
                <c:pt idx="873">
                  <c:v>8.6296249125360266E-3</c:v>
                </c:pt>
                <c:pt idx="874">
                  <c:v>8.6281119082197173E-3</c:v>
                </c:pt>
                <c:pt idx="875">
                  <c:v>8.6261102741868635E-3</c:v>
                </c:pt>
                <c:pt idx="876">
                  <c:v>8.6236185155026106E-3</c:v>
                </c:pt>
                <c:pt idx="877">
                  <c:v>8.620635348649968E-3</c:v>
                </c:pt>
                <c:pt idx="878">
                  <c:v>8.6171597011933058E-3</c:v>
                </c:pt>
                <c:pt idx="879">
                  <c:v>8.6131907113006449E-3</c:v>
                </c:pt>
                <c:pt idx="880">
                  <c:v>8.6087277271251206E-3</c:v>
                </c:pt>
                <c:pt idx="881">
                  <c:v>8.6037703060461174E-3</c:v>
                </c:pt>
                <c:pt idx="882">
                  <c:v>8.5983182137708489E-3</c:v>
                </c:pt>
                <c:pt idx="883">
                  <c:v>8.5923714232971904E-3</c:v>
                </c:pt>
                <c:pt idx="884">
                  <c:v>8.585930113738786E-3</c:v>
                </c:pt>
                <c:pt idx="885">
                  <c:v>8.5789946690136565E-3</c:v>
                </c:pt>
                <c:pt idx="886">
                  <c:v>8.5715656763975679E-3</c:v>
                </c:pt>
                <c:pt idx="887">
                  <c:v>8.5636439249436973E-3</c:v>
                </c:pt>
                <c:pt idx="888">
                  <c:v>8.5552304037701775E-3</c:v>
                </c:pt>
                <c:pt idx="889">
                  <c:v>8.5463263002173821E-3</c:v>
                </c:pt>
                <c:pt idx="890">
                  <c:v>8.5369329978767609E-3</c:v>
                </c:pt>
                <c:pt idx="891">
                  <c:v>8.5270520744933683E-3</c:v>
                </c:pt>
                <c:pt idx="892">
                  <c:v>8.5166852997442602E-3</c:v>
                </c:pt>
                <c:pt idx="893">
                  <c:v>8.5058346328950943E-3</c:v>
                </c:pt>
                <c:pt idx="894">
                  <c:v>8.4945022203373917E-3</c:v>
                </c:pt>
                <c:pt idx="895">
                  <c:v>8.4826903930090604E-3</c:v>
                </c:pt>
                <c:pt idx="896">
                  <c:v>8.4704016637008883E-3</c:v>
                </c:pt>
                <c:pt idx="897">
                  <c:v>8.4576387242518494E-3</c:v>
                </c:pt>
                <c:pt idx="898">
                  <c:v>8.4444044426361439E-3</c:v>
                </c:pt>
                <c:pt idx="899">
                  <c:v>8.4307018599450671E-3</c:v>
                </c:pt>
                <c:pt idx="900">
                  <c:v>8.4165341872668199E-3</c:v>
                </c:pt>
                <c:pt idx="901">
                  <c:v>8.4019048024675941E-3</c:v>
                </c:pt>
                <c:pt idx="902">
                  <c:v>8.386817246877197E-3</c:v>
                </c:pt>
                <c:pt idx="903">
                  <c:v>8.3712752218827544E-3</c:v>
                </c:pt>
                <c:pt idx="904">
                  <c:v>8.3552825854339846E-3</c:v>
                </c:pt>
                <c:pt idx="905">
                  <c:v>8.3388433484636437E-3</c:v>
                </c:pt>
                <c:pt idx="906">
                  <c:v>8.3218816864880051E-3</c:v>
                </c:pt>
                <c:pt idx="907">
                  <c:v>8.3045673399337883E-3</c:v>
                </c:pt>
                <c:pt idx="908">
                  <c:v>8.2868189490957495E-3</c:v>
                </c:pt>
                <c:pt idx="909">
                  <c:v>8.2686411217136341E-3</c:v>
                </c:pt>
                <c:pt idx="910">
                  <c:v>8.2500385981686322E-3</c:v>
                </c:pt>
                <c:pt idx="911">
                  <c:v>8.2310162475458734E-3</c:v>
                </c:pt>
                <c:pt idx="912">
                  <c:v>8.2115790636357461E-3</c:v>
                </c:pt>
                <c:pt idx="913">
                  <c:v>8.1917321608781721E-3</c:v>
                </c:pt>
                <c:pt idx="914">
                  <c:v>8.1714807702543499E-3</c:v>
                </c:pt>
                <c:pt idx="915">
                  <c:v>8.1508302351298665E-3</c:v>
                </c:pt>
                <c:pt idx="916">
                  <c:v>8.1297860070537898E-3</c:v>
                </c:pt>
                <c:pt idx="917">
                  <c:v>8.1083536415178757E-3</c:v>
                </c:pt>
                <c:pt idx="918">
                  <c:v>8.0865387936802698E-3</c:v>
                </c:pt>
                <c:pt idx="919">
                  <c:v>8.0643472140579705E-3</c:v>
                </c:pt>
                <c:pt idx="920">
                  <c:v>8.0417847441923949E-3</c:v>
                </c:pt>
                <c:pt idx="921">
                  <c:v>8.0188573122923212E-3</c:v>
                </c:pt>
                <c:pt idx="922">
                  <c:v>7.9955709288584854E-3</c:v>
                </c:pt>
                <c:pt idx="923">
                  <c:v>7.9719316822941047E-3</c:v>
                </c:pt>
                <c:pt idx="924">
                  <c:v>7.9479457345055515E-3</c:v>
                </c:pt>
                <c:pt idx="925">
                  <c:v>7.9236193164973906E-3</c:v>
                </c:pt>
                <c:pt idx="926">
                  <c:v>7.8989587239659282E-3</c:v>
                </c:pt>
                <c:pt idx="927">
                  <c:v>7.8739703128954206E-3</c:v>
                </c:pt>
                <c:pt idx="928">
                  <c:v>7.8486604951610341E-3</c:v>
                </c:pt>
                <c:pt idx="929">
                  <c:v>7.8230357341425426E-3</c:v>
                </c:pt>
                <c:pt idx="930">
                  <c:v>7.7971025403528044E-3</c:v>
                </c:pt>
                <c:pt idx="931">
                  <c:v>7.7708674670848941E-3</c:v>
                </c:pt>
                <c:pt idx="932">
                  <c:v>7.7443371060817775E-3</c:v>
                </c:pt>
                <c:pt idx="933">
                  <c:v>7.7175180832323E-3</c:v>
                </c:pt>
                <c:pt idx="934">
                  <c:v>7.690417054297234E-3</c:v>
                </c:pt>
                <c:pt idx="935">
                  <c:v>7.6630407006690023E-3</c:v>
                </c:pt>
                <c:pt idx="936">
                  <c:v>7.6353957251686895E-3</c:v>
                </c:pt>
                <c:pt idx="937">
                  <c:v>7.6074888478838186E-3</c:v>
                </c:pt>
                <c:pt idx="938">
                  <c:v>7.5793268020501459E-3</c:v>
                </c:pt>
                <c:pt idx="939">
                  <c:v>7.5509163299812042E-3</c:v>
                </c:pt>
                <c:pt idx="940">
                  <c:v>7.5222641790482778E-3</c:v>
                </c:pt>
                <c:pt idx="941">
                  <c:v>7.4933770977143018E-3</c:v>
                </c:pt>
                <c:pt idx="942">
                  <c:v>7.4642618316246396E-3</c:v>
                </c:pt>
                <c:pt idx="943">
                  <c:v>7.4349251197575912E-3</c:v>
                </c:pt>
                <c:pt idx="944">
                  <c:v>7.4053736906375652E-3</c:v>
                </c:pt>
                <c:pt idx="945">
                  <c:v>7.3756142586135533E-3</c:v>
                </c:pt>
                <c:pt idx="946">
                  <c:v>7.3456535202055901E-3</c:v>
                </c:pt>
                <c:pt idx="947">
                  <c:v>7.3154981505216543E-3</c:v>
                </c:pt>
                <c:pt idx="948">
                  <c:v>7.2851547997474638E-3</c:v>
                </c:pt>
                <c:pt idx="949">
                  <c:v>7.2546300897113952E-3</c:v>
                </c:pt>
                <c:pt idx="950">
                  <c:v>7.2239306105267602E-3</c:v>
                </c:pt>
                <c:pt idx="951">
                  <c:v>7.1930629173134249E-3</c:v>
                </c:pt>
                <c:pt idx="952">
                  <c:v>7.162033527000804E-3</c:v>
                </c:pt>
                <c:pt idx="953">
                  <c:v>7.1308489152139632E-3</c:v>
                </c:pt>
                <c:pt idx="954">
                  <c:v>7.099515513244609E-3</c:v>
                </c:pt>
                <c:pt idx="955">
                  <c:v>7.0680397051085253E-3</c:v>
                </c:pt>
                <c:pt idx="956">
                  <c:v>7.0364278246909124E-3</c:v>
                </c:pt>
                <c:pt idx="957">
                  <c:v>7.0046861529810284E-3</c:v>
                </c:pt>
                <c:pt idx="958">
                  <c:v>6.9728209153973207E-3</c:v>
                </c:pt>
                <c:pt idx="959">
                  <c:v>6.940838279204181E-3</c:v>
                </c:pt>
                <c:pt idx="960">
                  <c:v>6.908744351021328E-3</c:v>
                </c:pt>
                <c:pt idx="961">
                  <c:v>6.876545174426681E-3</c:v>
                </c:pt>
                <c:pt idx="962">
                  <c:v>6.8442467276535347E-3</c:v>
                </c:pt>
                <c:pt idx="963">
                  <c:v>6.8118549213824677E-3</c:v>
                </c:pt>
                <c:pt idx="964">
                  <c:v>6.7793755966290021E-3</c:v>
                </c:pt>
                <c:pt idx="965">
                  <c:v>6.7468145227268074E-3</c:v>
                </c:pt>
                <c:pt idx="966">
                  <c:v>6.7141773954071757E-3</c:v>
                </c:pt>
                <c:pt idx="967">
                  <c:v>6.6814698349748425E-3</c:v>
                </c:pt>
                <c:pt idx="968">
                  <c:v>6.6486973845801779E-3</c:v>
                </c:pt>
                <c:pt idx="969">
                  <c:v>6.6158655085877833E-3</c:v>
                </c:pt>
                <c:pt idx="970">
                  <c:v>6.5829795910413054E-3</c:v>
                </c:pt>
                <c:pt idx="971">
                  <c:v>6.5500449342242575E-3</c:v>
                </c:pt>
                <c:pt idx="972">
                  <c:v>6.5170667573164727E-3</c:v>
                </c:pt>
                <c:pt idx="973">
                  <c:v>6.4840501951457484E-3</c:v>
                </c:pt>
                <c:pt idx="974">
                  <c:v>6.4510002970341379E-3</c:v>
                </c:pt>
                <c:pt idx="975">
                  <c:v>6.4179220257382184E-3</c:v>
                </c:pt>
                <c:pt idx="976">
                  <c:v>6.3848202564826253E-3</c:v>
                </c:pt>
                <c:pt idx="977">
                  <c:v>6.3516997760859799E-3</c:v>
                </c:pt>
                <c:pt idx="978">
                  <c:v>6.318565282178311E-3</c:v>
                </c:pt>
                <c:pt idx="979">
                  <c:v>6.2854213825089631E-3</c:v>
                </c:pt>
                <c:pt idx="980">
                  <c:v>6.2522725943438516E-3</c:v>
                </c:pt>
                <c:pt idx="981">
                  <c:v>6.2191233439509519E-3</c:v>
                </c:pt>
                <c:pt idx="982">
                  <c:v>6.1859779661726953E-3</c:v>
                </c:pt>
                <c:pt idx="983">
                  <c:v>6.1528407040839939E-3</c:v>
                </c:pt>
                <c:pt idx="984">
                  <c:v>6.1197157087344639E-3</c:v>
                </c:pt>
                <c:pt idx="985">
                  <c:v>6.0866070389733583E-3</c:v>
                </c:pt>
                <c:pt idx="986">
                  <c:v>6.0535186613556958E-3</c:v>
                </c:pt>
                <c:pt idx="987">
                  <c:v>6.0204544501279945E-3</c:v>
                </c:pt>
                <c:pt idx="988">
                  <c:v>5.9874181872917563E-3</c:v>
                </c:pt>
                <c:pt idx="989">
                  <c:v>5.9544135627434365E-3</c:v>
                </c:pt>
                <c:pt idx="990">
                  <c:v>5.9214441744885327E-3</c:v>
                </c:pt>
                <c:pt idx="991">
                  <c:v>5.8885135289283748E-3</c:v>
                </c:pt>
                <c:pt idx="992">
                  <c:v>5.8556250412176184E-3</c:v>
                </c:pt>
                <c:pt idx="993">
                  <c:v>5.8227820356904925E-3</c:v>
                </c:pt>
                <c:pt idx="994">
                  <c:v>5.7899877463538736E-3</c:v>
                </c:pt>
                <c:pt idx="995">
                  <c:v>5.7572453174451876E-3</c:v>
                </c:pt>
                <c:pt idx="996">
                  <c:v>5.7245578040530827E-3</c:v>
                </c:pt>
                <c:pt idx="997">
                  <c:v>5.6919281727988384E-3</c:v>
                </c:pt>
                <c:pt idx="998">
                  <c:v>5.6593593025763824E-3</c:v>
                </c:pt>
                <c:pt idx="999">
                  <c:v>5.6268539853488392E-3</c:v>
                </c:pt>
                <c:pt idx="1000">
                  <c:v>5.5944149269994284E-3</c:v>
                </c:pt>
                <c:pt idx="1001">
                  <c:v>5.562044748234591E-3</c:v>
                </c:pt>
                <c:pt idx="1002">
                  <c:v>5.5297459855371449E-3</c:v>
                </c:pt>
                <c:pt idx="1003">
                  <c:v>5.4975210921672981E-3</c:v>
                </c:pt>
                <c:pt idx="1004">
                  <c:v>5.4653724392093195E-3</c:v>
                </c:pt>
                <c:pt idx="1005">
                  <c:v>5.4333023166616666E-3</c:v>
                </c:pt>
                <c:pt idx="1006">
                  <c:v>5.4013129345683742E-3</c:v>
                </c:pt>
                <c:pt idx="1007">
                  <c:v>5.3694064241894884E-3</c:v>
                </c:pt>
                <c:pt idx="1008">
                  <c:v>5.3375848392083437E-3</c:v>
                </c:pt>
                <c:pt idx="1009">
                  <c:v>5.3058501569735019E-3</c:v>
                </c:pt>
                <c:pt idx="1010">
                  <c:v>5.2742042797731458E-3</c:v>
                </c:pt>
                <c:pt idx="1011">
                  <c:v>5.2426490361397685E-3</c:v>
                </c:pt>
                <c:pt idx="1012">
                  <c:v>5.2111861821829966E-3</c:v>
                </c:pt>
                <c:pt idx="1013">
                  <c:v>5.1798174029482483E-3</c:v>
                </c:pt>
                <c:pt idx="1014">
                  <c:v>5.1485443137995355E-3</c:v>
                </c:pt>
                <c:pt idx="1015">
                  <c:v>5.1173684618236815E-3</c:v>
                </c:pt>
                <c:pt idx="1016">
                  <c:v>5.0862913272543397E-3</c:v>
                </c:pt>
                <c:pt idx="1017">
                  <c:v>5.0553143249135735E-3</c:v>
                </c:pt>
                <c:pt idx="1018">
                  <c:v>5.0244388056689621E-3</c:v>
                </c:pt>
                <c:pt idx="1019">
                  <c:v>4.9936660579042646E-3</c:v>
                </c:pt>
                <c:pt idx="1020">
                  <c:v>4.962997309001637E-3</c:v>
                </c:pt>
                <c:pt idx="1021">
                  <c:v>4.9324337268334788E-3</c:v>
                </c:pt>
                <c:pt idx="1022">
                  <c:v>4.9019764212619981E-3</c:v>
                </c:pt>
                <c:pt idx="1023">
                  <c:v>4.8716264456446137E-3</c:v>
                </c:pt>
                <c:pt idx="1024">
                  <c:v>4.8413847983433834E-3</c:v>
                </c:pt>
                <c:pt idx="1025">
                  <c:v>4.8112524242366487E-3</c:v>
                </c:pt>
                <c:pt idx="1026">
                  <c:v>4.7811478916742634E-3</c:v>
                </c:pt>
                <c:pt idx="1027">
                  <c:v>4.7512397812519338E-3</c:v>
                </c:pt>
                <c:pt idx="1028">
                  <c:v>4.7214433623901392E-3</c:v>
                </c:pt>
                <c:pt idx="1029">
                  <c:v>4.6917593848698029E-3</c:v>
                </c:pt>
                <c:pt idx="1030">
                  <c:v>4.6621885524016533E-3</c:v>
                </c:pt>
                <c:pt idx="1031">
                  <c:v>4.6327315241193939E-3</c:v>
                </c:pt>
                <c:pt idx="1032">
                  <c:v>4.603388916063671E-3</c:v>
                </c:pt>
                <c:pt idx="1033">
                  <c:v>4.5741613026554183E-3</c:v>
                </c:pt>
                <c:pt idx="1034">
                  <c:v>4.5450492181572039E-3</c:v>
                </c:pt>
                <c:pt idx="1035">
                  <c:v>4.5160531581212365E-3</c:v>
                </c:pt>
                <c:pt idx="1036">
                  <c:v>4.4871735808227654E-3</c:v>
                </c:pt>
                <c:pt idx="1037">
                  <c:v>4.458410908677663E-3</c:v>
                </c:pt>
                <c:pt idx="1038">
                  <c:v>4.4297655296428508E-3</c:v>
                </c:pt>
                <c:pt idx="1039">
                  <c:v>4.4012377985988655E-3</c:v>
                </c:pt>
                <c:pt idx="1040">
                  <c:v>4.3728280387129274E-3</c:v>
                </c:pt>
                <c:pt idx="1041">
                  <c:v>4.3445365427819101E-3</c:v>
                </c:pt>
                <c:pt idx="1042">
                  <c:v>4.3163635745540867E-3</c:v>
                </c:pt>
                <c:pt idx="1043">
                  <c:v>4.2883093700287365E-3</c:v>
                </c:pt>
                <c:pt idx="1044">
                  <c:v>4.2603741387327865E-3</c:v>
                </c:pt>
                <c:pt idx="1045">
                  <c:v>4.2325580649736272E-3</c:v>
                </c:pt>
                <c:pt idx="1046">
                  <c:v>4.2048613090673983E-3</c:v>
                </c:pt>
                <c:pt idx="1047">
                  <c:v>4.1772840085419751E-3</c:v>
                </c:pt>
                <c:pt idx="1048">
                  <c:v>4.1498262793140429E-3</c:v>
                </c:pt>
                <c:pt idx="1049">
                  <c:v>4.1224882168396275E-3</c:v>
                </c:pt>
                <c:pt idx="1050">
                  <c:v>4.095269897237532E-3</c:v>
                </c:pt>
                <c:pt idx="1051">
                  <c:v>4.0681713783851728E-3</c:v>
                </c:pt>
                <c:pt idx="1052">
                  <c:v>4.0411927009863444E-3</c:v>
                </c:pt>
                <c:pt idx="1053">
                  <c:v>4.0143338896105182E-3</c:v>
                </c:pt>
                <c:pt idx="1054">
                  <c:v>3.9875949537033026E-3</c:v>
                </c:pt>
                <c:pt idx="1055">
                  <c:v>3.9609758885677379E-3</c:v>
                </c:pt>
                <c:pt idx="1056">
                  <c:v>3.9344766763161872E-3</c:v>
                </c:pt>
                <c:pt idx="1057">
                  <c:v>3.9080972867925612E-3</c:v>
                </c:pt>
                <c:pt idx="1058">
                  <c:v>3.8818376784647158E-3</c:v>
                </c:pt>
                <c:pt idx="1059">
                  <c:v>3.8556977992868905E-3</c:v>
                </c:pt>
                <c:pt idx="1060">
                  <c:v>3.8296775875320695E-3</c:v>
                </c:pt>
                <c:pt idx="1061">
                  <c:v>3.8037769725942465E-3</c:v>
                </c:pt>
                <c:pt idx="1062">
                  <c:v>3.777995875760561E-3</c:v>
                </c:pt>
                <c:pt idx="1063">
                  <c:v>3.7523342109532336E-3</c:v>
                </c:pt>
                <c:pt idx="1064">
                  <c:v>3.7267918854416897E-3</c:v>
                </c:pt>
                <c:pt idx="1065">
                  <c:v>3.7013688005245169E-3</c:v>
                </c:pt>
                <c:pt idx="1066">
                  <c:v>3.676064852181732E-3</c:v>
                </c:pt>
                <c:pt idx="1067">
                  <c:v>3.6508799316974107E-3</c:v>
                </c:pt>
                <c:pt idx="1068">
                  <c:v>3.6258139262528924E-3</c:v>
                </c:pt>
                <c:pt idx="1069">
                  <c:v>3.6008667194908054E-3</c:v>
                </c:pt>
                <c:pt idx="1070">
                  <c:v>3.5760381920501797E-3</c:v>
                </c:pt>
                <c:pt idx="1071">
                  <c:v>3.5513282220729597E-3</c:v>
                </c:pt>
                <c:pt idx="1072">
                  <c:v>3.5267366856822197E-3</c:v>
                </c:pt>
                <c:pt idx="1073">
                  <c:v>3.5022634574324715E-3</c:v>
                </c:pt>
                <c:pt idx="1074">
                  <c:v>3.4779084107324186E-3</c:v>
                </c:pt>
                <c:pt idx="1075">
                  <c:v>3.4536714182405847E-3</c:v>
                </c:pt>
                <c:pt idx="1076">
                  <c:v>3.4295523522342324E-3</c:v>
                </c:pt>
                <c:pt idx="1077">
                  <c:v>3.4055510849520473E-3</c:v>
                </c:pt>
                <c:pt idx="1078">
                  <c:v>3.381667488911035E-3</c:v>
                </c:pt>
                <c:pt idx="1079">
                  <c:v>3.3579014371981539E-3</c:v>
                </c:pt>
                <c:pt idx="1080">
                  <c:v>3.3342528037371816E-3</c:v>
                </c:pt>
                <c:pt idx="1081">
                  <c:v>3.3107214635313513E-3</c:v>
                </c:pt>
                <c:pt idx="1082">
                  <c:v>3.2873072928823106E-3</c:v>
                </c:pt>
                <c:pt idx="1083">
                  <c:v>3.2640101695859641E-3</c:v>
                </c:pt>
                <c:pt idx="1084">
                  <c:v>3.2408299731057728E-3</c:v>
                </c:pt>
                <c:pt idx="1085">
                  <c:v>3.2177665847241098E-3</c:v>
                </c:pt>
                <c:pt idx="1086">
                  <c:v>3.1948198876722632E-3</c:v>
                </c:pt>
                <c:pt idx="1087">
                  <c:v>3.1719897672397392E-3</c:v>
                </c:pt>
                <c:pt idx="1088">
                  <c:v>3.1492761108633314E-3</c:v>
                </c:pt>
                <c:pt idx="1089">
                  <c:v>3.1266788081969316E-3</c:v>
                </c:pt>
                <c:pt idx="1090">
                  <c:v>3.1041977511622847E-3</c:v>
                </c:pt>
                <c:pt idx="1091">
                  <c:v>3.0818328339816455E-3</c:v>
                </c:pt>
                <c:pt idx="1092">
                  <c:v>3.05958395319286E-3</c:v>
                </c:pt>
                <c:pt idx="1093">
                  <c:v>3.0374510076475523E-3</c:v>
                </c:pt>
                <c:pt idx="1094">
                  <c:v>3.0154338984930674E-3</c:v>
                </c:pt>
                <c:pt idx="1095">
                  <c:v>2.9935325291388214E-3</c:v>
                </c:pt>
                <c:pt idx="1096">
                  <c:v>2.9717468052077303E-3</c:v>
                </c:pt>
                <c:pt idx="1097">
                  <c:v>2.9500766344733613E-3</c:v>
                </c:pt>
                <c:pt idx="1098">
                  <c:v>2.9285219267834784E-3</c:v>
                </c:pt>
                <c:pt idx="1099">
                  <c:v>2.9070825939706271E-3</c:v>
                </c:pt>
                <c:pt idx="1100">
                  <c:v>2.8857585497504236E-3</c:v>
                </c:pt>
                <c:pt idx="1101">
                  <c:v>2.86454970960818E-3</c:v>
                </c:pt>
                <c:pt idx="1102">
                  <c:v>2.8433752096603117E-3</c:v>
                </c:pt>
                <c:pt idx="1103">
                  <c:v>2.822399605055495E-3</c:v>
                </c:pt>
                <c:pt idx="1104">
                  <c:v>2.8015388487553578E-3</c:v>
                </c:pt>
                <c:pt idx="1105">
                  <c:v>2.7807928658086147E-3</c:v>
                </c:pt>
                <c:pt idx="1106">
                  <c:v>2.7601615821915182E-3</c:v>
                </c:pt>
                <c:pt idx="1107">
                  <c:v>2.7396449246415711E-3</c:v>
                </c:pt>
                <c:pt idx="1108">
                  <c:v>2.7192428204839102E-3</c:v>
                </c:pt>
                <c:pt idx="1109">
                  <c:v>2.69895519745092E-3</c:v>
                </c:pt>
                <c:pt idx="1110">
                  <c:v>2.6787819834956945E-3</c:v>
                </c:pt>
                <c:pt idx="1111">
                  <c:v>2.6587231065999116E-3</c:v>
                </c:pt>
                <c:pt idx="1112">
                  <c:v>2.6387784945767169E-3</c:v>
                </c:pt>
                <c:pt idx="1113">
                  <c:v>2.61894807486906E-3</c:v>
                </c:pt>
                <c:pt idx="1114">
                  <c:v>2.59923177434432E-3</c:v>
                </c:pt>
                <c:pt idx="1115">
                  <c:v>2.5796295190853645E-3</c:v>
                </c:pt>
                <c:pt idx="1116">
                  <c:v>2.5601412341788687E-3</c:v>
                </c:pt>
                <c:pt idx="1117">
                  <c:v>2.54076684350128E-3</c:v>
                </c:pt>
                <c:pt idx="1118">
                  <c:v>2.5215062695029471E-3</c:v>
                </c:pt>
                <c:pt idx="1119">
                  <c:v>2.5023594329909096E-3</c:v>
                </c:pt>
                <c:pt idx="1120">
                  <c:v>2.4833262529108044E-3</c:v>
                </c:pt>
                <c:pt idx="1121">
                  <c:v>2.4644066461283645E-3</c:v>
                </c:pt>
                <c:pt idx="1122">
                  <c:v>2.4456005272109451E-3</c:v>
                </c:pt>
                <c:pt idx="1123">
                  <c:v>2.4269078082095118E-3</c:v>
                </c:pt>
                <c:pt idx="1124">
                  <c:v>2.4083283984415085E-3</c:v>
                </c:pt>
                <c:pt idx="1125">
                  <c:v>2.3898622042750096E-3</c:v>
                </c:pt>
                <c:pt idx="1126">
                  <c:v>2.3715091289145417E-3</c:v>
                </c:pt>
                <c:pt idx="1127">
                  <c:v>2.3532690721889526E-3</c:v>
                </c:pt>
                <c:pt idx="1128">
                  <c:v>2.3351419303416845E-3</c:v>
                </c:pt>
                <c:pt idx="1129">
                  <c:v>2.3171275958238013E-3</c:v>
                </c:pt>
                <c:pt idx="1130">
                  <c:v>2.2992259570900984E-3</c:v>
                </c:pt>
                <c:pt idx="1131">
                  <c:v>2.2814368983986033E-3</c:v>
                </c:pt>
                <c:pt idx="1132">
                  <c:v>2.26376029961379E-3</c:v>
                </c:pt>
                <c:pt idx="1133">
                  <c:v>2.2461960360137694E-3</c:v>
                </c:pt>
                <c:pt idx="1134">
                  <c:v>2.2287439781017446E-3</c:v>
                </c:pt>
                <c:pt idx="1135">
                  <c:v>2.2114039914219855E-3</c:v>
                </c:pt>
                <c:pt idx="1136">
                  <c:v>2.194175936380566E-3</c:v>
                </c:pt>
                <c:pt idx="1137">
                  <c:v>2.1770596680711087E-3</c:v>
                </c:pt>
                <c:pt idx="1138">
                  <c:v>2.160055036105659E-3</c:v>
                </c:pt>
                <c:pt idx="1139">
                  <c:v>2.1431618844511362E-3</c:v>
                </c:pt>
                <c:pt idx="1140">
                  <c:v>2.1263800512712106E-3</c:v>
                </c:pt>
                <c:pt idx="1141">
                  <c:v>2.1097093687740512E-3</c:v>
                </c:pt>
                <c:pt idx="1142">
                  <c:v>2.0931496630659805E-3</c:v>
                </c:pt>
                <c:pt idx="1143">
                  <c:v>2.0767007540112192E-3</c:v>
                </c:pt>
                <c:pt idx="1144">
                  <c:v>2.060362455097847E-3</c:v>
                </c:pt>
                <c:pt idx="1145">
                  <c:v>2.0441345733101068E-3</c:v>
                </c:pt>
                <c:pt idx="1146">
                  <c:v>2.0280169090071613E-3</c:v>
                </c:pt>
                <c:pt idx="1147">
                  <c:v>2.0120092558083935E-3</c:v>
                </c:pt>
                <c:pt idx="1148">
                  <c:v>1.9961114004853476E-3</c:v>
                </c:pt>
                <c:pt idx="1149">
                  <c:v>1.9803231228603755E-3</c:v>
                </c:pt>
                <c:pt idx="1150">
                  <c:v>1.9646441957120514E-3</c:v>
                </c:pt>
                <c:pt idx="1151">
                  <c:v>1.9490743846874139E-3</c:v>
                </c:pt>
                <c:pt idx="1152">
                  <c:v>1.9336134482210617E-3</c:v>
                </c:pt>
                <c:pt idx="1153">
                  <c:v>1.9182611374611472E-3</c:v>
                </c:pt>
                <c:pt idx="1154">
                  <c:v>1.9030171962022766E-3</c:v>
                </c:pt>
                <c:pt idx="1155">
                  <c:v>1.8878813608253252E-3</c:v>
                </c:pt>
                <c:pt idx="1156">
                  <c:v>1.8728533602441753E-3</c:v>
                </c:pt>
                <c:pt idx="1157">
                  <c:v>1.8579329158593578E-3</c:v>
                </c:pt>
                <c:pt idx="1158">
                  <c:v>1.8431197415185784E-3</c:v>
                </c:pt>
                <c:pt idx="1159">
                  <c:v>1.8284135434841091E-3</c:v>
                </c:pt>
                <c:pt idx="1160">
                  <c:v>1.8138140204069909E-3</c:v>
                </c:pt>
                <c:pt idx="1161">
                  <c:v>1.7993208633080176E-3</c:v>
                </c:pt>
                <c:pt idx="1162">
                  <c:v>1.7849337555654544E-3</c:v>
                </c:pt>
                <c:pt idx="1163">
                  <c:v>1.7706523729093453E-3</c:v>
                </c:pt>
                <c:pt idx="1164">
                  <c:v>1.7564763834225514E-3</c:v>
                </c:pt>
                <c:pt idx="1165">
                  <c:v>1.7424054475481678E-3</c:v>
                </c:pt>
                <c:pt idx="1166">
                  <c:v>1.728439218103442E-3</c:v>
                </c:pt>
                <c:pt idx="1167">
                  <c:v>1.714577340300022E-3</c:v>
                </c:pt>
                <c:pt idx="1168">
                  <c:v>1.7008194517704556E-3</c:v>
                </c:pt>
                <c:pt idx="1169">
                  <c:v>1.6871651826008407E-3</c:v>
                </c:pt>
                <c:pt idx="1170">
                  <c:v>1.6736141553695119E-3</c:v>
                </c:pt>
                <c:pt idx="1171">
                  <c:v>1.6601659851916647E-3</c:v>
                </c:pt>
                <c:pt idx="1172">
                  <c:v>1.6468202797697896E-3</c:v>
                </c:pt>
                <c:pt idx="1173">
                  <c:v>1.6335766394498057E-3</c:v>
                </c:pt>
                <c:pt idx="1174">
                  <c:v>1.6204346572827562E-3</c:v>
                </c:pt>
                <c:pt idx="1175">
                  <c:v>1.6073939190919461E-3</c:v>
                </c:pt>
                <c:pt idx="1176">
                  <c:v>1.5944540035453874E-3</c:v>
                </c:pt>
                <c:pt idx="1177">
                  <c:v>1.5816144822334106E-3</c:v>
                </c:pt>
                <c:pt idx="1178">
                  <c:v>1.5688749197513092E-3</c:v>
                </c:pt>
                <c:pt idx="1179">
                  <c:v>1.5562348737868646E-3</c:v>
                </c:pt>
                <c:pt idx="1180">
                  <c:v>1.5436938952126231E-3</c:v>
                </c:pt>
                <c:pt idx="1181">
                  <c:v>1.5312515281827551E-3</c:v>
                </c:pt>
                <c:pt idx="1182">
                  <c:v>1.5189073102343667E-3</c:v>
                </c:pt>
                <c:pt idx="1183">
                  <c:v>1.5066607723930995E-3</c:v>
                </c:pt>
                <c:pt idx="1184">
                  <c:v>1.4945114392828683E-3</c:v>
                </c:pt>
                <c:pt idx="1185">
                  <c:v>1.4824588292395849E-3</c:v>
                </c:pt>
                <c:pt idx="1186">
                  <c:v>1.4705024544287072E-3</c:v>
                </c:pt>
                <c:pt idx="1187">
                  <c:v>1.4586418209664705E-3</c:v>
                </c:pt>
                <c:pt idx="1188">
                  <c:v>1.4468764290445756E-3</c:v>
                </c:pt>
                <c:pt idx="1189">
                  <c:v>1.435205773058343E-3</c:v>
                </c:pt>
                <c:pt idx="1190">
                  <c:v>1.4236293417379494E-3</c:v>
                </c:pt>
                <c:pt idx="1191">
                  <c:v>1.4121466182827605E-3</c:v>
                </c:pt>
                <c:pt idx="1192">
                  <c:v>1.4007570804985253E-3</c:v>
                </c:pt>
                <c:pt idx="1193">
                  <c:v>1.3893785658908992E-3</c:v>
                </c:pt>
                <c:pt idx="1194">
                  <c:v>1.3781771036947468E-3</c:v>
                </c:pt>
                <c:pt idx="1195">
                  <c:v>1.3670671030592883E-3</c:v>
                </c:pt>
                <c:pt idx="1196">
                  <c:v>1.3560480262462039E-3</c:v>
                </c:pt>
                <c:pt idx="1197">
                  <c:v>1.3451193306902294E-3</c:v>
                </c:pt>
                <c:pt idx="1198">
                  <c:v>1.3342804691552424E-3</c:v>
                </c:pt>
                <c:pt idx="1199">
                  <c:v>1.3235308898919913E-3</c:v>
                </c:pt>
                <c:pt idx="1200">
                  <c:v>1.3128700367973196E-3</c:v>
                </c:pt>
                <c:pt idx="1201">
                  <c:v>1.30229734957474E-3</c:v>
                </c:pt>
                <c:pt idx="1202">
                  <c:v>1.2918122638962133E-3</c:v>
                </c:pt>
                <c:pt idx="1203">
                  <c:v>1.2814142115649843E-3</c:v>
                </c:pt>
                <c:pt idx="1204">
                  <c:v>1.2711026206793368E-3</c:v>
                </c:pt>
                <c:pt idx="1205">
                  <c:v>1.2608769157971252E-3</c:v>
                </c:pt>
                <c:pt idx="1206">
                  <c:v>1.2507365181009457E-3</c:v>
                </c:pt>
                <c:pt idx="1207">
                  <c:v>1.2406808455638107E-3</c:v>
                </c:pt>
                <c:pt idx="1208">
                  <c:v>1.2307093131151928E-3</c:v>
                </c:pt>
                <c:pt idx="1209">
                  <c:v>1.220821332807309E-3</c:v>
                </c:pt>
                <c:pt idx="1210">
                  <c:v>1.2110163139815128E-3</c:v>
                </c:pt>
                <c:pt idx="1211">
                  <c:v>1.2012936634346694E-3</c:v>
                </c:pt>
                <c:pt idx="1212">
                  <c:v>1.1916527855854017E-3</c:v>
                </c:pt>
                <c:pt idx="1213">
                  <c:v>1.1820930826400265E-3</c:v>
                </c:pt>
                <c:pt idx="1214">
                  <c:v>1.1726139547582064E-3</c:v>
                </c:pt>
                <c:pt idx="1215">
                  <c:v>1.1632148002180085E-3</c:v>
                </c:pt>
                <c:pt idx="1216">
                  <c:v>1.1538950155804062E-3</c:v>
                </c:pt>
                <c:pt idx="1217">
                  <c:v>1.1446539958530496E-3</c:v>
                </c:pt>
                <c:pt idx="1218">
                  <c:v>1.1354911346532141E-3</c:v>
                </c:pt>
                <c:pt idx="1219">
                  <c:v>1.126405824369814E-3</c:v>
                </c:pt>
                <c:pt idx="1220">
                  <c:v>1.1173974563243919E-3</c:v>
                </c:pt>
                <c:pt idx="1221">
                  <c:v>1.108465420930974E-3</c:v>
                </c:pt>
                <c:pt idx="1222">
                  <c:v>1.099609107854704E-3</c:v>
                </c:pt>
                <c:pt idx="1223">
                  <c:v>1.0908279061691585E-3</c:v>
                </c:pt>
                <c:pt idx="1224">
                  <c:v>1.0821212045122608E-3</c:v>
                </c:pt>
                <c:pt idx="1225">
                  <c:v>1.0734883912406998E-3</c:v>
                </c:pt>
                <c:pt idx="1226">
                  <c:v>1.0649288545827775E-3</c:v>
                </c:pt>
                <c:pt idx="1227">
                  <c:v>1.0564419827895997E-3</c:v>
                </c:pt>
                <c:pt idx="1228">
                  <c:v>1.0480271642845393E-3</c:v>
                </c:pt>
                <c:pt idx="1229">
                  <c:v>1.0396837878108923E-3</c:v>
                </c:pt>
                <c:pt idx="1230">
                  <c:v>1.0314112425776612E-3</c:v>
                </c:pt>
                <c:pt idx="1231">
                  <c:v>1.0232089184033944E-3</c:v>
                </c:pt>
                <c:pt idx="1232">
                  <c:v>1.0150762058580181E-3</c:v>
                </c:pt>
                <c:pt idx="1233">
                  <c:v>1.0070124964026027E-3</c:v>
                </c:pt>
                <c:pt idx="1234">
                  <c:v>9.9901718252699899E-4</c:v>
                </c:pt>
                <c:pt idx="1235">
                  <c:v>9.9108965788529259E-4</c:v>
                </c:pt>
                <c:pt idx="1236">
                  <c:v>9.8322931742902552E-4</c:v>
                </c:pt>
                <c:pt idx="1237">
                  <c:v>9.7543555753813998E-4</c:v>
                </c:pt>
                <c:pt idx="1238">
                  <c:v>9.6770777614955093E-4</c:v>
                </c:pt>
                <c:pt idx="1239">
                  <c:v>9.6004537288342452E-4</c:v>
                </c:pt>
                <c:pt idx="1240">
                  <c:v>9.5244774916695952E-4</c:v>
                </c:pt>
                <c:pt idx="1241">
                  <c:v>9.4491430835575688E-4</c:v>
                </c:pt>
                <c:pt idx="1242">
                  <c:v>9.3744445585269202E-4</c:v>
                </c:pt>
                <c:pt idx="1243">
                  <c:v>9.3003759922426405E-4</c:v>
                </c:pt>
                <c:pt idx="1244">
                  <c:v>9.226931483143939E-4</c:v>
                </c:pt>
                <c:pt idx="1245">
                  <c:v>9.1541051535564538E-4</c:v>
                </c:pt>
                <c:pt idx="1246">
                  <c:v>9.0818911507783973E-4</c:v>
                </c:pt>
                <c:pt idx="1247">
                  <c:v>9.0102836481404888E-4</c:v>
                </c:pt>
                <c:pt idx="1248">
                  <c:v>8.9392768460393982E-4</c:v>
                </c:pt>
                <c:pt idx="1249">
                  <c:v>8.8680422845223482E-4</c:v>
                </c:pt>
                <c:pt idx="1250">
                  <c:v>8.7982644579033791E-4</c:v>
                </c:pt>
                <c:pt idx="1251">
                  <c:v>8.7290677677675718E-4</c:v>
                </c:pt>
                <c:pt idx="1252">
                  <c:v>8.6604466481540699E-4</c:v>
                </c:pt>
                <c:pt idx="1253">
                  <c:v>8.5923955595640421E-4</c:v>
                </c:pt>
                <c:pt idx="1254">
                  <c:v>8.5249089900636611E-4</c:v>
                </c:pt>
                <c:pt idx="1255">
                  <c:v>8.4579814563510037E-4</c:v>
                </c:pt>
                <c:pt idx="1256">
                  <c:v>8.3916075047870352E-4</c:v>
                </c:pt>
                <c:pt idx="1257">
                  <c:v>8.3257817123910997E-4</c:v>
                </c:pt>
                <c:pt idx="1258">
                  <c:v>8.2604986878011494E-4</c:v>
                </c:pt>
                <c:pt idx="1259">
                  <c:v>8.1957530721990968E-4</c:v>
                </c:pt>
                <c:pt idx="1260">
                  <c:v>8.1315395402015861E-4</c:v>
                </c:pt>
                <c:pt idx="1261">
                  <c:v>8.0678528007165681E-4</c:v>
                </c:pt>
                <c:pt idx="1262">
                  <c:v>8.0046875977660581E-4</c:v>
                </c:pt>
                <c:pt idx="1263">
                  <c:v>7.9420387112751458E-4</c:v>
                </c:pt>
                <c:pt idx="1264">
                  <c:v>7.879900957828475E-4</c:v>
                </c:pt>
                <c:pt idx="1265">
                  <c:v>7.8182691913934309E-4</c:v>
                </c:pt>
                <c:pt idx="1266">
                  <c:v>7.7571383040113005E-4</c:v>
                </c:pt>
                <c:pt idx="1267">
                  <c:v>7.6965032264564661E-4</c:v>
                </c:pt>
                <c:pt idx="1268">
                  <c:v>7.6363589288641132E-4</c:v>
                </c:pt>
                <c:pt idx="1269">
                  <c:v>7.5767004213268569E-4</c:v>
                </c:pt>
                <c:pt idx="1270">
                  <c:v>7.5175227544607302E-4</c:v>
                </c:pt>
                <c:pt idx="1271">
                  <c:v>7.4588210199409558E-4</c:v>
                </c:pt>
                <c:pt idx="1272">
                  <c:v>7.4005903510079624E-4</c:v>
                </c:pt>
                <c:pt idx="1273">
                  <c:v>7.3428259229440769E-4</c:v>
                </c:pt>
                <c:pt idx="1274">
                  <c:v>7.2855229535213385E-4</c:v>
                </c:pt>
                <c:pt idx="1275">
                  <c:v>7.2286767034209203E-4</c:v>
                </c:pt>
                <c:pt idx="1276">
                  <c:v>7.1722824766246029E-4</c:v>
                </c:pt>
                <c:pt idx="1277">
                  <c:v>7.1163356207787538E-4</c:v>
                </c:pt>
                <c:pt idx="1278">
                  <c:v>7.0608315275313179E-4</c:v>
                </c:pt>
                <c:pt idx="1279">
                  <c:v>7.0057656328422575E-4</c:v>
                </c:pt>
                <c:pt idx="1280">
                  <c:v>6.9511334172679478E-4</c:v>
                </c:pt>
                <c:pt idx="1281">
                  <c:v>6.896930406219984E-4</c:v>
                </c:pt>
                <c:pt idx="1282">
                  <c:v>6.8431521701989241E-4</c:v>
                </c:pt>
                <c:pt idx="1283">
                  <c:v>6.78979432500337E-4</c:v>
                </c:pt>
                <c:pt idx="1284">
                  <c:v>6.7368525319149895E-4</c:v>
                </c:pt>
                <c:pt idx="1285">
                  <c:v>6.6843224978598611E-4</c:v>
                </c:pt>
                <c:pt idx="1286">
                  <c:v>6.6321999755467032E-4</c:v>
                </c:pt>
                <c:pt idx="1287">
                  <c:v>6.5804807635824758E-4</c:v>
                </c:pt>
                <c:pt idx="1288">
                  <c:v>6.5291607065655983E-4</c:v>
                </c:pt>
                <c:pt idx="1289">
                  <c:v>6.4782356951579754E-4</c:v>
                </c:pt>
                <c:pt idx="1290">
                  <c:v>6.427701666135349E-4</c:v>
                </c:pt>
                <c:pt idx="1291">
                  <c:v>6.377554602417225E-4</c:v>
                </c:pt>
                <c:pt idx="1292">
                  <c:v>6.3277905330765406E-4</c:v>
                </c:pt>
                <c:pt idx="1293">
                  <c:v>6.2784055333296143E-4</c:v>
                </c:pt>
                <c:pt idx="1294">
                  <c:v>6.2293957245068926E-4</c:v>
                </c:pt>
                <c:pt idx="1295">
                  <c:v>6.18075727400496E-4</c:v>
                </c:pt>
                <c:pt idx="1296">
                  <c:v>6.1324863952202913E-4</c:v>
                </c:pt>
                <c:pt idx="1297">
                  <c:v>6.0845793474652386E-4</c:v>
                </c:pt>
                <c:pt idx="1298">
                  <c:v>6.0370324358667419E-4</c:v>
                </c:pt>
                <c:pt idx="1299">
                  <c:v>5.9898420112482296E-4</c:v>
                </c:pt>
                <c:pt idx="1300">
                  <c:v>5.9430044699951864E-4</c:v>
                </c:pt>
                <c:pt idx="1301">
                  <c:v>5.8965162539048621E-4</c:v>
                </c:pt>
                <c:pt idx="1302">
                  <c:v>5.8503738500205959E-4</c:v>
                </c:pt>
                <c:pt idx="1303">
                  <c:v>5.8045737904512151E-4</c:v>
                </c:pt>
                <c:pt idx="1304">
                  <c:v>5.7591126521759888E-4</c:v>
                </c:pt>
                <c:pt idx="1305">
                  <c:v>5.7139870568355595E-4</c:v>
                </c:pt>
                <c:pt idx="1306">
                  <c:v>5.6691936705093537E-4</c:v>
                </c:pt>
                <c:pt idx="1307">
                  <c:v>5.6247292034798863E-4</c:v>
                </c:pt>
                <c:pt idx="1308">
                  <c:v>5.5805904099844364E-4</c:v>
                </c:pt>
                <c:pt idx="1309">
                  <c:v>5.5367740879545043E-4</c:v>
                </c:pt>
                <c:pt idx="1310">
                  <c:v>5.4932770787435186E-4</c:v>
                </c:pt>
                <c:pt idx="1311">
                  <c:v>5.4500962668432059E-4</c:v>
                </c:pt>
                <c:pt idx="1312">
                  <c:v>5.4072285795891213E-4</c:v>
                </c:pt>
                <c:pt idx="1313">
                  <c:v>5.364670986855466E-4</c:v>
                </c:pt>
                <c:pt idx="1314">
                  <c:v>5.322420500740296E-4</c:v>
                </c:pt>
                <c:pt idx="1315">
                  <c:v>5.2804741752406482E-4</c:v>
                </c:pt>
                <c:pt idx="1316">
                  <c:v>5.2388291059186562E-4</c:v>
                </c:pt>
                <c:pt idx="1317">
                  <c:v>5.197482429558785E-4</c:v>
                </c:pt>
                <c:pt idx="1318">
                  <c:v>5.1564313238166486E-4</c:v>
                </c:pt>
                <c:pt idx="1319">
                  <c:v>5.1156730068597632E-4</c:v>
                </c:pt>
                <c:pt idx="1320">
                  <c:v>5.0752047370006671E-4</c:v>
                </c:pt>
                <c:pt idx="1321">
                  <c:v>5.0350238123227586E-4</c:v>
                </c:pt>
                <c:pt idx="1322">
                  <c:v>4.995127570299238E-4</c:v>
                </c:pt>
                <c:pt idx="1323">
                  <c:v>4.9555133874055178E-4</c:v>
                </c:pt>
                <c:pt idx="1324">
                  <c:v>4.9161786787254658E-4</c:v>
                </c:pt>
                <c:pt idx="1325">
                  <c:v>4.8771208975518398E-4</c:v>
                </c:pt>
                <c:pt idx="1326">
                  <c:v>4.8383375349812666E-4</c:v>
                </c:pt>
                <c:pt idx="1327">
                  <c:v>4.7998261195040967E-4</c:v>
                </c:pt>
                <c:pt idx="1328">
                  <c:v>4.7615842165894909E-4</c:v>
                </c:pt>
                <c:pt idx="1329">
                  <c:v>4.7236094282660586E-4</c:v>
                </c:pt>
                <c:pt idx="1330">
                  <c:v>4.6858993926983741E-4</c:v>
                </c:pt>
                <c:pt idx="1331">
                  <c:v>4.6484517837597032E-4</c:v>
                </c:pt>
                <c:pt idx="1332">
                  <c:v>4.6112643106012305E-4</c:v>
                </c:pt>
                <c:pt idx="1333">
                  <c:v>4.5743347172181166E-4</c:v>
                </c:pt>
                <c:pt idx="1334">
                  <c:v>4.5376607820126765E-4</c:v>
                </c:pt>
                <c:pt idx="1335">
                  <c:v>4.5012403173549595E-4</c:v>
                </c:pt>
                <c:pt idx="1336">
                  <c:v>4.4650711691410471E-4</c:v>
                </c:pt>
                <c:pt idx="1337">
                  <c:v>4.4291512163493574E-4</c:v>
                </c:pt>
                <c:pt idx="1338">
                  <c:v>4.3934783705950459E-4</c:v>
                </c:pt>
                <c:pt idx="1339">
                  <c:v>4.3580505756832586E-4</c:v>
                </c:pt>
                <c:pt idx="1340">
                  <c:v>4.3228658071608567E-4</c:v>
                </c:pt>
                <c:pt idx="1341">
                  <c:v>4.2879220718673261E-4</c:v>
                </c:pt>
                <c:pt idx="1342">
                  <c:v>4.253217407484966E-4</c:v>
                </c:pt>
                <c:pt idx="1343">
                  <c:v>4.2187498820886129E-4</c:v>
                </c:pt>
                <c:pt idx="1344">
                  <c:v>4.1845175936951277E-4</c:v>
                </c:pt>
                <c:pt idx="1345">
                  <c:v>4.1505186698128895E-4</c:v>
                </c:pt>
                <c:pt idx="1346">
                  <c:v>4.1167512669915265E-4</c:v>
                </c:pt>
                <c:pt idx="1347">
                  <c:v>4.0832135703720661E-4</c:v>
                </c:pt>
                <c:pt idx="1348">
                  <c:v>4.0499037932377832E-4</c:v>
                </c:pt>
                <c:pt idx="1349">
                  <c:v>4.0168201765658674E-4</c:v>
                </c:pt>
                <c:pt idx="1350">
                  <c:v>3.9839609885801842E-4</c:v>
                </c:pt>
                <c:pt idx="1351">
                  <c:v>3.9513245243052688E-4</c:v>
                </c:pt>
                <c:pt idx="1352">
                  <c:v>3.9189091051217948E-4</c:v>
                </c:pt>
                <c:pt idx="1353">
                  <c:v>3.886713078323623E-4</c:v>
                </c:pt>
                <c:pt idx="1354">
                  <c:v>3.8547348166766973E-4</c:v>
                </c:pt>
                <c:pt idx="1355">
                  <c:v>3.8229727179798747E-4</c:v>
                </c:pt>
                <c:pt idx="1356">
                  <c:v>3.7914252046279223E-4</c:v>
                </c:pt>
                <c:pt idx="1357">
                  <c:v>3.7600907231767763E-4</c:v>
                </c:pt>
                <c:pt idx="1358">
                  <c:v>3.7289677439112734E-4</c:v>
                </c:pt>
                <c:pt idx="1359">
                  <c:v>3.6980547604154593E-4</c:v>
                </c:pt>
                <c:pt idx="1360">
                  <c:v>3.6673502891456506E-4</c:v>
                </c:pt>
                <c:pt idx="1361">
                  <c:v>3.6376933601408223E-4</c:v>
                </c:pt>
                <c:pt idx="1362">
                  <c:v>3.6074673054040834E-4</c:v>
                </c:pt>
                <c:pt idx="1363">
                  <c:v>3.5774503337553343E-4</c:v>
                </c:pt>
                <c:pt idx="1364">
                  <c:v>3.5476413916004236E-4</c:v>
                </c:pt>
                <c:pt idx="1365">
                  <c:v>3.5180394685278192E-4</c:v>
                </c:pt>
                <c:pt idx="1366">
                  <c:v>3.4886435982438746E-4</c:v>
                </c:pt>
                <c:pt idx="1367">
                  <c:v>3.4594528595834875E-4</c:v>
                </c:pt>
                <c:pt idx="1368">
                  <c:v>3.430466377599635E-4</c:v>
                </c:pt>
                <c:pt idx="1369">
                  <c:v>3.4016833247351515E-4</c:v>
                </c:pt>
                <c:pt idx="1370">
                  <c:v>3.3731029220803783E-4</c:v>
                </c:pt>
                <c:pt idx="1371">
                  <c:v>3.3447244407203288E-4</c:v>
                </c:pt>
                <c:pt idx="1372">
                  <c:v>3.3165472031751697E-4</c:v>
                </c:pt>
                <c:pt idx="1373">
                  <c:v>3.2885705849378788E-4</c:v>
                </c:pt>
                <c:pt idx="1374">
                  <c:v>3.2607940161131089E-4</c:v>
                </c:pt>
                <c:pt idx="1375">
                  <c:v>3.2332169831613262E-4</c:v>
                </c:pt>
                <c:pt idx="1376">
                  <c:v>3.2058390307524608E-4</c:v>
                </c:pt>
                <c:pt idx="1377">
                  <c:v>3.1786597637333691E-4</c:v>
                </c:pt>
                <c:pt idx="1378">
                  <c:v>3.1516788492135531E-4</c:v>
                </c:pt>
                <c:pt idx="1379">
                  <c:v>3.1248960187736327E-4</c:v>
                </c:pt>
                <c:pt idx="1380">
                  <c:v>3.0983110708012401E-4</c:v>
                </c:pt>
                <c:pt idx="1381">
                  <c:v>3.0719238729590517E-4</c:v>
                </c:pt>
                <c:pt idx="1382">
                  <c:v>3.0457343647897914E-4</c:v>
                </c:pt>
                <c:pt idx="1383">
                  <c:v>3.0197425604631359E-4</c:v>
                </c:pt>
                <c:pt idx="1384">
                  <c:v>2.9939485516695626E-4</c:v>
                </c:pt>
                <c:pt idx="1385">
                  <c:v>2.9683525106662242E-4</c:v>
                </c:pt>
                <c:pt idx="1386">
                  <c:v>2.9429546934800846E-4</c:v>
                </c:pt>
                <c:pt idx="1387">
                  <c:v>2.917755443273585E-4</c:v>
                </c:pt>
                <c:pt idx="1388">
                  <c:v>2.8927551938780883E-4</c:v>
                </c:pt>
                <c:pt idx="1389">
                  <c:v>2.8679544735008559E-4</c:v>
                </c:pt>
                <c:pt idx="1390">
                  <c:v>2.8433539086105927E-4</c:v>
                </c:pt>
                <c:pt idx="1391">
                  <c:v>2.818954228007451E-4</c:v>
                </c:pt>
                <c:pt idx="1392">
                  <c:v>2.7947562670829534E-4</c:v>
                </c:pt>
                <c:pt idx="1393">
                  <c:v>2.7707609722754878E-4</c:v>
                </c:pt>
                <c:pt idx="1394">
                  <c:v>2.7469694057270441E-4</c:v>
                </c:pt>
                <c:pt idx="1395">
                  <c:v>2.7233827501468936E-4</c:v>
                </c:pt>
                <c:pt idx="1396">
                  <c:v>2.7000023138878878E-4</c:v>
                </c:pt>
                <c:pt idx="1397">
                  <c:v>2.6768295362410974E-4</c:v>
                </c:pt>
                <c:pt idx="1398">
                  <c:v>2.6538659929544687E-4</c:v>
                </c:pt>
                <c:pt idx="1399">
                  <c:v>2.6311134019811611E-4</c:v>
                </c:pt>
                <c:pt idx="1400">
                  <c:v>2.6085736294632038E-4</c:v>
                </c:pt>
                <c:pt idx="1401">
                  <c:v>2.5862486959560022E-4</c:v>
                </c:pt>
                <c:pt idx="1402">
                  <c:v>2.5641407828992484E-4</c:v>
                </c:pt>
                <c:pt idx="1403">
                  <c:v>2.542252239339608E-4</c:v>
                </c:pt>
                <c:pt idx="1404">
                  <c:v>2.5205855889105186E-4</c:v>
                </c:pt>
                <c:pt idx="1405">
                  <c:v>2.4991435370742805E-4</c:v>
                </c:pt>
                <c:pt idx="1406">
                  <c:v>2.4779289786314976E-4</c:v>
                </c:pt>
                <c:pt idx="1407">
                  <c:v>2.456945005502753E-4</c:v>
                </c:pt>
                <c:pt idx="1408">
                  <c:v>2.4361949147872416E-4</c:v>
                </c:pt>
                <c:pt idx="1409">
                  <c:v>2.4156822171028433E-4</c:v>
                </c:pt>
                <c:pt idx="1410">
                  <c:v>2.3954106452119355E-4</c:v>
                </c:pt>
                <c:pt idx="1411">
                  <c:v>2.3753841629369732E-4</c:v>
                </c:pt>
                <c:pt idx="1412">
                  <c:v>2.3556069743695937E-4</c:v>
                </c:pt>
                <c:pt idx="1413">
                  <c:v>2.3360835333765945E-4</c:v>
                </c:pt>
                <c:pt idx="1414">
                  <c:v>2.3168185534062016E-4</c:v>
                </c:pt>
                <c:pt idx="1415">
                  <c:v>2.2978170175969899E-4</c:v>
                </c:pt>
                <c:pt idx="1416">
                  <c:v>2.2790841891921513E-4</c:v>
                </c:pt>
                <c:pt idx="1417">
                  <c:v>2.2606256222609448E-4</c:v>
                </c:pt>
                <c:pt idx="1418">
                  <c:v>2.2424471727288794E-4</c:v>
                </c:pt>
                <c:pt idx="1419">
                  <c:v>2.2245550097176679E-4</c:v>
                </c:pt>
                <c:pt idx="1420">
                  <c:v>2.2069556271954956E-4</c:v>
                </c:pt>
                <c:pt idx="1421">
                  <c:v>2.1896558559375944E-4</c:v>
                </c:pt>
                <c:pt idx="1422">
                  <c:v>2.1726628757965394E-4</c:v>
                </c:pt>
                <c:pt idx="1423">
                  <c:v>2.1559842282810766E-4</c:v>
                </c:pt>
                <c:pt idx="1424">
                  <c:v>2.1396278294416398E-4</c:v>
                </c:pt>
                <c:pt idx="1425">
                  <c:v>2.1236019830600465E-4</c:v>
                </c:pt>
                <c:pt idx="1426">
                  <c:v>2.1079153941401199E-4</c:v>
                </c:pt>
                <c:pt idx="1427">
                  <c:v>2.0925771826952488E-4</c:v>
                </c:pt>
                <c:pt idx="1428">
                  <c:v>2.077596897828108E-4</c:v>
                </c:pt>
                <c:pt idx="1429">
                  <c:v>2.062984532096895E-4</c:v>
                </c:pt>
                <c:pt idx="1430">
                  <c:v>2.0487505361616392E-4</c:v>
                </c:pt>
                <c:pt idx="1431">
                  <c:v>2.0349058337031391E-4</c:v>
                </c:pt>
                <c:pt idx="1432">
                  <c:v>2.0214618366062374E-4</c:v>
                </c:pt>
                <c:pt idx="1433">
                  <c:v>2.008430460398082E-4</c:v>
                </c:pt>
                <c:pt idx="1434">
                  <c:v>1.995824139931043E-4</c:v>
                </c:pt>
                <c:pt idx="1435">
                  <c:v>1.9836558452988808E-4</c:v>
                </c:pt>
                <c:pt idx="1436">
                  <c:v>1.9719390979736629E-4</c:v>
                </c:pt>
                <c:pt idx="1437">
                  <c:v>1.9606879871498069E-4</c:v>
                </c:pt>
                <c:pt idx="1438">
                  <c:v>1.9499171862803912E-4</c:v>
                </c:pt>
                <c:pt idx="1439">
                  <c:v>1.9396419697898627E-4</c:v>
                </c:pt>
                <c:pt idx="1440">
                  <c:v>1.9298782299456772E-4</c:v>
                </c:pt>
                <c:pt idx="1441">
                  <c:v>1.9206424938705285E-4</c:v>
                </c:pt>
                <c:pt idx="1442">
                  <c:v>1.9119519406752148E-4</c:v>
                </c:pt>
                <c:pt idx="1443">
                  <c:v>1.903824418691011E-4</c:v>
                </c:pt>
                <c:pt idx="1444">
                  <c:v>1.8962784627789863E-4</c:v>
                </c:pt>
                <c:pt idx="1445">
                  <c:v>1.8893333116922913E-4</c:v>
                </c:pt>
                <c:pt idx="1446">
                  <c:v>1.8830089254660788E-4</c:v>
                </c:pt>
                <c:pt idx="1447">
                  <c:v>1.8773260028081846E-4</c:v>
                </c:pt>
                <c:pt idx="1448">
                  <c:v>1.872305998462282E-4</c:v>
                </c:pt>
                <c:pt idx="1449">
                  <c:v>1.8679711405137316E-4</c:v>
                </c:pt>
                <c:pt idx="1450">
                  <c:v>1.8643444476067642E-4</c:v>
                </c:pt>
                <c:pt idx="1451">
                  <c:v>1.8614497460402131E-4</c:v>
                </c:pt>
                <c:pt idx="1452">
                  <c:v>1.8593116867073658E-4</c:v>
                </c:pt>
                <c:pt idx="1453">
                  <c:v>1.8579557618440313E-4</c:v>
                </c:pt>
                <c:pt idx="1454">
                  <c:v>1.8574083215473427E-4</c:v>
                </c:pt>
                <c:pt idx="1455">
                  <c:v>1.8576965900262194E-4</c:v>
                </c:pt>
                <c:pt idx="1456">
                  <c:v>1.8588486815429022E-4</c:v>
                </c:pt>
                <c:pt idx="1457">
                  <c:v>1.8608936160034218E-4</c:v>
                </c:pt>
                <c:pt idx="1458">
                  <c:v>1.8638613341532539E-4</c:v>
                </c:pt>
                <c:pt idx="1459">
                  <c:v>1.8677827123329802E-4</c:v>
                </c:pt>
                <c:pt idx="1460">
                  <c:v>1.8726895767471599E-4</c:v>
                </c:pt>
                <c:pt idx="1461">
                  <c:v>1.8786147171981951E-4</c:v>
                </c:pt>
                <c:pt idx="1462">
                  <c:v>1.8855919002354869E-4</c:v>
                </c:pt>
                <c:pt idx="1463">
                  <c:v>1.8936558816687411E-4</c:v>
                </c:pt>
                <c:pt idx="1464">
                  <c:v>1.9028424183928309E-4</c:v>
                </c:pt>
                <c:pt idx="1465">
                  <c:v>1.9131882794704098E-4</c:v>
                </c:pt>
                <c:pt idx="1466">
                  <c:v>1.9247312564169954E-4</c:v>
                </c:pt>
                <c:pt idx="1467">
                  <c:v>1.9375101726320934E-4</c:v>
                </c:pt>
                <c:pt idx="1468">
                  <c:v>1.9515648919186831E-4</c:v>
                </c:pt>
                <c:pt idx="1469">
                  <c:v>1.9669363260322865E-4</c:v>
                </c:pt>
                <c:pt idx="1470">
                  <c:v>1.9836664411997329E-4</c:v>
                </c:pt>
                <c:pt idx="1471">
                  <c:v>2.0017982635467895E-4</c:v>
                </c:pt>
                <c:pt idx="1472">
                  <c:v>2.0213758833728993E-4</c:v>
                </c:pt>
                <c:pt idx="1473">
                  <c:v>2.0424444582104305E-4</c:v>
                </c:pt>
                <c:pt idx="1474">
                  <c:v>2.065050214605155E-4</c:v>
                </c:pt>
                <c:pt idx="1475">
                  <c:v>2.089240448554038E-4</c:v>
                </c:pt>
                <c:pt idx="1476">
                  <c:v>2.1150635245358675E-4</c:v>
                </c:pt>
                <c:pt idx="1477">
                  <c:v>2.14256887306992E-4</c:v>
                </c:pt>
                <c:pt idx="1478">
                  <c:v>2.1718069867375129E-4</c:v>
                </c:pt>
                <c:pt idx="1479">
                  <c:v>2.2028294146011511E-4</c:v>
                </c:pt>
                <c:pt idx="1480">
                  <c:v>2.2356887549559936E-4</c:v>
                </c:pt>
                <c:pt idx="1481">
                  <c:v>2.2704386463484144E-4</c:v>
                </c:pt>
                <c:pt idx="1482">
                  <c:v>2.3071337567967239E-4</c:v>
                </c:pt>
                <c:pt idx="1483">
                  <c:v>2.3458297711495484E-4</c:v>
                </c:pt>
                <c:pt idx="1484">
                  <c:v>2.3865833765178643E-4</c:v>
                </c:pt>
                <c:pt idx="1485">
                  <c:v>2.4294522457174976E-4</c:v>
                </c:pt>
                <c:pt idx="1486">
                  <c:v>2.4744950186597083E-4</c:v>
                </c:pt>
                <c:pt idx="1487">
                  <c:v>2.5217712816285595E-4</c:v>
                </c:pt>
                <c:pt idx="1488">
                  <c:v>2.5705343445571254E-4</c:v>
                </c:pt>
                <c:pt idx="1489">
                  <c:v>2.6224912750376925E-4</c:v>
                </c:pt>
                <c:pt idx="1490">
                  <c:v>2.6768647382388323E-4</c:v>
                </c:pt>
                <c:pt idx="1491">
                  <c:v>2.7337178946989534E-4</c:v>
                </c:pt>
                <c:pt idx="1492">
                  <c:v>2.7931147126536551E-4</c:v>
                </c:pt>
                <c:pt idx="1493">
                  <c:v>2.8551199334699912E-4</c:v>
                </c:pt>
                <c:pt idx="1494">
                  <c:v>2.9197990345830349E-4</c:v>
                </c:pt>
                <c:pt idx="1495">
                  <c:v>2.9872181898888897E-4</c:v>
                </c:pt>
                <c:pt idx="1496">
                  <c:v>3.0574442275510083E-4</c:v>
                </c:pt>
                <c:pt idx="1497">
                  <c:v>3.1305445851797695E-4</c:v>
                </c:pt>
                <c:pt idx="1498">
                  <c:v>3.2065872623485413E-4</c:v>
                </c:pt>
                <c:pt idx="1499">
                  <c:v>3.2856407704128269E-4</c:v>
                </c:pt>
                <c:pt idx="1500">
                  <c:v>3.3677740796028357E-4</c:v>
                </c:pt>
                <c:pt idx="1501">
                  <c:v>3.4530565633636776E-4</c:v>
                </c:pt>
                <c:pt idx="1502">
                  <c:v>3.5407427424815648E-4</c:v>
                </c:pt>
                <c:pt idx="1503">
                  <c:v>3.6325569011812751E-4</c:v>
                </c:pt>
                <c:pt idx="1504">
                  <c:v>3.7277295096337885E-4</c:v>
                </c:pt>
                <c:pt idx="1505">
                  <c:v>3.8263309593623141E-4</c:v>
                </c:pt>
                <c:pt idx="1506">
                  <c:v>3.9284317244851877E-4</c:v>
                </c:pt>
                <c:pt idx="1507">
                  <c:v>4.0341022892536151E-4</c:v>
                </c:pt>
                <c:pt idx="1508">
                  <c:v>4.143413072782581E-4</c:v>
                </c:pt>
                <c:pt idx="1509">
                  <c:v>4.2564343509876666E-4</c:v>
                </c:pt>
                <c:pt idx="1510">
                  <c:v>4.3732361757461557E-4</c:v>
                </c:pt>
                <c:pt idx="1511">
                  <c:v>4.4938882913067639E-4</c:v>
                </c:pt>
                <c:pt idx="1512">
                  <c:v>4.6184600479782357E-4</c:v>
                </c:pt>
                <c:pt idx="1513">
                  <c:v>4.7470203131340231E-4</c:v>
                </c:pt>
                <c:pt idx="1514">
                  <c:v>4.8796373795742662E-4</c:v>
                </c:pt>
                <c:pt idx="1515">
                  <c:v>5.0163788712967753E-4</c:v>
                </c:pt>
                <c:pt idx="1516">
                  <c:v>5.1573116467313761E-4</c:v>
                </c:pt>
                <c:pt idx="1517">
                  <c:v>5.3025016995011194E-4</c:v>
                </c:pt>
                <c:pt idx="1518">
                  <c:v>5.4520140567799113E-4</c:v>
                </c:pt>
                <c:pt idx="1519">
                  <c:v>5.6059126753232706E-4</c:v>
                </c:pt>
                <c:pt idx="1520">
                  <c:v>5.7642603352559268E-4</c:v>
                </c:pt>
                <c:pt idx="1521">
                  <c:v>5.9271185317070845E-4</c:v>
                </c:pt>
                <c:pt idx="1522">
                  <c:v>6.0945473643914149E-4</c:v>
                </c:pt>
                <c:pt idx="1523">
                  <c:v>6.2666054252410249E-4</c:v>
                </c:pt>
                <c:pt idx="1524">
                  <c:v>6.4433496842009345E-4</c:v>
                </c:pt>
                <c:pt idx="1525">
                  <c:v>6.6248353733078344E-4</c:v>
                </c:pt>
                <c:pt idx="1526">
                  <c:v>6.8111158691791095E-4</c:v>
                </c:pt>
                <c:pt idx="1527">
                  <c:v>7.0022425740465298E-4</c:v>
                </c:pt>
                <c:pt idx="1528">
                  <c:v>7.198264795475833E-4</c:v>
                </c:pt>
                <c:pt idx="1529">
                  <c:v>7.3992296249210149E-4</c:v>
                </c:pt>
                <c:pt idx="1530">
                  <c:v>7.605181815268753E-4</c:v>
                </c:pt>
                <c:pt idx="1531">
                  <c:v>7.8161636575356172E-4</c:v>
                </c:pt>
                <c:pt idx="1532">
                  <c:v>8.0322148568874314E-4</c:v>
                </c:pt>
                <c:pt idx="1533">
                  <c:v>8.2533724081568444E-4</c:v>
                </c:pt>
                <c:pt idx="1534">
                  <c:v>8.4796704710416479E-4</c:v>
                </c:pt>
                <c:pt idx="1535">
                  <c:v>8.7111402451728478E-4</c:v>
                </c:pt>
                <c:pt idx="1536">
                  <c:v>8.9478098452472452E-4</c:v>
                </c:pt>
                <c:pt idx="1537">
                  <c:v>9.1897041764268841E-4</c:v>
                </c:pt>
                <c:pt idx="1538">
                  <c:v>9.4368448102085843E-4</c:v>
                </c:pt>
                <c:pt idx="1539">
                  <c:v>9.6892498609801685E-4</c:v>
                </c:pt>
                <c:pt idx="1540">
                  <c:v>9.946933863477067E-4</c:v>
                </c:pt>
                <c:pt idx="1541">
                  <c:v>1.0209907651362701E-3</c:v>
                </c:pt>
                <c:pt idx="1542">
                  <c:v>1.0478178237158747E-3</c:v>
                </c:pt>
                <c:pt idx="1543">
                  <c:v>1.0751748693756007E-3</c:v>
                </c:pt>
                <c:pt idx="1544">
                  <c:v>1.1030618037740057E-3</c:v>
                </c:pt>
                <c:pt idx="1545">
                  <c:v>1.1314781114769423E-3</c:v>
                </c:pt>
                <c:pt idx="1546">
                  <c:v>1.1604228487247057E-3</c:v>
                </c:pt>
                <c:pt idx="1547">
                  <c:v>1.1898946324528162E-3</c:v>
                </c:pt>
                <c:pt idx="1548">
                  <c:v>1.219891629590976E-3</c:v>
                </c:pt>
                <c:pt idx="1549">
                  <c:v>1.2504115466648927E-3</c:v>
                </c:pt>
                <c:pt idx="1550">
                  <c:v>1.2814516197257797E-3</c:v>
                </c:pt>
                <c:pt idx="1551">
                  <c:v>1.3130086046324021E-3</c:v>
                </c:pt>
                <c:pt idx="1552">
                  <c:v>1.3450787677105661E-3</c:v>
                </c:pt>
                <c:pt idx="1553">
                  <c:v>1.3776578768149019E-3</c:v>
                </c:pt>
                <c:pt idx="1554">
                  <c:v>1.4107411928176974E-3</c:v>
                </c:pt>
                <c:pt idx="1555">
                  <c:v>1.4443234615494072E-3</c:v>
                </c:pt>
                <c:pt idx="1556">
                  <c:v>1.4783989062152416E-3</c:v>
                </c:pt>
                <c:pt idx="1557">
                  <c:v>1.5129612203120008E-3</c:v>
                </c:pt>
                <c:pt idx="1558">
                  <c:v>1.5480035610689867E-3</c:v>
                </c:pt>
                <c:pt idx="1559">
                  <c:v>1.5835185434364559E-3</c:v>
                </c:pt>
                <c:pt idx="1560">
                  <c:v>1.6194982346446529E-3</c:v>
                </c:pt>
                <c:pt idx="1561">
                  <c:v>1.6559341493559191E-3</c:v>
                </c:pt>
                <c:pt idx="1562">
                  <c:v>1.6928172454320671E-3</c:v>
                </c:pt>
                <c:pt idx="1563">
                  <c:v>1.7301379203378817E-3</c:v>
                </c:pt>
                <c:pt idx="1564">
                  <c:v>1.7678860082021306E-3</c:v>
                </c:pt>
                <c:pt idx="1565">
                  <c:v>1.8060507775555389E-3</c:v>
                </c:pt>
                <c:pt idx="1566">
                  <c:v>1.8446209297651008E-3</c:v>
                </c:pt>
                <c:pt idx="1567">
                  <c:v>1.8835845981830281E-3</c:v>
                </c:pt>
                <c:pt idx="1568">
                  <c:v>1.9229293480277465E-3</c:v>
                </c:pt>
                <c:pt idx="1569">
                  <c:v>1.9626421770133915E-3</c:v>
                </c:pt>
                <c:pt idx="1570">
                  <c:v>2.0027095167432273E-3</c:v>
                </c:pt>
                <c:pt idx="1571">
                  <c:v>2.0431172348813541E-3</c:v>
                </c:pt>
                <c:pt idx="1572">
                  <c:v>2.0838506381159034E-3</c:v>
                </c:pt>
                <c:pt idx="1573">
                  <c:v>2.1248944759257823E-3</c:v>
                </c:pt>
                <c:pt idx="1574">
                  <c:v>2.1662329451617489E-3</c:v>
                </c:pt>
                <c:pt idx="1575">
                  <c:v>2.2078496954513627E-3</c:v>
                </c:pt>
                <c:pt idx="1576">
                  <c:v>2.2497278354359882E-3</c:v>
                </c:pt>
                <c:pt idx="1577">
                  <c:v>2.2918499398466774E-3</c:v>
                </c:pt>
                <c:pt idx="1578">
                  <c:v>2.3341980574243526E-3</c:v>
                </c:pt>
                <c:pt idx="1579">
                  <c:v>2.3767537196882137E-3</c:v>
                </c:pt>
                <c:pt idx="1580">
                  <c:v>2.4194979505548623E-3</c:v>
                </c:pt>
                <c:pt idx="1581">
                  <c:v>2.4624112768090547E-3</c:v>
                </c:pt>
                <c:pt idx="1582">
                  <c:v>2.5054737394254894E-3</c:v>
                </c:pt>
                <c:pt idx="1583">
                  <c:v>2.5486649057394036E-3</c:v>
                </c:pt>
                <c:pt idx="1584">
                  <c:v>2.5919638824621833E-3</c:v>
                </c:pt>
                <c:pt idx="1585">
                  <c:v>2.6353493295365451E-3</c:v>
                </c:pt>
                <c:pt idx="1586">
                  <c:v>2.6787994748241574E-3</c:v>
                </c:pt>
                <c:pt idx="1587">
                  <c:v>2.7222921296172027E-3</c:v>
                </c:pt>
                <c:pt idx="1588">
                  <c:v>2.7658047049628426E-3</c:v>
                </c:pt>
                <c:pt idx="1589">
                  <c:v>2.8093142287893146E-3</c:v>
                </c:pt>
                <c:pt idx="1590">
                  <c:v>2.8527973638192545E-3</c:v>
                </c:pt>
                <c:pt idx="1591">
                  <c:v>2.8962304262550391E-3</c:v>
                </c:pt>
                <c:pt idx="1592">
                  <c:v>2.9395894052189741E-3</c:v>
                </c:pt>
                <c:pt idx="1593">
                  <c:v>2.9828499829295165E-3</c:v>
                </c:pt>
                <c:pt idx="1594">
                  <c:v>3.0259875555930914E-3</c:v>
                </c:pt>
                <c:pt idx="1595">
                  <c:v>3.0689772549894081E-3</c:v>
                </c:pt>
                <c:pt idx="1596">
                  <c:v>3.1117939707265693E-3</c:v>
                </c:pt>
                <c:pt idx="1597">
                  <c:v>3.1544123731406934E-3</c:v>
                </c:pt>
                <c:pt idx="1598">
                  <c:v>3.1968069368132034E-3</c:v>
                </c:pt>
                <c:pt idx="1599">
                  <c:v>3.238951964677393E-3</c:v>
                </c:pt>
                <c:pt idx="1600">
                  <c:v>3.280821612684435E-3</c:v>
                </c:pt>
                <c:pt idx="1601">
                  <c:v>3.3223899149975203E-3</c:v>
                </c:pt>
                <c:pt idx="1602">
                  <c:v>3.3636308096814307E-3</c:v>
                </c:pt>
                <c:pt idx="1603">
                  <c:v>3.4045181648534937E-3</c:v>
                </c:pt>
                <c:pt idx="1604">
                  <c:v>3.4450258052605913E-3</c:v>
                </c:pt>
                <c:pt idx="1605">
                  <c:v>3.4851275392456453E-3</c:v>
                </c:pt>
                <c:pt idx="1606">
                  <c:v>3.5247971860658165E-3</c:v>
                </c:pt>
                <c:pt idx="1607">
                  <c:v>3.5640086035235766E-3</c:v>
                </c:pt>
                <c:pt idx="1608">
                  <c:v>3.6027357158707404E-3</c:v>
                </c:pt>
                <c:pt idx="1609">
                  <c:v>3.640952541944598E-3</c:v>
                </c:pt>
                <c:pt idx="1610">
                  <c:v>3.6786332234943694E-3</c:v>
                </c:pt>
                <c:pt idx="1611">
                  <c:v>3.7157520536553815E-3</c:v>
                </c:pt>
                <c:pt idx="1612">
                  <c:v>3.7522835055278513E-3</c:v>
                </c:pt>
                <c:pt idx="1613">
                  <c:v>3.7882022608157675E-3</c:v>
                </c:pt>
                <c:pt idx="1614">
                  <c:v>3.8234832384820621E-3</c:v>
                </c:pt>
                <c:pt idx="1615">
                  <c:v>3.8581016233744918E-3</c:v>
                </c:pt>
                <c:pt idx="1616">
                  <c:v>3.8920328947770616E-3</c:v>
                </c:pt>
                <c:pt idx="1617">
                  <c:v>3.9252528548412227E-3</c:v>
                </c:pt>
                <c:pt idx="1618">
                  <c:v>3.9577376568509541E-3</c:v>
                </c:pt>
                <c:pt idx="1619">
                  <c:v>3.9894638332756893E-3</c:v>
                </c:pt>
                <c:pt idx="1620">
                  <c:v>4.0204083235650537E-3</c:v>
                </c:pt>
                <c:pt idx="1621">
                  <c:v>4.0505485016394602E-3</c:v>
                </c:pt>
                <c:pt idx="1622">
                  <c:v>4.0798622030307893E-3</c:v>
                </c:pt>
                <c:pt idx="1623">
                  <c:v>4.1083277516276249E-3</c:v>
                </c:pt>
                <c:pt idx="1624">
                  <c:v>4.1359239859799701E-3</c:v>
                </c:pt>
                <c:pt idx="1625">
                  <c:v>4.1626302851187312E-3</c:v>
                </c:pt>
                <c:pt idx="1626">
                  <c:v>4.1884265938459285E-3</c:v>
                </c:pt>
                <c:pt idx="1627">
                  <c:v>4.2132934474521794E-3</c:v>
                </c:pt>
                <c:pt idx="1628">
                  <c:v>4.2372119958188296E-3</c:v>
                </c:pt>
                <c:pt idx="1629">
                  <c:v>4.2601640268628881E-3</c:v>
                </c:pt>
                <c:pt idx="1630">
                  <c:v>4.2821319892839479E-3</c:v>
                </c:pt>
                <c:pt idx="1631">
                  <c:v>4.3030990145732544E-3</c:v>
                </c:pt>
                <c:pt idx="1632">
                  <c:v>4.3230489382462475E-3</c:v>
                </c:pt>
                <c:pt idx="1633">
                  <c:v>4.3419663202611041E-3</c:v>
                </c:pt>
                <c:pt idx="1634">
                  <c:v>4.3598364645871229E-3</c:v>
                </c:pt>
                <c:pt idx="1635">
                  <c:v>4.3766454378881599E-3</c:v>
                </c:pt>
                <c:pt idx="1636">
                  <c:v>4.3923800872877903E-3</c:v>
                </c:pt>
                <c:pt idx="1637">
                  <c:v>4.4070280571845092E-3</c:v>
                </c:pt>
                <c:pt idx="1638">
                  <c:v>4.4205778050865757E-3</c:v>
                </c:pt>
                <c:pt idx="1639">
                  <c:v>4.4330186164383261E-3</c:v>
                </c:pt>
                <c:pt idx="1640">
                  <c:v>4.4443406184110001E-3</c:v>
                </c:pt>
                <c:pt idx="1641">
                  <c:v>4.454534792633239E-3</c:v>
                </c:pt>
                <c:pt idx="1642">
                  <c:v>4.4635929868381977E-3</c:v>
                </c:pt>
                <c:pt idx="1643">
                  <c:v>4.4715079254061315E-3</c:v>
                </c:pt>
                <c:pt idx="1644">
                  <c:v>4.4782732187833036E-3</c:v>
                </c:pt>
                <c:pt idx="1645">
                  <c:v>4.4838833717600717E-3</c:v>
                </c:pt>
                <c:pt idx="1646">
                  <c:v>4.4883337905930578E-3</c:v>
                </c:pt>
                <c:pt idx="1647">
                  <c:v>4.4916207889584125E-3</c:v>
                </c:pt>
                <c:pt idx="1648">
                  <c:v>4.4937415927253045E-3</c:v>
                </c:pt>
                <c:pt idx="1649">
                  <c:v>4.494694343540895E-3</c:v>
                </c:pt>
                <c:pt idx="1650">
                  <c:v>4.4944781012202627E-3</c:v>
                </c:pt>
                <c:pt idx="1651">
                  <c:v>4.4930928449368815E-3</c:v>
                </c:pt>
                <c:pt idx="1652">
                  <c:v>4.4905394732114873E-3</c:v>
                </c:pt>
                <c:pt idx="1653">
                  <c:v>4.4868198026993527E-3</c:v>
                </c:pt>
                <c:pt idx="1654">
                  <c:v>4.4819365657781723E-3</c:v>
                </c:pt>
                <c:pt idx="1655">
                  <c:v>4.4758934069409981E-3</c:v>
                </c:pt>
                <c:pt idx="1656">
                  <c:v>4.4686948780007923E-3</c:v>
                </c:pt>
                <c:pt idx="1657">
                  <c:v>4.460346432115376E-3</c:v>
                </c:pt>
                <c:pt idx="1658">
                  <c:v>4.4508544166436941E-3</c:v>
                </c:pt>
                <c:pt idx="1659">
                  <c:v>4.4402260648463915E-3</c:v>
                </c:pt>
                <c:pt idx="1660">
                  <c:v>4.4284694864458827E-3</c:v>
                </c:pt>
                <c:pt idx="1661">
                  <c:v>4.4155936570630426E-3</c:v>
                </c:pt>
                <c:pt idx="1662">
                  <c:v>4.4016084065496928E-3</c:v>
                </c:pt>
                <c:pt idx="1663">
                  <c:v>4.3865244062381951E-3</c:v>
                </c:pt>
                <c:pt idx="1664">
                  <c:v>4.370353155131023E-3</c:v>
                </c:pt>
                <c:pt idx="1665">
                  <c:v>4.3531069650554182E-3</c:v>
                </c:pt>
                <c:pt idx="1666">
                  <c:v>4.3347989448098648E-3</c:v>
                </c:pt>
                <c:pt idx="1667">
                  <c:v>4.3154429833308491E-3</c:v>
                </c:pt>
                <c:pt idx="1668">
                  <c:v>4.2950537319101575E-3</c:v>
                </c:pt>
                <c:pt idx="1669">
                  <c:v>4.2736465854944679E-3</c:v>
                </c:pt>
                <c:pt idx="1670">
                  <c:v>4.2512376631006106E-3</c:v>
                </c:pt>
                <c:pt idx="1671">
                  <c:v>4.2278437873812975E-3</c:v>
                </c:pt>
                <c:pt idx="1672">
                  <c:v>4.2034824633774889E-3</c:v>
                </c:pt>
                <c:pt idx="1673">
                  <c:v>4.1781718564949276E-3</c:v>
                </c:pt>
                <c:pt idx="1674">
                  <c:v>4.1519307697435092E-3</c:v>
                </c:pt>
                <c:pt idx="1675">
                  <c:v>4.1247786202793357E-3</c:v>
                </c:pt>
                <c:pt idx="1676">
                  <c:v>4.0967354152903384E-3</c:v>
                </c:pt>
                <c:pt idx="1677">
                  <c:v>4.0678217272672665E-3</c:v>
                </c:pt>
                <c:pt idx="1678">
                  <c:v>4.0380586687027353E-3</c:v>
                </c:pt>
                <c:pt idx="1679">
                  <c:v>4.0074678662617505E-3</c:v>
                </c:pt>
                <c:pt idx="1680">
                  <c:v>3.9760714344678266E-3</c:v>
                </c:pt>
                <c:pt idx="1681">
                  <c:v>3.9438919489493424E-3</c:v>
                </c:pt>
                <c:pt idx="1682">
                  <c:v>3.9109524192912845E-3</c:v>
                </c:pt>
                <c:pt idx="1683">
                  <c:v>3.8772762615378788E-3</c:v>
                </c:pt>
                <c:pt idx="1684">
                  <c:v>3.8428872703918952E-3</c:v>
                </c:pt>
                <c:pt idx="1685">
                  <c:v>3.8078095911565791E-3</c:v>
                </c:pt>
                <c:pt idx="1686">
                  <c:v>3.7720676914662957E-3</c:v>
                </c:pt>
                <c:pt idx="1687">
                  <c:v>3.7356863328516887E-3</c:v>
                </c:pt>
                <c:pt idx="1688">
                  <c:v>3.6986905421857899E-3</c:v>
                </c:pt>
                <c:pt idx="1689">
                  <c:v>3.66110558305609E-3</c:v>
                </c:pt>
                <c:pt idx="1690">
                  <c:v>3.6229569271085003E-3</c:v>
                </c:pt>
                <c:pt idx="1691">
                  <c:v>3.5842702254079892E-3</c:v>
                </c:pt>
                <c:pt idx="1692">
                  <c:v>3.5450712798604862E-3</c:v>
                </c:pt>
                <c:pt idx="1693">
                  <c:v>3.5053860147399893E-3</c:v>
                </c:pt>
                <c:pt idx="1694">
                  <c:v>3.4652404483642035E-3</c:v>
                </c:pt>
                <c:pt idx="1695">
                  <c:v>3.4246606649612613E-3</c:v>
                </c:pt>
                <c:pt idx="1696">
                  <c:v>3.3836727867692846E-3</c:v>
                </c:pt>
                <c:pt idx="1697">
                  <c:v>3.3423029464096448E-3</c:v>
                </c:pt>
                <c:pt idx="1698">
                  <c:v>3.3005772595737898E-3</c:v>
                </c:pt>
                <c:pt idx="1699">
                  <c:v>3.258521798062507E-3</c:v>
                </c:pt>
                <c:pt idx="1700">
                  <c:v>3.2161625632153102E-3</c:v>
                </c:pt>
                <c:pt idx="1701">
                  <c:v>3.1735254597665555E-3</c:v>
                </c:pt>
                <c:pt idx="1702">
                  <c:v>3.130636270163556E-3</c:v>
                </c:pt>
                <c:pt idx="1703">
                  <c:v>3.0875206293807553E-3</c:v>
                </c:pt>
                <c:pt idx="1704">
                  <c:v>3.0442040002626163E-3</c:v>
                </c:pt>
                <c:pt idx="1705">
                  <c:v>3.0007116494265049E-3</c:v>
                </c:pt>
                <c:pt idx="1706">
                  <c:v>2.9570686237554073E-3</c:v>
                </c:pt>
                <c:pt idx="1707">
                  <c:v>2.9132997275088173E-3</c:v>
                </c:pt>
                <c:pt idx="1708">
                  <c:v>2.8694295000786228E-3</c:v>
                </c:pt>
                <c:pt idx="1709">
                  <c:v>2.8254821944152511E-3</c:v>
                </c:pt>
                <c:pt idx="1710">
                  <c:v>2.7814817561477435E-3</c:v>
                </c:pt>
                <c:pt idx="1711">
                  <c:v>2.7374518034198759E-3</c:v>
                </c:pt>
                <c:pt idx="1712">
                  <c:v>2.6934156074624794E-3</c:v>
                </c:pt>
                <c:pt idx="1713">
                  <c:v>2.6493960739213725E-3</c:v>
                </c:pt>
                <c:pt idx="1714">
                  <c:v>2.6054157249571783E-3</c:v>
                </c:pt>
                <c:pt idx="1715">
                  <c:v>2.5614966821330778E-3</c:v>
                </c:pt>
                <c:pt idx="1716">
                  <c:v>2.5176606501039994E-3</c:v>
                </c:pt>
                <c:pt idx="1717">
                  <c:v>2.4739289011193617E-3</c:v>
                </c:pt>
                <c:pt idx="1718">
                  <c:v>2.4303222603497608E-3</c:v>
                </c:pt>
                <c:pt idx="1719">
                  <c:v>2.3868610920463095E-3</c:v>
                </c:pt>
                <c:pt idx="1720">
                  <c:v>2.3435652865397088E-3</c:v>
                </c:pt>
                <c:pt idx="1721">
                  <c:v>2.3004542480844453E-3</c:v>
                </c:pt>
                <c:pt idx="1722">
                  <c:v>2.2575468835519048E-3</c:v>
                </c:pt>
                <c:pt idx="1723">
                  <c:v>2.2148615919745742E-3</c:v>
                </c:pt>
                <c:pt idx="1724">
                  <c:v>2.1724162549419264E-3</c:v>
                </c:pt>
                <c:pt idx="1725">
                  <c:v>2.1302282278470269E-3</c:v>
                </c:pt>
                <c:pt idx="1726">
                  <c:v>2.0883143319813638E-3</c:v>
                </c:pt>
                <c:pt idx="1727">
                  <c:v>2.0466908474739355E-3</c:v>
                </c:pt>
                <c:pt idx="1728">
                  <c:v>2.0053735070691566E-3</c:v>
                </c:pt>
                <c:pt idx="1729">
                  <c:v>1.9643774907367449E-3</c:v>
                </c:pt>
                <c:pt idx="1730">
                  <c:v>1.9237174211053571E-3</c:v>
                </c:pt>
                <c:pt idx="1731">
                  <c:v>1.8834073597104462E-3</c:v>
                </c:pt>
                <c:pt idx="1732">
                  <c:v>1.843460804045508E-3</c:v>
                </c:pt>
                <c:pt idx="1733">
                  <c:v>1.8038906854046445E-3</c:v>
                </c:pt>
                <c:pt idx="1734">
                  <c:v>1.7647093675032309E-3</c:v>
                </c:pt>
                <c:pt idx="1735">
                  <c:v>1.7259286458622914E-3</c:v>
                </c:pt>
                <c:pt idx="1736">
                  <c:v>1.6875597479411896E-3</c:v>
                </c:pt>
                <c:pt idx="1737">
                  <c:v>1.6496133340019373E-3</c:v>
                </c:pt>
                <c:pt idx="1738">
                  <c:v>1.6120994986882446E-3</c:v>
                </c:pt>
                <c:pt idx="1739">
                  <c:v>1.5750277733002423E-3</c:v>
                </c:pt>
                <c:pt idx="1740">
                  <c:v>1.5384071287462208E-3</c:v>
                </c:pt>
                <c:pt idx="1741">
                  <c:v>1.5022459791512155E-3</c:v>
                </c:pt>
                <c:pt idx="1742">
                  <c:v>1.4665521861017324E-3</c:v>
                </c:pt>
                <c:pt idx="1743">
                  <c:v>1.431333063505257E-3</c:v>
                </c:pt>
                <c:pt idx="1744">
                  <c:v>1.3965953830425365E-3</c:v>
                </c:pt>
                <c:pt idx="1745">
                  <c:v>1.3623453801900997E-3</c:v>
                </c:pt>
                <c:pt idx="1746">
                  <c:v>1.3285887607899706E-3</c:v>
                </c:pt>
                <c:pt idx="1747">
                  <c:v>1.2953307081431027E-3</c:v>
                </c:pt>
                <c:pt idx="1748">
                  <c:v>1.2625758906026996E-3</c:v>
                </c:pt>
                <c:pt idx="1749">
                  <c:v>1.2303284696432468E-3</c:v>
                </c:pt>
                <c:pt idx="1750">
                  <c:v>1.1985921083808532E-3</c:v>
                </c:pt>
                <c:pt idx="1751">
                  <c:v>1.1673699805202649E-3</c:v>
                </c:pt>
                <c:pt idx="1752">
                  <c:v>1.1366647797038077E-3</c:v>
                </c:pt>
                <c:pt idx="1753">
                  <c:v>1.1064787292373905E-3</c:v>
                </c:pt>
                <c:pt idx="1754">
                  <c:v>1.0768135921686824E-3</c:v>
                </c:pt>
                <c:pt idx="1755">
                  <c:v>1.0476706816925957E-3</c:v>
                </c:pt>
                <c:pt idx="1756">
                  <c:v>1.0190508718592626E-3</c:v>
                </c:pt>
                <c:pt idx="1757">
                  <c:v>9.9095460855981262E-4</c:v>
                </c:pt>
                <c:pt idx="1758">
                  <c:v>9.6338192076543007E-4</c:v>
                </c:pt>
                <c:pt idx="1759">
                  <c:v>9.3633243199537058E-4</c:v>
                </c:pt>
                <c:pt idx="1760">
                  <c:v>9.098053719898794E-4</c:v>
                </c:pt>
                <c:pt idx="1761">
                  <c:v>8.8379958856426178E-4</c:v>
                </c:pt>
                <c:pt idx="1762">
                  <c:v>8.5831355962054671E-4</c:v>
                </c:pt>
                <c:pt idx="1763">
                  <c:v>8.3334540529404733E-4</c:v>
                </c:pt>
                <c:pt idx="1764">
                  <c:v>8.088929002117043E-4</c:v>
                </c:pt>
                <c:pt idx="1765">
                  <c:v>7.8495348584037912E-4</c:v>
                </c:pt>
                <c:pt idx="1766">
                  <c:v>7.6152428290325678E-4</c:v>
                </c:pt>
                <c:pt idx="1767">
                  <c:v>7.3860210384318144E-4</c:v>
                </c:pt>
                <c:pt idx="1768">
                  <c:v>7.1618346531226995E-4</c:v>
                </c:pt>
                <c:pt idx="1769">
                  <c:v>6.9426460066772085E-4</c:v>
                </c:pt>
                <c:pt idx="1770">
                  <c:v>6.7284147245432347E-4</c:v>
                </c:pt>
                <c:pt idx="1771">
                  <c:v>6.5190978485478348E-4</c:v>
                </c:pt>
                <c:pt idx="1772">
                  <c:v>6.3146499608961811E-4</c:v>
                </c:pt>
                <c:pt idx="1773">
                  <c:v>6.1150233074903199E-4</c:v>
                </c:pt>
                <c:pt idx="1774">
                  <c:v>5.9201679203984084E-4</c:v>
                </c:pt>
                <c:pt idx="1775">
                  <c:v>5.7300317393120211E-4</c:v>
                </c:pt>
                <c:pt idx="1776">
                  <c:v>5.544560731836043E-4</c:v>
                </c:pt>
                <c:pt idx="1777">
                  <c:v>5.3636990124626932E-4</c:v>
                </c:pt>
                <c:pt idx="1778">
                  <c:v>5.18738896008834E-4</c:v>
                </c:pt>
                <c:pt idx="1779">
                  <c:v>5.0155713339390077E-4</c:v>
                </c:pt>
                <c:pt idx="1780">
                  <c:v>4.8481853877776305E-4</c:v>
                </c:pt>
                <c:pt idx="1781">
                  <c:v>4.6851689822734167E-4</c:v>
                </c:pt>
                <c:pt idx="1782">
                  <c:v>4.5264586954209615E-4</c:v>
                </c:pt>
                <c:pt idx="1783">
                  <c:v>4.3719899309039098E-4</c:v>
                </c:pt>
                <c:pt idx="1784">
                  <c:v>4.2216970243053368E-4</c:v>
                </c:pt>
                <c:pt idx="1785">
                  <c:v>4.0755133470740462E-4</c:v>
                </c:pt>
                <c:pt idx="1786">
                  <c:v>3.9333714081633576E-4</c:v>
                </c:pt>
                <c:pt idx="1787">
                  <c:v>3.7952029532650511E-4</c:v>
                </c:pt>
                <c:pt idx="1788">
                  <c:v>3.6609390615708557E-4</c:v>
                </c:pt>
                <c:pt idx="1789">
                  <c:v>3.530510239996135E-4</c:v>
                </c:pt>
                <c:pt idx="1790">
                  <c:v>3.4038465148118318E-4</c:v>
                </c:pt>
                <c:pt idx="1791">
                  <c:v>3.2808775206345206E-4</c:v>
                </c:pt>
                <c:pt idx="1792">
                  <c:v>3.1615325867319648E-4</c:v>
                </c:pt>
                <c:pt idx="1793">
                  <c:v>3.045740820607665E-4</c:v>
                </c:pt>
                <c:pt idx="1794">
                  <c:v>2.9334311888341911E-4</c:v>
                </c:pt>
                <c:pt idx="1795">
                  <c:v>2.8245325951110916E-4</c:v>
                </c:pt>
                <c:pt idx="1796">
                  <c:v>2.718973955529038E-4</c:v>
                </c:pt>
                <c:pt idx="1797">
                  <c:v>2.6166842710275957E-4</c:v>
                </c:pt>
                <c:pt idx="1798">
                  <c:v>2.5175926970394451E-4</c:v>
                </c:pt>
                <c:pt idx="1799">
                  <c:v>2.4216286103193144E-4</c:v>
                </c:pt>
                <c:pt idx="1800">
                  <c:v>2.3287216729608775E-4</c:v>
                </c:pt>
                <c:pt idx="1801">
                  <c:v>2.2388018936098905E-4</c:v>
                </c:pt>
                <c:pt idx="1802">
                  <c:v>2.1517996858865088E-4</c:v>
                </c:pt>
                <c:pt idx="1803">
                  <c:v>2.0676459240342651E-4</c:v>
                </c:pt>
                <c:pt idx="1804">
                  <c:v>1.9862719958174869E-4</c:v>
                </c:pt>
                <c:pt idx="1805">
                  <c:v>1.9076098526929849E-4</c:v>
                </c:pt>
                <c:pt idx="1806">
                  <c:v>1.8315920572858105E-4</c:v>
                </c:pt>
                <c:pt idx="1807">
                  <c:v>1.7581518282024482E-4</c:v>
                </c:pt>
                <c:pt idx="1808">
                  <c:v>1.6872230822183291E-4</c:v>
                </c:pt>
                <c:pt idx="1809">
                  <c:v>1.6187404738797682E-4</c:v>
                </c:pt>
                <c:pt idx="1810">
                  <c:v>1.5526394325634407E-4</c:v>
                </c:pt>
                <c:pt idx="1811">
                  <c:v>1.4888561970394438E-4</c:v>
                </c:pt>
                <c:pt idx="1812">
                  <c:v>1.4273278475860935E-4</c:v>
                </c:pt>
                <c:pt idx="1813">
                  <c:v>1.3679923357083826E-4</c:v>
                </c:pt>
                <c:pt idx="1814">
                  <c:v>1.3107885115120097E-4</c:v>
                </c:pt>
                <c:pt idx="1815">
                  <c:v>1.2556561487890865E-4</c:v>
                </c:pt>
                <c:pt idx="1816">
                  <c:v>1.2025359678721154E-4</c:v>
                </c:pt>
                <c:pt idx="1817">
                  <c:v>1.1513696563148973E-4</c:v>
                </c:pt>
                <c:pt idx="1818">
                  <c:v>1.1020998874603808E-4</c:v>
                </c:pt>
                <c:pt idx="1819">
                  <c:v>1.054670336956701E-4</c:v>
                </c:pt>
                <c:pt idx="1820">
                  <c:v>1.0090256972837418E-4</c:v>
                </c:pt>
                <c:pt idx="1821">
                  <c:v>9.6511169035342294E-5</c:v>
                </c:pt>
                <c:pt idx="1822">
                  <c:v>9.228750782476609E-5</c:v>
                </c:pt>
                <c:pt idx="1823">
                  <c:v>8.8226367215848473E-5</c:v>
                </c:pt>
                <c:pt idx="1824">
                  <c:v>8.4322633959523112E-5</c:v>
                </c:pt>
                <c:pt idx="1825">
                  <c:v>8.0571300992396546E-5</c:v>
                </c:pt>
                <c:pt idx="1826">
                  <c:v>7.696746783044025E-5</c:v>
                </c:pt>
                <c:pt idx="1827">
                  <c:v>7.3506340808956303E-5</c:v>
                </c:pt>
                <c:pt idx="1828">
                  <c:v>7.0183233175326001E-5</c:v>
                </c:pt>
                <c:pt idx="1829">
                  <c:v>6.6993565041020077E-5</c:v>
                </c:pt>
                <c:pt idx="1830">
                  <c:v>6.3932863199309147E-5</c:v>
                </c:pt>
                <c:pt idx="1831">
                  <c:v>6.0996760815063419E-5</c:v>
                </c:pt>
                <c:pt idx="1832">
                  <c:v>5.8180996992964107E-5</c:v>
                </c:pt>
                <c:pt idx="1833">
                  <c:v>5.5481416230379773E-5</c:v>
                </c:pt>
                <c:pt idx="1834">
                  <c:v>5.2893967761077414E-5</c:v>
                </c:pt>
                <c:pt idx="1835">
                  <c:v>5.0414704795846388E-5</c:v>
                </c:pt>
                <c:pt idx="1836">
                  <c:v>4.8039783666019134E-5</c:v>
                </c:pt>
                <c:pt idx="1837">
                  <c:v>4.5765462875746128E-5</c:v>
                </c:pt>
                <c:pt idx="1838">
                  <c:v>4.3588102068821084E-5</c:v>
                </c:pt>
                <c:pt idx="1839">
                  <c:v>4.150416091564853E-5</c:v>
                </c:pt>
                <c:pt idx="1840">
                  <c:v>3.9510197925903375E-5</c:v>
                </c:pt>
                <c:pt idx="1841">
                  <c:v>3.7602869192250012E-5</c:v>
                </c:pt>
                <c:pt idx="1842">
                  <c:v>3.5778927070371536E-5</c:v>
                </c:pt>
                <c:pt idx="1843">
                  <c:v>3.4035218800414678E-5</c:v>
                </c:pt>
                <c:pt idx="1844">
                  <c:v>3.236868507481493E-5</c:v>
                </c:pt>
                <c:pt idx="1845">
                  <c:v>3.0776358557317875E-5</c:v>
                </c:pt>
                <c:pt idx="1846">
                  <c:v>2.9255362357864011E-5</c:v>
                </c:pt>
                <c:pt idx="1847">
                  <c:v>2.7802908467853349E-5</c:v>
                </c:pt>
                <c:pt idx="1848">
                  <c:v>2.6416296160151391E-5</c:v>
                </c:pt>
                <c:pt idx="1849">
                  <c:v>2.5092910358045491E-5</c:v>
                </c:pt>
                <c:pt idx="1850">
                  <c:v>2.3830219977203503E-5</c:v>
                </c:pt>
                <c:pt idx="1851">
                  <c:v>2.2625776244531917E-5</c:v>
                </c:pt>
                <c:pt idx="1852">
                  <c:v>2.1477210997673904E-5</c:v>
                </c:pt>
                <c:pt idx="1853">
                  <c:v>2.0382234968733E-5</c:v>
                </c:pt>
                <c:pt idx="1854">
                  <c:v>1.9338636055652369E-5</c:v>
                </c:pt>
                <c:pt idx="1855">
                  <c:v>1.8344277584525711E-5</c:v>
                </c:pt>
                <c:pt idx="1856">
                  <c:v>1.7397096565963541E-5</c:v>
                </c:pt>
                <c:pt idx="1857">
                  <c:v>1.6495101948486437E-5</c:v>
                </c:pt>
                <c:pt idx="1858">
                  <c:v>1.5636372871768337E-5</c:v>
                </c:pt>
                <c:pt idx="1859">
                  <c:v>1.4819056922404653E-5</c:v>
                </c:pt>
                <c:pt idx="1860">
                  <c:v>1.4041368394735658E-5</c:v>
                </c:pt>
                <c:pt idx="1861">
                  <c:v>1.3301586559113077E-5</c:v>
                </c:pt>
                <c:pt idx="1862">
                  <c:v>1.2598053939853015E-5</c:v>
                </c:pt>
                <c:pt idx="1863">
                  <c:v>1.1929174604996706E-5</c:v>
                </c:pt>
                <c:pt idx="1864">
                  <c:v>1.129341246984075E-5</c:v>
                </c:pt>
                <c:pt idx="1865">
                  <c:v>1.0689289616093393E-5</c:v>
                </c:pt>
                <c:pt idx="1866">
                  <c:v>1.0115384628370326E-5</c:v>
                </c:pt>
                <c:pt idx="1867">
                  <c:v>9.5703309496246267E-6</c:v>
                </c:pt>
                <c:pt idx="1868">
                  <c:v>9.0528152569838824E-6</c:v>
                </c:pt>
                <c:pt idx="1869">
                  <c:v>8.5615758593507319E-6</c:v>
                </c:pt>
                <c:pt idx="1870">
                  <c:v>8.0954011180094839E-6</c:v>
                </c:pt>
                <c:pt idx="1871">
                  <c:v>7.6531278913720492E-6</c:v>
                </c:pt>
                <c:pt idx="1872">
                  <c:v>7.2336400048902421E-6</c:v>
                </c:pt>
                <c:pt idx="1873">
                  <c:v>6.835866747059891E-6</c:v>
                </c:pt>
                <c:pt idx="1874">
                  <c:v>6.4587813923434873E-6</c:v>
                </c:pt>
                <c:pt idx="1875">
                  <c:v>6.1013997517440289E-6</c:v>
                </c:pt>
                <c:pt idx="1876">
                  <c:v>5.7627787516720493E-6</c:v>
                </c:pt>
                <c:pt idx="1877">
                  <c:v>5.4420150416610156E-6</c:v>
                </c:pt>
                <c:pt idx="1878">
                  <c:v>5.1382436314034602E-6</c:v>
                </c:pt>
                <c:pt idx="1879">
                  <c:v>4.8506365575009168E-6</c:v>
                </c:pt>
                <c:pt idx="1880">
                  <c:v>4.5784015802455873E-6</c:v>
                </c:pt>
                <c:pt idx="1881">
                  <c:v>4.3207809106795447E-6</c:v>
                </c:pt>
                <c:pt idx="1882">
                  <c:v>4.0770499681096722E-6</c:v>
                </c:pt>
                <c:pt idx="1883">
                  <c:v>3.8465161681916875E-6</c:v>
                </c:pt>
                <c:pt idx="1884">
                  <c:v>3.6285177416359688E-6</c:v>
                </c:pt>
                <c:pt idx="1885">
                  <c:v>3.422422583530229E-6</c:v>
                </c:pt>
                <c:pt idx="1886">
                  <c:v>3.2276271332202784E-6</c:v>
                </c:pt>
                <c:pt idx="1887">
                  <c:v>3.0435552846381427E-6</c:v>
                </c:pt>
                <c:pt idx="1888">
                  <c:v>2.8696573269229769E-6</c:v>
                </c:pt>
                <c:pt idx="1889">
                  <c:v>2.7054089151295531E-6</c:v>
                </c:pt>
                <c:pt idx="1890">
                  <c:v>2.5503100707841266E-6</c:v>
                </c:pt>
                <c:pt idx="1891">
                  <c:v>2.4038842120054374E-6</c:v>
                </c:pt>
                <c:pt idx="1892">
                  <c:v>2.2656772128742563E-6</c:v>
                </c:pt>
                <c:pt idx="1893">
                  <c:v>2.1352564917021911E-6</c:v>
                </c:pt>
                <c:pt idx="1894">
                  <c:v>2.0122101278204263E-6</c:v>
                </c:pt>
                <c:pt idx="1895">
                  <c:v>1.8961460064817493E-6</c:v>
                </c:pt>
                <c:pt idx="1896">
                  <c:v>1.7866909914443291E-6</c:v>
                </c:pt>
                <c:pt idx="1897">
                  <c:v>1.6834901247832355E-6</c:v>
                </c:pt>
                <c:pt idx="1898">
                  <c:v>1.5862058534556329E-6</c:v>
                </c:pt>
                <c:pt idx="1899">
                  <c:v>1.4945172821275044E-6</c:v>
                </c:pt>
                <c:pt idx="1900">
                  <c:v>1.4081194517540506E-6</c:v>
                </c:pt>
                <c:pt idx="1901">
                  <c:v>1.3267226433920835E-6</c:v>
                </c:pt>
                <c:pt idx="1902">
                  <c:v>1.2500517067107625E-6</c:v>
                </c:pt>
                <c:pt idx="1903">
                  <c:v>1.1778454126571391E-6</c:v>
                </c:pt>
                <c:pt idx="1904">
                  <c:v>1.1098558297244674E-6</c:v>
                </c:pt>
                <c:pt idx="1905">
                  <c:v>1.0458477232647253E-6</c:v>
                </c:pt>
                <c:pt idx="1906">
                  <c:v>9.8559797728160278E-7</c:v>
                </c:pt>
                <c:pt idx="1907">
                  <c:v>9.2889503813654448E-7</c:v>
                </c:pt>
                <c:pt idx="1908">
                  <c:v>8.7553837959825695E-7</c:v>
                </c:pt>
                <c:pt idx="1909">
                  <c:v>8.2533798866504539E-7</c:v>
                </c:pt>
                <c:pt idx="1910">
                  <c:v>7.7811387158963089E-7</c:v>
                </c:pt>
                <c:pt idx="1911">
                  <c:v>7.3369557953753242E-7</c:v>
                </c:pt>
                <c:pt idx="1912">
                  <c:v>6.9192175331225321E-7</c:v>
                </c:pt>
                <c:pt idx="1913">
                  <c:v>6.5263968658480306E-7</c:v>
                </c:pt>
                <c:pt idx="1914">
                  <c:v>6.1570490706800552E-7</c:v>
                </c:pt>
                <c:pt idx="1915">
                  <c:v>5.8098077508267164E-7</c:v>
                </c:pt>
                <c:pt idx="1916">
                  <c:v>5.4833809896780612E-7</c:v>
                </c:pt>
                <c:pt idx="1917">
                  <c:v>5.1765476679401002E-7</c:v>
                </c:pt>
                <c:pt idx="1918">
                  <c:v>4.8881539384646969E-7</c:v>
                </c:pt>
                <c:pt idx="1919">
                  <c:v>4.617109853519037E-7</c:v>
                </c:pt>
                <c:pt idx="1920">
                  <c:v>4.3623861393221565E-7</c:v>
                </c:pt>
                <c:pt idx="1921">
                  <c:v>4.1230111127656511E-7</c:v>
                </c:pt>
                <c:pt idx="1922">
                  <c:v>3.8980677353288814E-7</c:v>
                </c:pt>
                <c:pt idx="1923">
                  <c:v>3.6866907992961101E-7</c:v>
                </c:pt>
                <c:pt idx="1924">
                  <c:v>3.4880642414835349E-7</c:v>
                </c:pt>
                <c:pt idx="1925">
                  <c:v>3.301418579787177E-7</c:v>
                </c:pt>
                <c:pt idx="1926">
                  <c:v>3.126028467968449E-7</c:v>
                </c:pt>
                <c:pt idx="1927">
                  <c:v>2.9612103642015574E-7</c:v>
                </c:pt>
                <c:pt idx="1928">
                  <c:v>2.8063203090160897E-7</c:v>
                </c:pt>
                <c:pt idx="1929">
                  <c:v>2.6607518083785995E-7</c:v>
                </c:pt>
                <c:pt idx="1930">
                  <c:v>2.5239338177682623E-7</c:v>
                </c:pt>
                <c:pt idx="1931">
                  <c:v>2.3953288232135715E-7</c:v>
                </c:pt>
                <c:pt idx="1932">
                  <c:v>2.2744310153691082E-7</c:v>
                </c:pt>
                <c:pt idx="1933">
                  <c:v>2.1607645528238267E-7</c:v>
                </c:pt>
                <c:pt idx="1934">
                  <c:v>2.0538819109439858E-7</c:v>
                </c:pt>
                <c:pt idx="1935">
                  <c:v>1.9533623126655252E-7</c:v>
                </c:pt>
                <c:pt idx="1936">
                  <c:v>1.8588102377614378E-7</c:v>
                </c:pt>
                <c:pt idx="1937">
                  <c:v>1.7698540072189909E-7</c:v>
                </c:pt>
                <c:pt idx="1938">
                  <c:v>1.6861444394723165E-7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986560"/>
        <c:axId val="108854272"/>
      </c:scatterChart>
      <c:valAx>
        <c:axId val="108850176"/>
        <c:scaling>
          <c:orientation val="minMax"/>
          <c:max val="800"/>
          <c:min val="400"/>
        </c:scaling>
        <c:delete val="0"/>
        <c:axPos val="b"/>
        <c:majorGridlines>
          <c:spPr>
            <a:ln w="3175">
              <a:solidFill>
                <a:srgbClr val="80808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Age (Ma)</a:t>
                </a:r>
              </a:p>
            </c:rich>
          </c:tx>
          <c:overlay val="0"/>
        </c:title>
        <c:numFmt formatCode="0" sourceLinked="0"/>
        <c:majorTickMark val="out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08852352"/>
        <c:crosses val="autoZero"/>
        <c:crossBetween val="midCat"/>
        <c:majorUnit val="50"/>
      </c:valAx>
      <c:valAx>
        <c:axId val="108852352"/>
        <c:scaling>
          <c:orientation val="minMax"/>
          <c:max val="5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Relative probability</a:t>
                </a:r>
              </a:p>
            </c:rich>
          </c:tx>
          <c:layout>
            <c:manualLayout>
              <c:xMode val="edge"/>
              <c:yMode val="edge"/>
              <c:x val="2.0403762029746281E-2"/>
              <c:y val="0.24836978710994459"/>
            </c:manualLayout>
          </c:layout>
          <c:overlay val="0"/>
        </c:title>
        <c:numFmt formatCode="0" sourceLinked="0"/>
        <c:majorTickMark val="none"/>
        <c:minorTickMark val="none"/>
        <c:tickLblPos val="none"/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08850176"/>
        <c:crossesAt val="400"/>
        <c:crossBetween val="midCat"/>
        <c:majorUnit val="1"/>
      </c:valAx>
      <c:valAx>
        <c:axId val="108854272"/>
        <c:scaling>
          <c:orientation val="minMax"/>
          <c:min val="0"/>
        </c:scaling>
        <c:delete val="0"/>
        <c:axPos val="r"/>
        <c:numFmt formatCode="General" sourceLinked="1"/>
        <c:majorTickMark val="none"/>
        <c:minorTickMark val="none"/>
        <c:tickLblPos val="none"/>
        <c:crossAx val="109986560"/>
        <c:crosses val="max"/>
        <c:crossBetween val="midCat"/>
      </c:valAx>
      <c:valAx>
        <c:axId val="1099865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8854272"/>
        <c:crosses val="autoZero"/>
        <c:crossBetween val="midCat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7850432064846362E-2"/>
          <c:y val="8.1642492971996744E-2"/>
          <c:w val="0.83869471473864421"/>
          <c:h val="0.7386627514179593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PlotDat12!$G$1:$G$2</c:f>
              <c:numCache>
                <c:formatCode>General</c:formatCode>
                <c:ptCount val="2"/>
                <c:pt idx="0">
                  <c:v>580</c:v>
                </c:pt>
                <c:pt idx="1">
                  <c:v>669.95500000000004</c:v>
                </c:pt>
              </c:numCache>
            </c:numRef>
          </c:xVal>
          <c:yVal>
            <c:numRef>
              <c:f>PlotDat12!$H$1:$H$2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029056"/>
        <c:axId val="110031232"/>
      </c:scatterChart>
      <c:scatterChart>
        <c:scatterStyle val="lineMarker"/>
        <c:varyColors val="0"/>
        <c:ser>
          <c:idx val="1"/>
          <c:order val="1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PlotDat12!$C$1:$C$2000</c:f>
              <c:numCache>
                <c:formatCode>General</c:formatCode>
                <c:ptCount val="2000"/>
                <c:pt idx="0">
                  <c:v>580</c:v>
                </c:pt>
                <c:pt idx="1">
                  <c:v>580.04499999999996</c:v>
                </c:pt>
                <c:pt idx="2">
                  <c:v>580.09</c:v>
                </c:pt>
                <c:pt idx="3">
                  <c:v>580.13499999999999</c:v>
                </c:pt>
                <c:pt idx="4">
                  <c:v>580.17999999999995</c:v>
                </c:pt>
                <c:pt idx="5">
                  <c:v>580.22500000000002</c:v>
                </c:pt>
                <c:pt idx="6">
                  <c:v>580.27</c:v>
                </c:pt>
                <c:pt idx="7">
                  <c:v>580.31500000000005</c:v>
                </c:pt>
                <c:pt idx="8">
                  <c:v>580.36</c:v>
                </c:pt>
                <c:pt idx="9">
                  <c:v>580.40499999999997</c:v>
                </c:pt>
                <c:pt idx="10">
                  <c:v>580.45000000000005</c:v>
                </c:pt>
                <c:pt idx="11">
                  <c:v>580.495</c:v>
                </c:pt>
                <c:pt idx="12">
                  <c:v>580.54</c:v>
                </c:pt>
                <c:pt idx="13">
                  <c:v>580.58500000000004</c:v>
                </c:pt>
                <c:pt idx="14">
                  <c:v>580.63</c:v>
                </c:pt>
                <c:pt idx="15">
                  <c:v>580.67499999999995</c:v>
                </c:pt>
                <c:pt idx="16">
                  <c:v>580.72</c:v>
                </c:pt>
                <c:pt idx="17">
                  <c:v>580.76499999999999</c:v>
                </c:pt>
                <c:pt idx="18">
                  <c:v>580.80999999999995</c:v>
                </c:pt>
                <c:pt idx="19">
                  <c:v>580.85500000000002</c:v>
                </c:pt>
                <c:pt idx="20">
                  <c:v>580.9</c:v>
                </c:pt>
                <c:pt idx="21">
                  <c:v>580.94500000000005</c:v>
                </c:pt>
                <c:pt idx="22">
                  <c:v>580.99</c:v>
                </c:pt>
                <c:pt idx="23">
                  <c:v>581.03499999999997</c:v>
                </c:pt>
                <c:pt idx="24">
                  <c:v>581.08000000000004</c:v>
                </c:pt>
                <c:pt idx="25">
                  <c:v>581.125</c:v>
                </c:pt>
                <c:pt idx="26">
                  <c:v>581.16999999999996</c:v>
                </c:pt>
                <c:pt idx="27">
                  <c:v>581.21500000000003</c:v>
                </c:pt>
                <c:pt idx="28">
                  <c:v>581.26</c:v>
                </c:pt>
                <c:pt idx="29">
                  <c:v>581.30499999999995</c:v>
                </c:pt>
                <c:pt idx="30">
                  <c:v>581.35</c:v>
                </c:pt>
                <c:pt idx="31">
                  <c:v>581.39499999999998</c:v>
                </c:pt>
                <c:pt idx="32">
                  <c:v>581.44000000000005</c:v>
                </c:pt>
                <c:pt idx="33">
                  <c:v>581.48500000000001</c:v>
                </c:pt>
                <c:pt idx="34">
                  <c:v>581.53</c:v>
                </c:pt>
                <c:pt idx="35">
                  <c:v>581.57500000000005</c:v>
                </c:pt>
                <c:pt idx="36">
                  <c:v>581.62</c:v>
                </c:pt>
                <c:pt idx="37">
                  <c:v>581.66499999999996</c:v>
                </c:pt>
                <c:pt idx="38">
                  <c:v>581.71</c:v>
                </c:pt>
                <c:pt idx="39">
                  <c:v>581.755</c:v>
                </c:pt>
                <c:pt idx="40">
                  <c:v>581.79999999999995</c:v>
                </c:pt>
                <c:pt idx="41">
                  <c:v>581.84500000000003</c:v>
                </c:pt>
                <c:pt idx="42">
                  <c:v>581.89</c:v>
                </c:pt>
                <c:pt idx="43">
                  <c:v>581.93499999999995</c:v>
                </c:pt>
                <c:pt idx="44">
                  <c:v>581.98</c:v>
                </c:pt>
                <c:pt idx="45">
                  <c:v>582.02499999999998</c:v>
                </c:pt>
                <c:pt idx="46">
                  <c:v>582.07000000000005</c:v>
                </c:pt>
                <c:pt idx="47">
                  <c:v>582.11500000000001</c:v>
                </c:pt>
                <c:pt idx="48">
                  <c:v>582.16</c:v>
                </c:pt>
                <c:pt idx="49">
                  <c:v>582.20500000000004</c:v>
                </c:pt>
                <c:pt idx="50">
                  <c:v>582.25</c:v>
                </c:pt>
                <c:pt idx="51">
                  <c:v>582.29499999999996</c:v>
                </c:pt>
                <c:pt idx="52">
                  <c:v>582.34</c:v>
                </c:pt>
                <c:pt idx="53">
                  <c:v>582.38499999999999</c:v>
                </c:pt>
                <c:pt idx="54">
                  <c:v>582.42999999999995</c:v>
                </c:pt>
                <c:pt idx="55">
                  <c:v>582.47500000000002</c:v>
                </c:pt>
                <c:pt idx="56">
                  <c:v>582.52</c:v>
                </c:pt>
                <c:pt idx="57">
                  <c:v>582.56500000000005</c:v>
                </c:pt>
                <c:pt idx="58">
                  <c:v>582.61</c:v>
                </c:pt>
                <c:pt idx="59">
                  <c:v>582.65499999999997</c:v>
                </c:pt>
                <c:pt idx="60">
                  <c:v>582.70000000000005</c:v>
                </c:pt>
                <c:pt idx="61">
                  <c:v>582.745</c:v>
                </c:pt>
                <c:pt idx="62">
                  <c:v>582.79</c:v>
                </c:pt>
                <c:pt idx="63">
                  <c:v>582.83500000000004</c:v>
                </c:pt>
                <c:pt idx="64">
                  <c:v>582.88</c:v>
                </c:pt>
                <c:pt idx="65">
                  <c:v>582.92499999999995</c:v>
                </c:pt>
                <c:pt idx="66">
                  <c:v>582.97</c:v>
                </c:pt>
                <c:pt idx="67">
                  <c:v>583.01499999999999</c:v>
                </c:pt>
                <c:pt idx="68">
                  <c:v>583.05999999999995</c:v>
                </c:pt>
                <c:pt idx="69">
                  <c:v>583.10500000000002</c:v>
                </c:pt>
                <c:pt idx="70">
                  <c:v>583.15</c:v>
                </c:pt>
                <c:pt idx="71">
                  <c:v>583.19500000000005</c:v>
                </c:pt>
                <c:pt idx="72">
                  <c:v>583.24</c:v>
                </c:pt>
                <c:pt idx="73">
                  <c:v>583.28499999999997</c:v>
                </c:pt>
                <c:pt idx="74">
                  <c:v>583.33000000000004</c:v>
                </c:pt>
                <c:pt idx="75">
                  <c:v>583.375</c:v>
                </c:pt>
                <c:pt idx="76">
                  <c:v>583.41999999999996</c:v>
                </c:pt>
                <c:pt idx="77">
                  <c:v>583.46500000000003</c:v>
                </c:pt>
                <c:pt idx="78">
                  <c:v>583.51</c:v>
                </c:pt>
                <c:pt idx="79">
                  <c:v>583.55499999999995</c:v>
                </c:pt>
                <c:pt idx="80">
                  <c:v>583.6</c:v>
                </c:pt>
                <c:pt idx="81">
                  <c:v>583.64499999999998</c:v>
                </c:pt>
                <c:pt idx="82">
                  <c:v>583.69000000000005</c:v>
                </c:pt>
                <c:pt idx="83">
                  <c:v>583.73500000000001</c:v>
                </c:pt>
                <c:pt idx="84">
                  <c:v>583.78</c:v>
                </c:pt>
                <c:pt idx="85">
                  <c:v>583.82500000000005</c:v>
                </c:pt>
                <c:pt idx="86">
                  <c:v>583.87</c:v>
                </c:pt>
                <c:pt idx="87">
                  <c:v>583.91499999999996</c:v>
                </c:pt>
                <c:pt idx="88">
                  <c:v>583.96</c:v>
                </c:pt>
                <c:pt idx="89">
                  <c:v>584.005</c:v>
                </c:pt>
                <c:pt idx="90">
                  <c:v>584.04999999999995</c:v>
                </c:pt>
                <c:pt idx="91">
                  <c:v>584.09500000000003</c:v>
                </c:pt>
                <c:pt idx="92">
                  <c:v>584.14</c:v>
                </c:pt>
                <c:pt idx="93">
                  <c:v>584.18499999999995</c:v>
                </c:pt>
                <c:pt idx="94">
                  <c:v>584.23</c:v>
                </c:pt>
                <c:pt idx="95">
                  <c:v>584.27499999999998</c:v>
                </c:pt>
                <c:pt idx="96">
                  <c:v>584.32000000000005</c:v>
                </c:pt>
                <c:pt idx="97">
                  <c:v>584.36500000000001</c:v>
                </c:pt>
                <c:pt idx="98">
                  <c:v>584.41</c:v>
                </c:pt>
                <c:pt idx="99">
                  <c:v>584.45500000000004</c:v>
                </c:pt>
                <c:pt idx="100">
                  <c:v>584.5</c:v>
                </c:pt>
                <c:pt idx="101">
                  <c:v>584.54499999999996</c:v>
                </c:pt>
                <c:pt idx="102">
                  <c:v>584.59</c:v>
                </c:pt>
                <c:pt idx="103">
                  <c:v>584.63499999999999</c:v>
                </c:pt>
                <c:pt idx="104">
                  <c:v>584.67999999999995</c:v>
                </c:pt>
                <c:pt idx="105">
                  <c:v>584.72500000000002</c:v>
                </c:pt>
                <c:pt idx="106">
                  <c:v>584.77</c:v>
                </c:pt>
                <c:pt idx="107">
                  <c:v>584.81500000000005</c:v>
                </c:pt>
                <c:pt idx="108">
                  <c:v>584.86</c:v>
                </c:pt>
                <c:pt idx="109">
                  <c:v>584.90499999999997</c:v>
                </c:pt>
                <c:pt idx="110">
                  <c:v>584.95000000000005</c:v>
                </c:pt>
                <c:pt idx="111">
                  <c:v>584.995</c:v>
                </c:pt>
                <c:pt idx="112">
                  <c:v>585.04</c:v>
                </c:pt>
                <c:pt idx="113">
                  <c:v>585.08500000000004</c:v>
                </c:pt>
                <c:pt idx="114">
                  <c:v>585.13</c:v>
                </c:pt>
                <c:pt idx="115">
                  <c:v>585.17499999999995</c:v>
                </c:pt>
                <c:pt idx="116">
                  <c:v>585.22</c:v>
                </c:pt>
                <c:pt idx="117">
                  <c:v>585.26499999999999</c:v>
                </c:pt>
                <c:pt idx="118">
                  <c:v>585.30999999999995</c:v>
                </c:pt>
                <c:pt idx="119">
                  <c:v>585.35500000000002</c:v>
                </c:pt>
                <c:pt idx="120">
                  <c:v>585.4</c:v>
                </c:pt>
                <c:pt idx="121">
                  <c:v>585.44500000000005</c:v>
                </c:pt>
                <c:pt idx="122">
                  <c:v>585.49</c:v>
                </c:pt>
                <c:pt idx="123">
                  <c:v>585.53499999999997</c:v>
                </c:pt>
                <c:pt idx="124">
                  <c:v>585.58000000000004</c:v>
                </c:pt>
                <c:pt idx="125">
                  <c:v>585.625</c:v>
                </c:pt>
                <c:pt idx="126">
                  <c:v>585.66999999999996</c:v>
                </c:pt>
                <c:pt idx="127">
                  <c:v>585.71500000000003</c:v>
                </c:pt>
                <c:pt idx="128">
                  <c:v>585.76</c:v>
                </c:pt>
                <c:pt idx="129">
                  <c:v>585.80499999999995</c:v>
                </c:pt>
                <c:pt idx="130">
                  <c:v>585.85</c:v>
                </c:pt>
                <c:pt idx="131">
                  <c:v>585.89499999999998</c:v>
                </c:pt>
                <c:pt idx="132">
                  <c:v>585.94000000000005</c:v>
                </c:pt>
                <c:pt idx="133">
                  <c:v>585.98500000000001</c:v>
                </c:pt>
                <c:pt idx="134">
                  <c:v>586.03</c:v>
                </c:pt>
                <c:pt idx="135">
                  <c:v>586.07500000000005</c:v>
                </c:pt>
                <c:pt idx="136">
                  <c:v>586.12</c:v>
                </c:pt>
                <c:pt idx="137">
                  <c:v>586.16499999999996</c:v>
                </c:pt>
                <c:pt idx="138">
                  <c:v>586.21</c:v>
                </c:pt>
                <c:pt idx="139">
                  <c:v>586.255</c:v>
                </c:pt>
                <c:pt idx="140">
                  <c:v>586.29999999999995</c:v>
                </c:pt>
                <c:pt idx="141">
                  <c:v>586.34500000000003</c:v>
                </c:pt>
                <c:pt idx="142">
                  <c:v>586.39</c:v>
                </c:pt>
                <c:pt idx="143">
                  <c:v>586.43499999999995</c:v>
                </c:pt>
                <c:pt idx="144">
                  <c:v>586.48</c:v>
                </c:pt>
                <c:pt idx="145">
                  <c:v>586.52499999999998</c:v>
                </c:pt>
                <c:pt idx="146">
                  <c:v>586.57000000000005</c:v>
                </c:pt>
                <c:pt idx="147">
                  <c:v>586.61500000000001</c:v>
                </c:pt>
                <c:pt idx="148">
                  <c:v>586.66</c:v>
                </c:pt>
                <c:pt idx="149">
                  <c:v>586.70500000000004</c:v>
                </c:pt>
                <c:pt idx="150">
                  <c:v>586.75</c:v>
                </c:pt>
                <c:pt idx="151">
                  <c:v>586.79499999999996</c:v>
                </c:pt>
                <c:pt idx="152">
                  <c:v>586.84</c:v>
                </c:pt>
                <c:pt idx="153">
                  <c:v>586.88499999999999</c:v>
                </c:pt>
                <c:pt idx="154">
                  <c:v>586.92999999999995</c:v>
                </c:pt>
                <c:pt idx="155">
                  <c:v>586.97500000000002</c:v>
                </c:pt>
                <c:pt idx="156">
                  <c:v>587.02</c:v>
                </c:pt>
                <c:pt idx="157">
                  <c:v>587.06500000000005</c:v>
                </c:pt>
                <c:pt idx="158">
                  <c:v>587.11</c:v>
                </c:pt>
                <c:pt idx="159">
                  <c:v>587.15499999999997</c:v>
                </c:pt>
                <c:pt idx="160">
                  <c:v>587.20000000000005</c:v>
                </c:pt>
                <c:pt idx="161">
                  <c:v>587.245</c:v>
                </c:pt>
                <c:pt idx="162">
                  <c:v>587.29</c:v>
                </c:pt>
                <c:pt idx="163">
                  <c:v>587.33500000000004</c:v>
                </c:pt>
                <c:pt idx="164">
                  <c:v>587.38</c:v>
                </c:pt>
                <c:pt idx="165">
                  <c:v>587.42499999999995</c:v>
                </c:pt>
                <c:pt idx="166">
                  <c:v>587.47</c:v>
                </c:pt>
                <c:pt idx="167">
                  <c:v>587.51499999999999</c:v>
                </c:pt>
                <c:pt idx="168">
                  <c:v>587.55999999999995</c:v>
                </c:pt>
                <c:pt idx="169">
                  <c:v>587.60500000000002</c:v>
                </c:pt>
                <c:pt idx="170">
                  <c:v>587.65</c:v>
                </c:pt>
                <c:pt idx="171">
                  <c:v>587.69500000000005</c:v>
                </c:pt>
                <c:pt idx="172">
                  <c:v>587.74</c:v>
                </c:pt>
                <c:pt idx="173">
                  <c:v>587.78499999999997</c:v>
                </c:pt>
                <c:pt idx="174">
                  <c:v>587.83000000000004</c:v>
                </c:pt>
                <c:pt idx="175">
                  <c:v>587.875</c:v>
                </c:pt>
                <c:pt idx="176">
                  <c:v>587.91999999999996</c:v>
                </c:pt>
                <c:pt idx="177">
                  <c:v>587.96500000000003</c:v>
                </c:pt>
                <c:pt idx="178">
                  <c:v>588.01</c:v>
                </c:pt>
                <c:pt idx="179">
                  <c:v>588.05499999999995</c:v>
                </c:pt>
                <c:pt idx="180">
                  <c:v>588.1</c:v>
                </c:pt>
                <c:pt idx="181">
                  <c:v>588.14499999999998</c:v>
                </c:pt>
                <c:pt idx="182">
                  <c:v>588.19000000000005</c:v>
                </c:pt>
                <c:pt idx="183">
                  <c:v>588.23500000000001</c:v>
                </c:pt>
                <c:pt idx="184">
                  <c:v>588.28</c:v>
                </c:pt>
                <c:pt idx="185">
                  <c:v>588.32500000000005</c:v>
                </c:pt>
                <c:pt idx="186">
                  <c:v>588.37</c:v>
                </c:pt>
                <c:pt idx="187">
                  <c:v>588.41499999999996</c:v>
                </c:pt>
                <c:pt idx="188">
                  <c:v>588.46</c:v>
                </c:pt>
                <c:pt idx="189">
                  <c:v>588.505</c:v>
                </c:pt>
                <c:pt idx="190">
                  <c:v>588.54999999999995</c:v>
                </c:pt>
                <c:pt idx="191">
                  <c:v>588.59500000000003</c:v>
                </c:pt>
                <c:pt idx="192">
                  <c:v>588.64</c:v>
                </c:pt>
                <c:pt idx="193">
                  <c:v>588.68499999999995</c:v>
                </c:pt>
                <c:pt idx="194">
                  <c:v>588.73</c:v>
                </c:pt>
                <c:pt idx="195">
                  <c:v>588.77499999999998</c:v>
                </c:pt>
                <c:pt idx="196">
                  <c:v>588.82000000000005</c:v>
                </c:pt>
                <c:pt idx="197">
                  <c:v>588.86500000000001</c:v>
                </c:pt>
                <c:pt idx="198">
                  <c:v>588.91</c:v>
                </c:pt>
                <c:pt idx="199">
                  <c:v>588.95500000000004</c:v>
                </c:pt>
                <c:pt idx="200">
                  <c:v>589</c:v>
                </c:pt>
                <c:pt idx="201">
                  <c:v>589.04499999999996</c:v>
                </c:pt>
                <c:pt idx="202">
                  <c:v>589.09</c:v>
                </c:pt>
                <c:pt idx="203">
                  <c:v>589.13499999999999</c:v>
                </c:pt>
                <c:pt idx="204">
                  <c:v>589.17999999999995</c:v>
                </c:pt>
                <c:pt idx="205">
                  <c:v>589.22500000000002</c:v>
                </c:pt>
                <c:pt idx="206">
                  <c:v>589.27</c:v>
                </c:pt>
                <c:pt idx="207">
                  <c:v>589.31500000000005</c:v>
                </c:pt>
                <c:pt idx="208">
                  <c:v>589.36</c:v>
                </c:pt>
                <c:pt idx="209">
                  <c:v>589.40499999999997</c:v>
                </c:pt>
                <c:pt idx="210">
                  <c:v>589.45000000000005</c:v>
                </c:pt>
                <c:pt idx="211">
                  <c:v>589.495</c:v>
                </c:pt>
                <c:pt idx="212">
                  <c:v>589.54</c:v>
                </c:pt>
                <c:pt idx="213">
                  <c:v>589.58500000000004</c:v>
                </c:pt>
                <c:pt idx="214">
                  <c:v>589.63</c:v>
                </c:pt>
                <c:pt idx="215">
                  <c:v>589.67499999999995</c:v>
                </c:pt>
                <c:pt idx="216">
                  <c:v>589.72</c:v>
                </c:pt>
                <c:pt idx="217">
                  <c:v>589.76499999999999</c:v>
                </c:pt>
                <c:pt idx="218">
                  <c:v>589.80999999999995</c:v>
                </c:pt>
                <c:pt idx="219">
                  <c:v>589.85500000000002</c:v>
                </c:pt>
                <c:pt idx="220">
                  <c:v>589.9</c:v>
                </c:pt>
                <c:pt idx="221">
                  <c:v>589.94500000000005</c:v>
                </c:pt>
                <c:pt idx="222">
                  <c:v>589.99</c:v>
                </c:pt>
                <c:pt idx="223">
                  <c:v>590.03499999999997</c:v>
                </c:pt>
                <c:pt idx="224">
                  <c:v>590.08000000000004</c:v>
                </c:pt>
                <c:pt idx="225">
                  <c:v>590.125</c:v>
                </c:pt>
                <c:pt idx="226">
                  <c:v>590.16999999999996</c:v>
                </c:pt>
                <c:pt idx="227">
                  <c:v>590.21500000000003</c:v>
                </c:pt>
                <c:pt idx="228">
                  <c:v>590.26</c:v>
                </c:pt>
                <c:pt idx="229">
                  <c:v>590.30499999999995</c:v>
                </c:pt>
                <c:pt idx="230">
                  <c:v>590.35</c:v>
                </c:pt>
                <c:pt idx="231">
                  <c:v>590.39499999999998</c:v>
                </c:pt>
                <c:pt idx="232">
                  <c:v>590.44000000000005</c:v>
                </c:pt>
                <c:pt idx="233">
                  <c:v>590.48500000000001</c:v>
                </c:pt>
                <c:pt idx="234">
                  <c:v>590.53</c:v>
                </c:pt>
                <c:pt idx="235">
                  <c:v>590.57500000000005</c:v>
                </c:pt>
                <c:pt idx="236">
                  <c:v>590.62</c:v>
                </c:pt>
                <c:pt idx="237">
                  <c:v>590.66499999999996</c:v>
                </c:pt>
                <c:pt idx="238">
                  <c:v>590.71</c:v>
                </c:pt>
                <c:pt idx="239">
                  <c:v>590.755</c:v>
                </c:pt>
                <c:pt idx="240">
                  <c:v>590.79999999999995</c:v>
                </c:pt>
                <c:pt idx="241">
                  <c:v>590.84500000000003</c:v>
                </c:pt>
                <c:pt idx="242">
                  <c:v>590.89</c:v>
                </c:pt>
                <c:pt idx="243">
                  <c:v>590.93499999999995</c:v>
                </c:pt>
                <c:pt idx="244">
                  <c:v>590.98</c:v>
                </c:pt>
                <c:pt idx="245">
                  <c:v>591.02499999999998</c:v>
                </c:pt>
                <c:pt idx="246">
                  <c:v>591.07000000000005</c:v>
                </c:pt>
                <c:pt idx="247">
                  <c:v>591.11500000000001</c:v>
                </c:pt>
                <c:pt idx="248">
                  <c:v>591.16</c:v>
                </c:pt>
                <c:pt idx="249">
                  <c:v>591.20500000000004</c:v>
                </c:pt>
                <c:pt idx="250">
                  <c:v>591.25</c:v>
                </c:pt>
                <c:pt idx="251">
                  <c:v>591.29499999999996</c:v>
                </c:pt>
                <c:pt idx="252">
                  <c:v>591.34</c:v>
                </c:pt>
                <c:pt idx="253">
                  <c:v>591.38499999999999</c:v>
                </c:pt>
                <c:pt idx="254">
                  <c:v>591.42999999999995</c:v>
                </c:pt>
                <c:pt idx="255">
                  <c:v>591.47500000000002</c:v>
                </c:pt>
                <c:pt idx="256">
                  <c:v>591.52</c:v>
                </c:pt>
                <c:pt idx="257">
                  <c:v>591.56500000000005</c:v>
                </c:pt>
                <c:pt idx="258">
                  <c:v>591.61</c:v>
                </c:pt>
                <c:pt idx="259">
                  <c:v>591.65499999999997</c:v>
                </c:pt>
                <c:pt idx="260">
                  <c:v>591.70000000000005</c:v>
                </c:pt>
                <c:pt idx="261">
                  <c:v>591.745</c:v>
                </c:pt>
                <c:pt idx="262">
                  <c:v>591.79</c:v>
                </c:pt>
                <c:pt idx="263">
                  <c:v>591.83500000000004</c:v>
                </c:pt>
                <c:pt idx="264">
                  <c:v>591.88</c:v>
                </c:pt>
                <c:pt idx="265">
                  <c:v>591.92499999999995</c:v>
                </c:pt>
                <c:pt idx="266">
                  <c:v>591.97</c:v>
                </c:pt>
                <c:pt idx="267">
                  <c:v>592.01499999999999</c:v>
                </c:pt>
                <c:pt idx="268">
                  <c:v>592.05999999999995</c:v>
                </c:pt>
                <c:pt idx="269">
                  <c:v>592.10500000000002</c:v>
                </c:pt>
                <c:pt idx="270">
                  <c:v>592.15</c:v>
                </c:pt>
                <c:pt idx="271">
                  <c:v>592.19500000000005</c:v>
                </c:pt>
                <c:pt idx="272">
                  <c:v>592.24</c:v>
                </c:pt>
                <c:pt idx="273">
                  <c:v>592.28499999999997</c:v>
                </c:pt>
                <c:pt idx="274">
                  <c:v>592.33000000000004</c:v>
                </c:pt>
                <c:pt idx="275">
                  <c:v>592.375</c:v>
                </c:pt>
                <c:pt idx="276">
                  <c:v>592.41999999999996</c:v>
                </c:pt>
                <c:pt idx="277">
                  <c:v>592.46500000000003</c:v>
                </c:pt>
                <c:pt idx="278">
                  <c:v>592.51</c:v>
                </c:pt>
                <c:pt idx="279">
                  <c:v>592.55499999999995</c:v>
                </c:pt>
                <c:pt idx="280">
                  <c:v>592.6</c:v>
                </c:pt>
                <c:pt idx="281">
                  <c:v>592.64499999999998</c:v>
                </c:pt>
                <c:pt idx="282">
                  <c:v>592.69000000000005</c:v>
                </c:pt>
                <c:pt idx="283">
                  <c:v>592.73500000000001</c:v>
                </c:pt>
                <c:pt idx="284">
                  <c:v>592.78</c:v>
                </c:pt>
                <c:pt idx="285">
                  <c:v>592.82500000000005</c:v>
                </c:pt>
                <c:pt idx="286">
                  <c:v>592.87</c:v>
                </c:pt>
                <c:pt idx="287">
                  <c:v>592.91499999999996</c:v>
                </c:pt>
                <c:pt idx="288">
                  <c:v>592.96</c:v>
                </c:pt>
                <c:pt idx="289">
                  <c:v>593.005</c:v>
                </c:pt>
                <c:pt idx="290">
                  <c:v>593.04999999999995</c:v>
                </c:pt>
                <c:pt idx="291">
                  <c:v>593.09500000000003</c:v>
                </c:pt>
                <c:pt idx="292">
                  <c:v>593.14</c:v>
                </c:pt>
                <c:pt idx="293">
                  <c:v>593.18499999999995</c:v>
                </c:pt>
                <c:pt idx="294">
                  <c:v>593.23</c:v>
                </c:pt>
                <c:pt idx="295">
                  <c:v>593.27499999999998</c:v>
                </c:pt>
                <c:pt idx="296">
                  <c:v>593.32000000000005</c:v>
                </c:pt>
                <c:pt idx="297">
                  <c:v>593.36500000000001</c:v>
                </c:pt>
                <c:pt idx="298">
                  <c:v>593.41</c:v>
                </c:pt>
                <c:pt idx="299">
                  <c:v>593.45500000000004</c:v>
                </c:pt>
                <c:pt idx="300">
                  <c:v>593.5</c:v>
                </c:pt>
                <c:pt idx="301">
                  <c:v>593.54499999999996</c:v>
                </c:pt>
                <c:pt idx="302">
                  <c:v>593.59</c:v>
                </c:pt>
                <c:pt idx="303">
                  <c:v>593.63499999999999</c:v>
                </c:pt>
                <c:pt idx="304">
                  <c:v>593.67999999999995</c:v>
                </c:pt>
                <c:pt idx="305">
                  <c:v>593.72500000000002</c:v>
                </c:pt>
                <c:pt idx="306">
                  <c:v>593.77</c:v>
                </c:pt>
                <c:pt idx="307">
                  <c:v>593.81500000000005</c:v>
                </c:pt>
                <c:pt idx="308">
                  <c:v>593.86</c:v>
                </c:pt>
                <c:pt idx="309">
                  <c:v>593.90499999999997</c:v>
                </c:pt>
                <c:pt idx="310">
                  <c:v>593.95000000000005</c:v>
                </c:pt>
                <c:pt idx="311">
                  <c:v>593.995</c:v>
                </c:pt>
                <c:pt idx="312">
                  <c:v>594.04</c:v>
                </c:pt>
                <c:pt idx="313">
                  <c:v>594.08500000000004</c:v>
                </c:pt>
                <c:pt idx="314">
                  <c:v>594.13</c:v>
                </c:pt>
                <c:pt idx="315">
                  <c:v>594.17499999999995</c:v>
                </c:pt>
                <c:pt idx="316">
                  <c:v>594.22</c:v>
                </c:pt>
                <c:pt idx="317">
                  <c:v>594.26499999999999</c:v>
                </c:pt>
                <c:pt idx="318">
                  <c:v>594.30999999999995</c:v>
                </c:pt>
                <c:pt idx="319">
                  <c:v>594.35500000000002</c:v>
                </c:pt>
                <c:pt idx="320">
                  <c:v>594.4</c:v>
                </c:pt>
                <c:pt idx="321">
                  <c:v>594.44500000000005</c:v>
                </c:pt>
                <c:pt idx="322">
                  <c:v>594.49</c:v>
                </c:pt>
                <c:pt idx="323">
                  <c:v>594.53499999999997</c:v>
                </c:pt>
                <c:pt idx="324">
                  <c:v>594.58000000000004</c:v>
                </c:pt>
                <c:pt idx="325">
                  <c:v>594.625</c:v>
                </c:pt>
                <c:pt idx="326">
                  <c:v>594.66999999999996</c:v>
                </c:pt>
                <c:pt idx="327">
                  <c:v>594.71500000000003</c:v>
                </c:pt>
                <c:pt idx="328">
                  <c:v>594.76</c:v>
                </c:pt>
                <c:pt idx="329">
                  <c:v>594.80499999999995</c:v>
                </c:pt>
                <c:pt idx="330">
                  <c:v>594.85</c:v>
                </c:pt>
                <c:pt idx="331">
                  <c:v>594.89499999999998</c:v>
                </c:pt>
                <c:pt idx="332">
                  <c:v>594.94000000000005</c:v>
                </c:pt>
                <c:pt idx="333">
                  <c:v>594.98500000000001</c:v>
                </c:pt>
                <c:pt idx="334">
                  <c:v>595.03</c:v>
                </c:pt>
                <c:pt idx="335">
                  <c:v>595.07500000000005</c:v>
                </c:pt>
                <c:pt idx="336">
                  <c:v>595.12</c:v>
                </c:pt>
                <c:pt idx="337">
                  <c:v>595.16499999999996</c:v>
                </c:pt>
                <c:pt idx="338">
                  <c:v>595.21</c:v>
                </c:pt>
                <c:pt idx="339">
                  <c:v>595.255</c:v>
                </c:pt>
                <c:pt idx="340">
                  <c:v>595.29999999999995</c:v>
                </c:pt>
                <c:pt idx="341">
                  <c:v>595.34500000000003</c:v>
                </c:pt>
                <c:pt idx="342">
                  <c:v>595.39</c:v>
                </c:pt>
                <c:pt idx="343">
                  <c:v>595.43499999999995</c:v>
                </c:pt>
                <c:pt idx="344">
                  <c:v>595.48</c:v>
                </c:pt>
                <c:pt idx="345">
                  <c:v>595.52499999999998</c:v>
                </c:pt>
                <c:pt idx="346">
                  <c:v>595.57000000000005</c:v>
                </c:pt>
                <c:pt idx="347">
                  <c:v>595.61500000000001</c:v>
                </c:pt>
                <c:pt idx="348">
                  <c:v>595.66</c:v>
                </c:pt>
                <c:pt idx="349">
                  <c:v>595.70500000000004</c:v>
                </c:pt>
                <c:pt idx="350">
                  <c:v>595.75</c:v>
                </c:pt>
                <c:pt idx="351">
                  <c:v>595.79499999999996</c:v>
                </c:pt>
                <c:pt idx="352">
                  <c:v>595.84</c:v>
                </c:pt>
                <c:pt idx="353">
                  <c:v>595.88499999999999</c:v>
                </c:pt>
                <c:pt idx="354">
                  <c:v>595.92999999999995</c:v>
                </c:pt>
                <c:pt idx="355">
                  <c:v>595.97500000000002</c:v>
                </c:pt>
                <c:pt idx="356">
                  <c:v>596.02</c:v>
                </c:pt>
                <c:pt idx="357">
                  <c:v>596.06500000000005</c:v>
                </c:pt>
                <c:pt idx="358">
                  <c:v>596.11</c:v>
                </c:pt>
                <c:pt idx="359">
                  <c:v>596.15499999999997</c:v>
                </c:pt>
                <c:pt idx="360">
                  <c:v>596.20000000000005</c:v>
                </c:pt>
                <c:pt idx="361">
                  <c:v>596.245</c:v>
                </c:pt>
                <c:pt idx="362">
                  <c:v>596.29</c:v>
                </c:pt>
                <c:pt idx="363">
                  <c:v>596.33500000000004</c:v>
                </c:pt>
                <c:pt idx="364">
                  <c:v>596.38</c:v>
                </c:pt>
                <c:pt idx="365">
                  <c:v>596.42499999999995</c:v>
                </c:pt>
                <c:pt idx="366">
                  <c:v>596.47</c:v>
                </c:pt>
                <c:pt idx="367">
                  <c:v>596.51499999999999</c:v>
                </c:pt>
                <c:pt idx="368">
                  <c:v>596.55999999999995</c:v>
                </c:pt>
                <c:pt idx="369">
                  <c:v>596.60500000000002</c:v>
                </c:pt>
                <c:pt idx="370">
                  <c:v>596.65</c:v>
                </c:pt>
                <c:pt idx="371">
                  <c:v>596.69500000000005</c:v>
                </c:pt>
                <c:pt idx="372">
                  <c:v>596.74</c:v>
                </c:pt>
                <c:pt idx="373">
                  <c:v>596.78499999999997</c:v>
                </c:pt>
                <c:pt idx="374">
                  <c:v>596.83000000000004</c:v>
                </c:pt>
                <c:pt idx="375">
                  <c:v>596.875</c:v>
                </c:pt>
                <c:pt idx="376">
                  <c:v>596.91999999999996</c:v>
                </c:pt>
                <c:pt idx="377">
                  <c:v>596.96500000000003</c:v>
                </c:pt>
                <c:pt idx="378">
                  <c:v>597.01</c:v>
                </c:pt>
                <c:pt idx="379">
                  <c:v>597.05499999999995</c:v>
                </c:pt>
                <c:pt idx="380">
                  <c:v>597.1</c:v>
                </c:pt>
                <c:pt idx="381">
                  <c:v>597.14499999999998</c:v>
                </c:pt>
                <c:pt idx="382">
                  <c:v>597.19000000000005</c:v>
                </c:pt>
                <c:pt idx="383">
                  <c:v>597.23500000000001</c:v>
                </c:pt>
                <c:pt idx="384">
                  <c:v>597.28</c:v>
                </c:pt>
                <c:pt idx="385">
                  <c:v>597.32500000000005</c:v>
                </c:pt>
                <c:pt idx="386">
                  <c:v>597.37</c:v>
                </c:pt>
                <c:pt idx="387">
                  <c:v>597.41499999999996</c:v>
                </c:pt>
                <c:pt idx="388">
                  <c:v>597.46</c:v>
                </c:pt>
                <c:pt idx="389">
                  <c:v>597.505</c:v>
                </c:pt>
                <c:pt idx="390">
                  <c:v>597.54999999999995</c:v>
                </c:pt>
                <c:pt idx="391">
                  <c:v>597.59500000000003</c:v>
                </c:pt>
                <c:pt idx="392">
                  <c:v>597.64</c:v>
                </c:pt>
                <c:pt idx="393">
                  <c:v>597.68499999999995</c:v>
                </c:pt>
                <c:pt idx="394">
                  <c:v>597.73</c:v>
                </c:pt>
                <c:pt idx="395">
                  <c:v>597.77499999999998</c:v>
                </c:pt>
                <c:pt idx="396">
                  <c:v>597.82000000000005</c:v>
                </c:pt>
                <c:pt idx="397">
                  <c:v>597.86500000000001</c:v>
                </c:pt>
                <c:pt idx="398">
                  <c:v>597.91</c:v>
                </c:pt>
                <c:pt idx="399">
                  <c:v>597.95500000000004</c:v>
                </c:pt>
                <c:pt idx="400">
                  <c:v>598</c:v>
                </c:pt>
                <c:pt idx="401">
                  <c:v>598.04499999999996</c:v>
                </c:pt>
                <c:pt idx="402">
                  <c:v>598.09</c:v>
                </c:pt>
                <c:pt idx="403">
                  <c:v>598.13499999999999</c:v>
                </c:pt>
                <c:pt idx="404">
                  <c:v>598.17999999999995</c:v>
                </c:pt>
                <c:pt idx="405">
                  <c:v>598.22500000000002</c:v>
                </c:pt>
                <c:pt idx="406">
                  <c:v>598.27</c:v>
                </c:pt>
                <c:pt idx="407">
                  <c:v>598.31500000000005</c:v>
                </c:pt>
                <c:pt idx="408">
                  <c:v>598.36</c:v>
                </c:pt>
                <c:pt idx="409">
                  <c:v>598.40499999999997</c:v>
                </c:pt>
                <c:pt idx="410">
                  <c:v>598.45000000000005</c:v>
                </c:pt>
                <c:pt idx="411">
                  <c:v>598.495</c:v>
                </c:pt>
                <c:pt idx="412">
                  <c:v>598.54</c:v>
                </c:pt>
                <c:pt idx="413">
                  <c:v>598.58500000000004</c:v>
                </c:pt>
                <c:pt idx="414">
                  <c:v>598.63</c:v>
                </c:pt>
                <c:pt idx="415">
                  <c:v>598.67499999999995</c:v>
                </c:pt>
                <c:pt idx="416">
                  <c:v>598.72</c:v>
                </c:pt>
                <c:pt idx="417">
                  <c:v>598.76499999999999</c:v>
                </c:pt>
                <c:pt idx="418">
                  <c:v>598.80999999999995</c:v>
                </c:pt>
                <c:pt idx="419">
                  <c:v>598.85500000000002</c:v>
                </c:pt>
                <c:pt idx="420">
                  <c:v>598.9</c:v>
                </c:pt>
                <c:pt idx="421">
                  <c:v>598.94500000000005</c:v>
                </c:pt>
                <c:pt idx="422">
                  <c:v>598.99</c:v>
                </c:pt>
                <c:pt idx="423">
                  <c:v>599.03499999999997</c:v>
                </c:pt>
                <c:pt idx="424">
                  <c:v>599.08000000000004</c:v>
                </c:pt>
                <c:pt idx="425">
                  <c:v>599.125</c:v>
                </c:pt>
                <c:pt idx="426">
                  <c:v>599.16999999999996</c:v>
                </c:pt>
                <c:pt idx="427">
                  <c:v>599.21500000000003</c:v>
                </c:pt>
                <c:pt idx="428">
                  <c:v>599.26</c:v>
                </c:pt>
                <c:pt idx="429">
                  <c:v>599.30499999999995</c:v>
                </c:pt>
                <c:pt idx="430">
                  <c:v>599.35</c:v>
                </c:pt>
                <c:pt idx="431">
                  <c:v>599.39499999999998</c:v>
                </c:pt>
                <c:pt idx="432">
                  <c:v>599.44000000000005</c:v>
                </c:pt>
                <c:pt idx="433">
                  <c:v>599.48500000000001</c:v>
                </c:pt>
                <c:pt idx="434">
                  <c:v>599.53</c:v>
                </c:pt>
                <c:pt idx="435">
                  <c:v>599.57500000000005</c:v>
                </c:pt>
                <c:pt idx="436">
                  <c:v>599.62</c:v>
                </c:pt>
                <c:pt idx="437">
                  <c:v>599.66499999999996</c:v>
                </c:pt>
                <c:pt idx="438">
                  <c:v>599.71</c:v>
                </c:pt>
                <c:pt idx="439">
                  <c:v>599.755</c:v>
                </c:pt>
                <c:pt idx="440">
                  <c:v>599.79999999999995</c:v>
                </c:pt>
                <c:pt idx="441">
                  <c:v>599.84500000000003</c:v>
                </c:pt>
                <c:pt idx="442">
                  <c:v>599.89</c:v>
                </c:pt>
                <c:pt idx="443">
                  <c:v>599.93499999999995</c:v>
                </c:pt>
                <c:pt idx="444">
                  <c:v>599.98</c:v>
                </c:pt>
                <c:pt idx="445">
                  <c:v>600.02499999999998</c:v>
                </c:pt>
                <c:pt idx="446">
                  <c:v>600.07000000000005</c:v>
                </c:pt>
                <c:pt idx="447">
                  <c:v>600.11500000000001</c:v>
                </c:pt>
                <c:pt idx="448">
                  <c:v>600.16</c:v>
                </c:pt>
                <c:pt idx="449">
                  <c:v>600.20500000000004</c:v>
                </c:pt>
                <c:pt idx="450">
                  <c:v>600.25</c:v>
                </c:pt>
                <c:pt idx="451">
                  <c:v>600.29499999999996</c:v>
                </c:pt>
                <c:pt idx="452">
                  <c:v>600.34</c:v>
                </c:pt>
                <c:pt idx="453">
                  <c:v>600.38499999999999</c:v>
                </c:pt>
                <c:pt idx="454">
                  <c:v>600.42999999999995</c:v>
                </c:pt>
                <c:pt idx="455">
                  <c:v>600.47500000000002</c:v>
                </c:pt>
                <c:pt idx="456">
                  <c:v>600.52</c:v>
                </c:pt>
                <c:pt idx="457">
                  <c:v>600.56500000000005</c:v>
                </c:pt>
                <c:pt idx="458">
                  <c:v>600.61</c:v>
                </c:pt>
                <c:pt idx="459">
                  <c:v>600.65499999999997</c:v>
                </c:pt>
                <c:pt idx="460">
                  <c:v>600.70000000000005</c:v>
                </c:pt>
                <c:pt idx="461">
                  <c:v>600.745</c:v>
                </c:pt>
                <c:pt idx="462">
                  <c:v>600.79</c:v>
                </c:pt>
                <c:pt idx="463">
                  <c:v>600.83500000000004</c:v>
                </c:pt>
                <c:pt idx="464">
                  <c:v>600.88</c:v>
                </c:pt>
                <c:pt idx="465">
                  <c:v>600.92499999999995</c:v>
                </c:pt>
                <c:pt idx="466">
                  <c:v>600.97</c:v>
                </c:pt>
                <c:pt idx="467">
                  <c:v>601.01499999999999</c:v>
                </c:pt>
                <c:pt idx="468">
                  <c:v>601.05999999999995</c:v>
                </c:pt>
                <c:pt idx="469">
                  <c:v>601.10500000000002</c:v>
                </c:pt>
                <c:pt idx="470">
                  <c:v>601.15</c:v>
                </c:pt>
                <c:pt idx="471">
                  <c:v>601.19500000000005</c:v>
                </c:pt>
                <c:pt idx="472">
                  <c:v>601.24</c:v>
                </c:pt>
                <c:pt idx="473">
                  <c:v>601.28499999999997</c:v>
                </c:pt>
                <c:pt idx="474">
                  <c:v>601.33000000000004</c:v>
                </c:pt>
                <c:pt idx="475">
                  <c:v>601.375</c:v>
                </c:pt>
                <c:pt idx="476">
                  <c:v>601.41999999999996</c:v>
                </c:pt>
                <c:pt idx="477">
                  <c:v>601.46500000000003</c:v>
                </c:pt>
                <c:pt idx="478">
                  <c:v>601.51</c:v>
                </c:pt>
                <c:pt idx="479">
                  <c:v>601.55499999999995</c:v>
                </c:pt>
                <c:pt idx="480">
                  <c:v>601.6</c:v>
                </c:pt>
                <c:pt idx="481">
                  <c:v>601.64499999999998</c:v>
                </c:pt>
                <c:pt idx="482">
                  <c:v>601.69000000000005</c:v>
                </c:pt>
                <c:pt idx="483">
                  <c:v>601.73500000000001</c:v>
                </c:pt>
                <c:pt idx="484">
                  <c:v>601.78</c:v>
                </c:pt>
                <c:pt idx="485">
                  <c:v>601.82500000000005</c:v>
                </c:pt>
                <c:pt idx="486">
                  <c:v>601.87</c:v>
                </c:pt>
                <c:pt idx="487">
                  <c:v>601.91499999999996</c:v>
                </c:pt>
                <c:pt idx="488">
                  <c:v>601.96</c:v>
                </c:pt>
                <c:pt idx="489">
                  <c:v>602.005</c:v>
                </c:pt>
                <c:pt idx="490">
                  <c:v>602.04999999999995</c:v>
                </c:pt>
                <c:pt idx="491">
                  <c:v>602.09500000000003</c:v>
                </c:pt>
                <c:pt idx="492">
                  <c:v>602.14</c:v>
                </c:pt>
                <c:pt idx="493">
                  <c:v>602.18499999999995</c:v>
                </c:pt>
                <c:pt idx="494">
                  <c:v>602.23</c:v>
                </c:pt>
                <c:pt idx="495">
                  <c:v>602.27499999999998</c:v>
                </c:pt>
                <c:pt idx="496">
                  <c:v>602.32000000000005</c:v>
                </c:pt>
                <c:pt idx="497">
                  <c:v>602.36500000000001</c:v>
                </c:pt>
                <c:pt idx="498">
                  <c:v>602.41</c:v>
                </c:pt>
                <c:pt idx="499">
                  <c:v>602.45500000000004</c:v>
                </c:pt>
                <c:pt idx="500">
                  <c:v>602.5</c:v>
                </c:pt>
                <c:pt idx="501">
                  <c:v>602.54499999999996</c:v>
                </c:pt>
                <c:pt idx="502">
                  <c:v>602.59</c:v>
                </c:pt>
                <c:pt idx="503">
                  <c:v>602.63499999999999</c:v>
                </c:pt>
                <c:pt idx="504">
                  <c:v>602.67999999999995</c:v>
                </c:pt>
                <c:pt idx="505">
                  <c:v>602.72500000000002</c:v>
                </c:pt>
                <c:pt idx="506">
                  <c:v>602.77</c:v>
                </c:pt>
                <c:pt idx="507">
                  <c:v>602.81500000000005</c:v>
                </c:pt>
                <c:pt idx="508">
                  <c:v>602.86</c:v>
                </c:pt>
                <c:pt idx="509">
                  <c:v>602.90499999999997</c:v>
                </c:pt>
                <c:pt idx="510">
                  <c:v>602.95000000000005</c:v>
                </c:pt>
                <c:pt idx="511">
                  <c:v>602.995</c:v>
                </c:pt>
                <c:pt idx="512">
                  <c:v>603.04</c:v>
                </c:pt>
                <c:pt idx="513">
                  <c:v>603.08500000000004</c:v>
                </c:pt>
                <c:pt idx="514">
                  <c:v>603.13</c:v>
                </c:pt>
                <c:pt idx="515">
                  <c:v>603.17499999999995</c:v>
                </c:pt>
                <c:pt idx="516">
                  <c:v>603.22</c:v>
                </c:pt>
                <c:pt idx="517">
                  <c:v>603.26499999999999</c:v>
                </c:pt>
                <c:pt idx="518">
                  <c:v>603.30999999999995</c:v>
                </c:pt>
                <c:pt idx="519">
                  <c:v>603.35500000000002</c:v>
                </c:pt>
                <c:pt idx="520">
                  <c:v>603.4</c:v>
                </c:pt>
                <c:pt idx="521">
                  <c:v>603.44500000000005</c:v>
                </c:pt>
                <c:pt idx="522">
                  <c:v>603.49</c:v>
                </c:pt>
                <c:pt idx="523">
                  <c:v>603.53499999999997</c:v>
                </c:pt>
                <c:pt idx="524">
                  <c:v>603.58000000000004</c:v>
                </c:pt>
                <c:pt idx="525">
                  <c:v>603.625</c:v>
                </c:pt>
                <c:pt idx="526">
                  <c:v>603.66999999999996</c:v>
                </c:pt>
                <c:pt idx="527">
                  <c:v>603.71500000000003</c:v>
                </c:pt>
                <c:pt idx="528">
                  <c:v>603.76</c:v>
                </c:pt>
                <c:pt idx="529">
                  <c:v>603.80499999999995</c:v>
                </c:pt>
                <c:pt idx="530">
                  <c:v>603.85</c:v>
                </c:pt>
                <c:pt idx="531">
                  <c:v>603.89499999999998</c:v>
                </c:pt>
                <c:pt idx="532">
                  <c:v>603.94000000000005</c:v>
                </c:pt>
                <c:pt idx="533">
                  <c:v>603.98500000000001</c:v>
                </c:pt>
                <c:pt idx="534">
                  <c:v>604.03</c:v>
                </c:pt>
                <c:pt idx="535">
                  <c:v>604.07500000000005</c:v>
                </c:pt>
                <c:pt idx="536">
                  <c:v>604.12</c:v>
                </c:pt>
                <c:pt idx="537">
                  <c:v>604.16499999999996</c:v>
                </c:pt>
                <c:pt idx="538">
                  <c:v>604.21</c:v>
                </c:pt>
                <c:pt idx="539">
                  <c:v>604.255</c:v>
                </c:pt>
                <c:pt idx="540">
                  <c:v>604.29999999999995</c:v>
                </c:pt>
                <c:pt idx="541">
                  <c:v>604.34500000000003</c:v>
                </c:pt>
                <c:pt idx="542">
                  <c:v>604.39</c:v>
                </c:pt>
                <c:pt idx="543">
                  <c:v>604.43499999999995</c:v>
                </c:pt>
                <c:pt idx="544">
                  <c:v>604.48</c:v>
                </c:pt>
                <c:pt idx="545">
                  <c:v>604.52499999999998</c:v>
                </c:pt>
                <c:pt idx="546">
                  <c:v>604.57000000000005</c:v>
                </c:pt>
                <c:pt idx="547">
                  <c:v>604.61500000000001</c:v>
                </c:pt>
                <c:pt idx="548">
                  <c:v>604.66</c:v>
                </c:pt>
                <c:pt idx="549">
                  <c:v>604.70500000000004</c:v>
                </c:pt>
                <c:pt idx="550">
                  <c:v>604.75</c:v>
                </c:pt>
                <c:pt idx="551">
                  <c:v>604.79499999999996</c:v>
                </c:pt>
                <c:pt idx="552">
                  <c:v>604.84</c:v>
                </c:pt>
                <c:pt idx="553">
                  <c:v>604.88499999999999</c:v>
                </c:pt>
                <c:pt idx="554">
                  <c:v>604.92999999999995</c:v>
                </c:pt>
                <c:pt idx="555">
                  <c:v>604.97500000000002</c:v>
                </c:pt>
                <c:pt idx="556">
                  <c:v>605.02</c:v>
                </c:pt>
                <c:pt idx="557">
                  <c:v>605.06500000000005</c:v>
                </c:pt>
                <c:pt idx="558">
                  <c:v>605.11</c:v>
                </c:pt>
                <c:pt idx="559">
                  <c:v>605.15499999999997</c:v>
                </c:pt>
                <c:pt idx="560">
                  <c:v>605.20000000000005</c:v>
                </c:pt>
                <c:pt idx="561">
                  <c:v>605.245</c:v>
                </c:pt>
                <c:pt idx="562">
                  <c:v>605.29</c:v>
                </c:pt>
                <c:pt idx="563">
                  <c:v>605.33500000000004</c:v>
                </c:pt>
                <c:pt idx="564">
                  <c:v>605.38</c:v>
                </c:pt>
                <c:pt idx="565">
                  <c:v>605.42499999999995</c:v>
                </c:pt>
                <c:pt idx="566">
                  <c:v>605.47</c:v>
                </c:pt>
                <c:pt idx="567">
                  <c:v>605.51499999999999</c:v>
                </c:pt>
                <c:pt idx="568">
                  <c:v>605.55999999999995</c:v>
                </c:pt>
                <c:pt idx="569">
                  <c:v>605.60500000000002</c:v>
                </c:pt>
                <c:pt idx="570">
                  <c:v>605.65</c:v>
                </c:pt>
                <c:pt idx="571">
                  <c:v>605.69500000000005</c:v>
                </c:pt>
                <c:pt idx="572">
                  <c:v>605.74</c:v>
                </c:pt>
                <c:pt idx="573">
                  <c:v>605.78499999999997</c:v>
                </c:pt>
                <c:pt idx="574">
                  <c:v>605.83000000000004</c:v>
                </c:pt>
                <c:pt idx="575">
                  <c:v>605.875</c:v>
                </c:pt>
                <c:pt idx="576">
                  <c:v>605.91999999999996</c:v>
                </c:pt>
                <c:pt idx="577">
                  <c:v>605.96500000000003</c:v>
                </c:pt>
                <c:pt idx="578">
                  <c:v>606.01</c:v>
                </c:pt>
                <c:pt idx="579">
                  <c:v>606.05499999999995</c:v>
                </c:pt>
                <c:pt idx="580">
                  <c:v>606.1</c:v>
                </c:pt>
                <c:pt idx="581">
                  <c:v>606.14499999999998</c:v>
                </c:pt>
                <c:pt idx="582">
                  <c:v>606.19000000000005</c:v>
                </c:pt>
                <c:pt idx="583">
                  <c:v>606.23500000000001</c:v>
                </c:pt>
                <c:pt idx="584">
                  <c:v>606.28</c:v>
                </c:pt>
                <c:pt idx="585">
                  <c:v>606.32500000000005</c:v>
                </c:pt>
                <c:pt idx="586">
                  <c:v>606.37</c:v>
                </c:pt>
                <c:pt idx="587">
                  <c:v>606.41499999999996</c:v>
                </c:pt>
                <c:pt idx="588">
                  <c:v>606.46</c:v>
                </c:pt>
                <c:pt idx="589">
                  <c:v>606.505</c:v>
                </c:pt>
                <c:pt idx="590">
                  <c:v>606.54999999999995</c:v>
                </c:pt>
                <c:pt idx="591">
                  <c:v>606.59500000000003</c:v>
                </c:pt>
                <c:pt idx="592">
                  <c:v>606.64</c:v>
                </c:pt>
                <c:pt idx="593">
                  <c:v>606.68499999999995</c:v>
                </c:pt>
                <c:pt idx="594">
                  <c:v>606.73</c:v>
                </c:pt>
                <c:pt idx="595">
                  <c:v>606.77499999999998</c:v>
                </c:pt>
                <c:pt idx="596">
                  <c:v>606.82000000000005</c:v>
                </c:pt>
                <c:pt idx="597">
                  <c:v>606.86500000000001</c:v>
                </c:pt>
                <c:pt idx="598">
                  <c:v>606.91</c:v>
                </c:pt>
                <c:pt idx="599">
                  <c:v>606.95500000000004</c:v>
                </c:pt>
                <c:pt idx="600">
                  <c:v>607</c:v>
                </c:pt>
                <c:pt idx="601">
                  <c:v>607.04499999999996</c:v>
                </c:pt>
                <c:pt idx="602">
                  <c:v>607.09</c:v>
                </c:pt>
                <c:pt idx="603">
                  <c:v>607.13499999999999</c:v>
                </c:pt>
                <c:pt idx="604">
                  <c:v>607.17999999999995</c:v>
                </c:pt>
                <c:pt idx="605">
                  <c:v>607.22500000000002</c:v>
                </c:pt>
                <c:pt idx="606">
                  <c:v>607.27</c:v>
                </c:pt>
                <c:pt idx="607">
                  <c:v>607.31500000000005</c:v>
                </c:pt>
                <c:pt idx="608">
                  <c:v>607.36</c:v>
                </c:pt>
                <c:pt idx="609">
                  <c:v>607.40499999999997</c:v>
                </c:pt>
                <c:pt idx="610">
                  <c:v>607.45000000000005</c:v>
                </c:pt>
                <c:pt idx="611">
                  <c:v>607.495</c:v>
                </c:pt>
                <c:pt idx="612">
                  <c:v>607.54</c:v>
                </c:pt>
                <c:pt idx="613">
                  <c:v>607.58500000000004</c:v>
                </c:pt>
                <c:pt idx="614">
                  <c:v>607.63</c:v>
                </c:pt>
                <c:pt idx="615">
                  <c:v>607.67499999999995</c:v>
                </c:pt>
                <c:pt idx="616">
                  <c:v>607.72</c:v>
                </c:pt>
                <c:pt idx="617">
                  <c:v>607.76499999999999</c:v>
                </c:pt>
                <c:pt idx="618">
                  <c:v>607.80999999999995</c:v>
                </c:pt>
                <c:pt idx="619">
                  <c:v>607.85500000000002</c:v>
                </c:pt>
                <c:pt idx="620">
                  <c:v>607.9</c:v>
                </c:pt>
                <c:pt idx="621">
                  <c:v>607.94500000000005</c:v>
                </c:pt>
                <c:pt idx="622">
                  <c:v>607.99</c:v>
                </c:pt>
                <c:pt idx="623">
                  <c:v>608.03499999999997</c:v>
                </c:pt>
                <c:pt idx="624">
                  <c:v>608.08000000000004</c:v>
                </c:pt>
                <c:pt idx="625">
                  <c:v>608.125</c:v>
                </c:pt>
                <c:pt idx="626">
                  <c:v>608.16999999999996</c:v>
                </c:pt>
                <c:pt idx="627">
                  <c:v>608.21500000000003</c:v>
                </c:pt>
                <c:pt idx="628">
                  <c:v>608.26</c:v>
                </c:pt>
                <c:pt idx="629">
                  <c:v>608.30499999999995</c:v>
                </c:pt>
                <c:pt idx="630">
                  <c:v>608.35</c:v>
                </c:pt>
                <c:pt idx="631">
                  <c:v>608.39499999999998</c:v>
                </c:pt>
                <c:pt idx="632">
                  <c:v>608.44000000000005</c:v>
                </c:pt>
                <c:pt idx="633">
                  <c:v>608.48500000000001</c:v>
                </c:pt>
                <c:pt idx="634">
                  <c:v>608.53</c:v>
                </c:pt>
                <c:pt idx="635">
                  <c:v>608.57500000000005</c:v>
                </c:pt>
                <c:pt idx="636">
                  <c:v>608.62</c:v>
                </c:pt>
                <c:pt idx="637">
                  <c:v>608.66499999999996</c:v>
                </c:pt>
                <c:pt idx="638">
                  <c:v>608.71</c:v>
                </c:pt>
                <c:pt idx="639">
                  <c:v>608.755</c:v>
                </c:pt>
                <c:pt idx="640">
                  <c:v>608.79999999999995</c:v>
                </c:pt>
                <c:pt idx="641">
                  <c:v>608.84500000000003</c:v>
                </c:pt>
                <c:pt idx="642">
                  <c:v>608.89</c:v>
                </c:pt>
                <c:pt idx="643">
                  <c:v>608.93499999999995</c:v>
                </c:pt>
                <c:pt idx="644">
                  <c:v>608.98</c:v>
                </c:pt>
                <c:pt idx="645">
                  <c:v>609.02499999999998</c:v>
                </c:pt>
                <c:pt idx="646">
                  <c:v>609.07000000000005</c:v>
                </c:pt>
                <c:pt idx="647">
                  <c:v>609.11500000000001</c:v>
                </c:pt>
                <c:pt idx="648">
                  <c:v>609.16</c:v>
                </c:pt>
                <c:pt idx="649">
                  <c:v>609.20500000000004</c:v>
                </c:pt>
                <c:pt idx="650">
                  <c:v>609.25</c:v>
                </c:pt>
                <c:pt idx="651">
                  <c:v>609.29499999999996</c:v>
                </c:pt>
                <c:pt idx="652">
                  <c:v>609.34</c:v>
                </c:pt>
                <c:pt idx="653">
                  <c:v>609.38499999999999</c:v>
                </c:pt>
                <c:pt idx="654">
                  <c:v>609.42999999999995</c:v>
                </c:pt>
                <c:pt idx="655">
                  <c:v>609.47500000000002</c:v>
                </c:pt>
                <c:pt idx="656">
                  <c:v>609.52</c:v>
                </c:pt>
                <c:pt idx="657">
                  <c:v>609.56500000000005</c:v>
                </c:pt>
                <c:pt idx="658">
                  <c:v>609.61</c:v>
                </c:pt>
                <c:pt idx="659">
                  <c:v>609.65499999999997</c:v>
                </c:pt>
                <c:pt idx="660">
                  <c:v>609.70000000000005</c:v>
                </c:pt>
                <c:pt idx="661">
                  <c:v>609.745</c:v>
                </c:pt>
                <c:pt idx="662">
                  <c:v>609.79</c:v>
                </c:pt>
                <c:pt idx="663">
                  <c:v>609.83500000000004</c:v>
                </c:pt>
                <c:pt idx="664">
                  <c:v>609.88</c:v>
                </c:pt>
                <c:pt idx="665">
                  <c:v>609.92499999999995</c:v>
                </c:pt>
                <c:pt idx="666">
                  <c:v>609.97</c:v>
                </c:pt>
                <c:pt idx="667">
                  <c:v>610.01499999999999</c:v>
                </c:pt>
                <c:pt idx="668">
                  <c:v>610.05999999999995</c:v>
                </c:pt>
                <c:pt idx="669">
                  <c:v>610.10500000000002</c:v>
                </c:pt>
                <c:pt idx="670">
                  <c:v>610.15</c:v>
                </c:pt>
                <c:pt idx="671">
                  <c:v>610.19500000000005</c:v>
                </c:pt>
                <c:pt idx="672">
                  <c:v>610.24</c:v>
                </c:pt>
                <c:pt idx="673">
                  <c:v>610.28499999999997</c:v>
                </c:pt>
                <c:pt idx="674">
                  <c:v>610.33000000000004</c:v>
                </c:pt>
                <c:pt idx="675">
                  <c:v>610.375</c:v>
                </c:pt>
                <c:pt idx="676">
                  <c:v>610.41999999999996</c:v>
                </c:pt>
                <c:pt idx="677">
                  <c:v>610.46500000000003</c:v>
                </c:pt>
                <c:pt idx="678">
                  <c:v>610.51</c:v>
                </c:pt>
                <c:pt idx="679">
                  <c:v>610.55499999999995</c:v>
                </c:pt>
                <c:pt idx="680">
                  <c:v>610.6</c:v>
                </c:pt>
                <c:pt idx="681">
                  <c:v>610.64499999999998</c:v>
                </c:pt>
                <c:pt idx="682">
                  <c:v>610.69000000000005</c:v>
                </c:pt>
                <c:pt idx="683">
                  <c:v>610.73500000000001</c:v>
                </c:pt>
                <c:pt idx="684">
                  <c:v>610.78</c:v>
                </c:pt>
                <c:pt idx="685">
                  <c:v>610.82500000000005</c:v>
                </c:pt>
                <c:pt idx="686">
                  <c:v>610.87</c:v>
                </c:pt>
                <c:pt idx="687">
                  <c:v>610.91499999999996</c:v>
                </c:pt>
                <c:pt idx="688">
                  <c:v>610.96</c:v>
                </c:pt>
                <c:pt idx="689">
                  <c:v>611.005</c:v>
                </c:pt>
                <c:pt idx="690">
                  <c:v>611.04999999999995</c:v>
                </c:pt>
                <c:pt idx="691">
                  <c:v>611.09500000000003</c:v>
                </c:pt>
                <c:pt idx="692">
                  <c:v>611.14</c:v>
                </c:pt>
                <c:pt idx="693">
                  <c:v>611.18499999999995</c:v>
                </c:pt>
                <c:pt idx="694">
                  <c:v>611.23</c:v>
                </c:pt>
                <c:pt idx="695">
                  <c:v>611.27499999999998</c:v>
                </c:pt>
                <c:pt idx="696">
                  <c:v>611.32000000000005</c:v>
                </c:pt>
                <c:pt idx="697">
                  <c:v>611.36500000000001</c:v>
                </c:pt>
                <c:pt idx="698">
                  <c:v>611.41</c:v>
                </c:pt>
                <c:pt idx="699">
                  <c:v>611.45500000000004</c:v>
                </c:pt>
                <c:pt idx="700">
                  <c:v>611.5</c:v>
                </c:pt>
                <c:pt idx="701">
                  <c:v>611.54499999999996</c:v>
                </c:pt>
                <c:pt idx="702">
                  <c:v>611.59</c:v>
                </c:pt>
                <c:pt idx="703">
                  <c:v>611.63499999999999</c:v>
                </c:pt>
                <c:pt idx="704">
                  <c:v>611.67999999999995</c:v>
                </c:pt>
                <c:pt idx="705">
                  <c:v>611.72500000000002</c:v>
                </c:pt>
                <c:pt idx="706">
                  <c:v>611.77</c:v>
                </c:pt>
                <c:pt idx="707">
                  <c:v>611.81500000000005</c:v>
                </c:pt>
                <c:pt idx="708">
                  <c:v>611.86</c:v>
                </c:pt>
                <c:pt idx="709">
                  <c:v>611.90499999999997</c:v>
                </c:pt>
                <c:pt idx="710">
                  <c:v>611.95000000000005</c:v>
                </c:pt>
                <c:pt idx="711">
                  <c:v>611.995</c:v>
                </c:pt>
                <c:pt idx="712">
                  <c:v>612.04</c:v>
                </c:pt>
                <c:pt idx="713">
                  <c:v>612.08500000000004</c:v>
                </c:pt>
                <c:pt idx="714">
                  <c:v>612.13</c:v>
                </c:pt>
                <c:pt idx="715">
                  <c:v>612.17499999999995</c:v>
                </c:pt>
                <c:pt idx="716">
                  <c:v>612.22</c:v>
                </c:pt>
                <c:pt idx="717">
                  <c:v>612.26499999999999</c:v>
                </c:pt>
                <c:pt idx="718">
                  <c:v>612.30999999999995</c:v>
                </c:pt>
                <c:pt idx="719">
                  <c:v>612.35500000000002</c:v>
                </c:pt>
                <c:pt idx="720">
                  <c:v>612.4</c:v>
                </c:pt>
                <c:pt idx="721">
                  <c:v>612.44500000000005</c:v>
                </c:pt>
                <c:pt idx="722">
                  <c:v>612.49</c:v>
                </c:pt>
                <c:pt idx="723">
                  <c:v>612.53499999999997</c:v>
                </c:pt>
                <c:pt idx="724">
                  <c:v>612.58000000000004</c:v>
                </c:pt>
                <c:pt idx="725">
                  <c:v>612.625</c:v>
                </c:pt>
                <c:pt idx="726">
                  <c:v>612.66999999999996</c:v>
                </c:pt>
                <c:pt idx="727">
                  <c:v>612.71500000000003</c:v>
                </c:pt>
                <c:pt idx="728">
                  <c:v>612.76</c:v>
                </c:pt>
                <c:pt idx="729">
                  <c:v>612.80499999999995</c:v>
                </c:pt>
                <c:pt idx="730">
                  <c:v>612.85</c:v>
                </c:pt>
                <c:pt idx="731">
                  <c:v>612.89499999999998</c:v>
                </c:pt>
                <c:pt idx="732">
                  <c:v>612.94000000000005</c:v>
                </c:pt>
                <c:pt idx="733">
                  <c:v>612.98500000000001</c:v>
                </c:pt>
                <c:pt idx="734">
                  <c:v>613.03</c:v>
                </c:pt>
                <c:pt idx="735">
                  <c:v>613.07500000000005</c:v>
                </c:pt>
                <c:pt idx="736">
                  <c:v>613.12</c:v>
                </c:pt>
                <c:pt idx="737">
                  <c:v>613.16499999999996</c:v>
                </c:pt>
                <c:pt idx="738">
                  <c:v>613.21</c:v>
                </c:pt>
                <c:pt idx="739">
                  <c:v>613.255</c:v>
                </c:pt>
                <c:pt idx="740">
                  <c:v>613.29999999999995</c:v>
                </c:pt>
                <c:pt idx="741">
                  <c:v>613.34500000000003</c:v>
                </c:pt>
                <c:pt idx="742">
                  <c:v>613.39</c:v>
                </c:pt>
                <c:pt idx="743">
                  <c:v>613.43499999999995</c:v>
                </c:pt>
                <c:pt idx="744">
                  <c:v>613.48</c:v>
                </c:pt>
                <c:pt idx="745">
                  <c:v>613.52499999999998</c:v>
                </c:pt>
                <c:pt idx="746">
                  <c:v>613.57000000000005</c:v>
                </c:pt>
                <c:pt idx="747">
                  <c:v>613.61500000000001</c:v>
                </c:pt>
                <c:pt idx="748">
                  <c:v>613.66</c:v>
                </c:pt>
                <c:pt idx="749">
                  <c:v>613.70500000000004</c:v>
                </c:pt>
                <c:pt idx="750">
                  <c:v>613.75</c:v>
                </c:pt>
                <c:pt idx="751">
                  <c:v>613.79499999999996</c:v>
                </c:pt>
                <c:pt idx="752">
                  <c:v>613.84</c:v>
                </c:pt>
                <c:pt idx="753">
                  <c:v>613.88499999999999</c:v>
                </c:pt>
                <c:pt idx="754">
                  <c:v>613.92999999999995</c:v>
                </c:pt>
                <c:pt idx="755">
                  <c:v>613.97500000000002</c:v>
                </c:pt>
                <c:pt idx="756">
                  <c:v>614.02</c:v>
                </c:pt>
                <c:pt idx="757">
                  <c:v>614.06500000000005</c:v>
                </c:pt>
                <c:pt idx="758">
                  <c:v>614.11</c:v>
                </c:pt>
                <c:pt idx="759">
                  <c:v>614.15499999999997</c:v>
                </c:pt>
                <c:pt idx="760">
                  <c:v>614.20000000000005</c:v>
                </c:pt>
                <c:pt idx="761">
                  <c:v>614.245</c:v>
                </c:pt>
                <c:pt idx="762">
                  <c:v>614.29</c:v>
                </c:pt>
                <c:pt idx="763">
                  <c:v>614.33500000000004</c:v>
                </c:pt>
                <c:pt idx="764">
                  <c:v>614.38</c:v>
                </c:pt>
                <c:pt idx="765">
                  <c:v>614.42499999999995</c:v>
                </c:pt>
                <c:pt idx="766">
                  <c:v>614.47</c:v>
                </c:pt>
                <c:pt idx="767">
                  <c:v>614.51499999999999</c:v>
                </c:pt>
                <c:pt idx="768">
                  <c:v>614.55999999999995</c:v>
                </c:pt>
                <c:pt idx="769">
                  <c:v>614.60500000000002</c:v>
                </c:pt>
                <c:pt idx="770">
                  <c:v>614.65</c:v>
                </c:pt>
                <c:pt idx="771">
                  <c:v>614.69500000000005</c:v>
                </c:pt>
                <c:pt idx="772">
                  <c:v>614.74</c:v>
                </c:pt>
                <c:pt idx="773">
                  <c:v>614.78499999999997</c:v>
                </c:pt>
                <c:pt idx="774">
                  <c:v>614.83000000000004</c:v>
                </c:pt>
                <c:pt idx="775">
                  <c:v>614.875</c:v>
                </c:pt>
                <c:pt idx="776">
                  <c:v>614.91999999999996</c:v>
                </c:pt>
                <c:pt idx="777">
                  <c:v>614.96500000000003</c:v>
                </c:pt>
                <c:pt idx="778">
                  <c:v>615.01</c:v>
                </c:pt>
                <c:pt idx="779">
                  <c:v>615.05499999999995</c:v>
                </c:pt>
                <c:pt idx="780">
                  <c:v>615.1</c:v>
                </c:pt>
                <c:pt idx="781">
                  <c:v>615.14499999999998</c:v>
                </c:pt>
                <c:pt idx="782">
                  <c:v>615.19000000000005</c:v>
                </c:pt>
                <c:pt idx="783">
                  <c:v>615.23500000000001</c:v>
                </c:pt>
                <c:pt idx="784">
                  <c:v>615.28</c:v>
                </c:pt>
                <c:pt idx="785">
                  <c:v>615.32500000000005</c:v>
                </c:pt>
                <c:pt idx="786">
                  <c:v>615.37</c:v>
                </c:pt>
                <c:pt idx="787">
                  <c:v>615.41499999999996</c:v>
                </c:pt>
                <c:pt idx="788">
                  <c:v>615.46</c:v>
                </c:pt>
                <c:pt idx="789">
                  <c:v>615.505</c:v>
                </c:pt>
                <c:pt idx="790">
                  <c:v>615.54999999999995</c:v>
                </c:pt>
                <c:pt idx="791">
                  <c:v>615.59500000000003</c:v>
                </c:pt>
                <c:pt idx="792">
                  <c:v>615.64</c:v>
                </c:pt>
                <c:pt idx="793">
                  <c:v>615.68499999999995</c:v>
                </c:pt>
                <c:pt idx="794">
                  <c:v>615.73</c:v>
                </c:pt>
                <c:pt idx="795">
                  <c:v>615.77499999999998</c:v>
                </c:pt>
                <c:pt idx="796">
                  <c:v>615.82000000000005</c:v>
                </c:pt>
                <c:pt idx="797">
                  <c:v>615.86500000000001</c:v>
                </c:pt>
                <c:pt idx="798">
                  <c:v>615.91</c:v>
                </c:pt>
                <c:pt idx="799">
                  <c:v>615.95500000000004</c:v>
                </c:pt>
                <c:pt idx="800">
                  <c:v>616</c:v>
                </c:pt>
                <c:pt idx="801">
                  <c:v>616.04499999999996</c:v>
                </c:pt>
                <c:pt idx="802">
                  <c:v>616.09</c:v>
                </c:pt>
                <c:pt idx="803">
                  <c:v>616.13499999999999</c:v>
                </c:pt>
                <c:pt idx="804">
                  <c:v>616.17999999999995</c:v>
                </c:pt>
                <c:pt idx="805">
                  <c:v>616.22500000000002</c:v>
                </c:pt>
                <c:pt idx="806">
                  <c:v>616.27</c:v>
                </c:pt>
                <c:pt idx="807">
                  <c:v>616.31500000000005</c:v>
                </c:pt>
                <c:pt idx="808">
                  <c:v>616.36</c:v>
                </c:pt>
                <c:pt idx="809">
                  <c:v>616.40499999999997</c:v>
                </c:pt>
                <c:pt idx="810">
                  <c:v>616.45000000000005</c:v>
                </c:pt>
                <c:pt idx="811">
                  <c:v>616.495</c:v>
                </c:pt>
                <c:pt idx="812">
                  <c:v>616.54</c:v>
                </c:pt>
                <c:pt idx="813">
                  <c:v>616.58500000000004</c:v>
                </c:pt>
                <c:pt idx="814">
                  <c:v>616.63</c:v>
                </c:pt>
                <c:pt idx="815">
                  <c:v>616.67499999999995</c:v>
                </c:pt>
                <c:pt idx="816">
                  <c:v>616.72</c:v>
                </c:pt>
                <c:pt idx="817">
                  <c:v>616.76499999999999</c:v>
                </c:pt>
                <c:pt idx="818">
                  <c:v>616.80999999999995</c:v>
                </c:pt>
                <c:pt idx="819">
                  <c:v>616.85500000000002</c:v>
                </c:pt>
                <c:pt idx="820">
                  <c:v>616.9</c:v>
                </c:pt>
                <c:pt idx="821">
                  <c:v>616.94500000000005</c:v>
                </c:pt>
                <c:pt idx="822">
                  <c:v>616.99</c:v>
                </c:pt>
                <c:pt idx="823">
                  <c:v>617.03499999999997</c:v>
                </c:pt>
                <c:pt idx="824">
                  <c:v>617.08000000000004</c:v>
                </c:pt>
                <c:pt idx="825">
                  <c:v>617.125</c:v>
                </c:pt>
                <c:pt idx="826">
                  <c:v>617.16999999999996</c:v>
                </c:pt>
                <c:pt idx="827">
                  <c:v>617.21500000000003</c:v>
                </c:pt>
                <c:pt idx="828">
                  <c:v>617.26</c:v>
                </c:pt>
                <c:pt idx="829">
                  <c:v>617.30499999999995</c:v>
                </c:pt>
                <c:pt idx="830">
                  <c:v>617.35</c:v>
                </c:pt>
                <c:pt idx="831">
                  <c:v>617.39499999999998</c:v>
                </c:pt>
                <c:pt idx="832">
                  <c:v>617.44000000000005</c:v>
                </c:pt>
                <c:pt idx="833">
                  <c:v>617.48500000000001</c:v>
                </c:pt>
                <c:pt idx="834">
                  <c:v>617.53</c:v>
                </c:pt>
                <c:pt idx="835">
                  <c:v>617.57500000000005</c:v>
                </c:pt>
                <c:pt idx="836">
                  <c:v>617.62</c:v>
                </c:pt>
                <c:pt idx="837">
                  <c:v>617.66499999999996</c:v>
                </c:pt>
                <c:pt idx="838">
                  <c:v>617.71</c:v>
                </c:pt>
                <c:pt idx="839">
                  <c:v>617.755</c:v>
                </c:pt>
                <c:pt idx="840">
                  <c:v>617.79999999999995</c:v>
                </c:pt>
                <c:pt idx="841">
                  <c:v>617.84500000000003</c:v>
                </c:pt>
                <c:pt idx="842">
                  <c:v>617.89</c:v>
                </c:pt>
                <c:pt idx="843">
                  <c:v>617.93499999999995</c:v>
                </c:pt>
                <c:pt idx="844">
                  <c:v>617.98</c:v>
                </c:pt>
                <c:pt idx="845">
                  <c:v>618.02499999999998</c:v>
                </c:pt>
                <c:pt idx="846">
                  <c:v>618.07000000000005</c:v>
                </c:pt>
                <c:pt idx="847">
                  <c:v>618.11500000000001</c:v>
                </c:pt>
                <c:pt idx="848">
                  <c:v>618.16</c:v>
                </c:pt>
                <c:pt idx="849">
                  <c:v>618.20500000000004</c:v>
                </c:pt>
                <c:pt idx="850">
                  <c:v>618.25</c:v>
                </c:pt>
                <c:pt idx="851">
                  <c:v>618.29499999999996</c:v>
                </c:pt>
                <c:pt idx="852">
                  <c:v>618.34</c:v>
                </c:pt>
                <c:pt idx="853">
                  <c:v>618.38499999999999</c:v>
                </c:pt>
                <c:pt idx="854">
                  <c:v>618.42999999999995</c:v>
                </c:pt>
                <c:pt idx="855">
                  <c:v>618.47500000000002</c:v>
                </c:pt>
                <c:pt idx="856">
                  <c:v>618.52</c:v>
                </c:pt>
                <c:pt idx="857">
                  <c:v>618.56500000000005</c:v>
                </c:pt>
                <c:pt idx="858">
                  <c:v>618.61</c:v>
                </c:pt>
                <c:pt idx="859">
                  <c:v>618.65499999999997</c:v>
                </c:pt>
                <c:pt idx="860">
                  <c:v>618.70000000000005</c:v>
                </c:pt>
                <c:pt idx="861">
                  <c:v>618.745</c:v>
                </c:pt>
                <c:pt idx="862">
                  <c:v>618.79</c:v>
                </c:pt>
                <c:pt idx="863">
                  <c:v>618.83500000000004</c:v>
                </c:pt>
                <c:pt idx="864">
                  <c:v>618.88</c:v>
                </c:pt>
                <c:pt idx="865">
                  <c:v>618.92499999999995</c:v>
                </c:pt>
                <c:pt idx="866">
                  <c:v>618.97</c:v>
                </c:pt>
                <c:pt idx="867">
                  <c:v>619.01499999999999</c:v>
                </c:pt>
                <c:pt idx="868">
                  <c:v>619.05999999999995</c:v>
                </c:pt>
                <c:pt idx="869">
                  <c:v>619.10500000000002</c:v>
                </c:pt>
                <c:pt idx="870">
                  <c:v>619.15</c:v>
                </c:pt>
                <c:pt idx="871">
                  <c:v>619.19500000000005</c:v>
                </c:pt>
                <c:pt idx="872">
                  <c:v>619.24</c:v>
                </c:pt>
                <c:pt idx="873">
                  <c:v>619.28499999999997</c:v>
                </c:pt>
                <c:pt idx="874">
                  <c:v>619.33000000000004</c:v>
                </c:pt>
                <c:pt idx="875">
                  <c:v>619.375</c:v>
                </c:pt>
                <c:pt idx="876">
                  <c:v>619.41999999999996</c:v>
                </c:pt>
                <c:pt idx="877">
                  <c:v>619.46500000000003</c:v>
                </c:pt>
                <c:pt idx="878">
                  <c:v>619.51</c:v>
                </c:pt>
                <c:pt idx="879">
                  <c:v>619.55499999999995</c:v>
                </c:pt>
                <c:pt idx="880">
                  <c:v>619.6</c:v>
                </c:pt>
                <c:pt idx="881">
                  <c:v>619.64499999999998</c:v>
                </c:pt>
                <c:pt idx="882">
                  <c:v>619.69000000000005</c:v>
                </c:pt>
                <c:pt idx="883">
                  <c:v>619.73500000000001</c:v>
                </c:pt>
                <c:pt idx="884">
                  <c:v>619.78</c:v>
                </c:pt>
                <c:pt idx="885">
                  <c:v>619.82500000000005</c:v>
                </c:pt>
                <c:pt idx="886">
                  <c:v>619.87</c:v>
                </c:pt>
                <c:pt idx="887">
                  <c:v>619.91499999999996</c:v>
                </c:pt>
                <c:pt idx="888">
                  <c:v>619.96</c:v>
                </c:pt>
                <c:pt idx="889">
                  <c:v>620.005</c:v>
                </c:pt>
                <c:pt idx="890">
                  <c:v>620.04999999999995</c:v>
                </c:pt>
                <c:pt idx="891">
                  <c:v>620.09500000000003</c:v>
                </c:pt>
                <c:pt idx="892">
                  <c:v>620.14</c:v>
                </c:pt>
                <c:pt idx="893">
                  <c:v>620.18499999999995</c:v>
                </c:pt>
                <c:pt idx="894">
                  <c:v>620.23</c:v>
                </c:pt>
                <c:pt idx="895">
                  <c:v>620.27499999999998</c:v>
                </c:pt>
                <c:pt idx="896">
                  <c:v>620.32000000000005</c:v>
                </c:pt>
                <c:pt idx="897">
                  <c:v>620.36500000000001</c:v>
                </c:pt>
                <c:pt idx="898">
                  <c:v>620.41</c:v>
                </c:pt>
                <c:pt idx="899">
                  <c:v>620.45500000000004</c:v>
                </c:pt>
                <c:pt idx="900">
                  <c:v>620.5</c:v>
                </c:pt>
                <c:pt idx="901">
                  <c:v>620.54499999999996</c:v>
                </c:pt>
                <c:pt idx="902">
                  <c:v>620.59</c:v>
                </c:pt>
                <c:pt idx="903">
                  <c:v>620.63499999999999</c:v>
                </c:pt>
                <c:pt idx="904">
                  <c:v>620.67999999999995</c:v>
                </c:pt>
                <c:pt idx="905">
                  <c:v>620.72500000000002</c:v>
                </c:pt>
                <c:pt idx="906">
                  <c:v>620.77</c:v>
                </c:pt>
                <c:pt idx="907">
                  <c:v>620.81500000000005</c:v>
                </c:pt>
                <c:pt idx="908">
                  <c:v>620.86</c:v>
                </c:pt>
                <c:pt idx="909">
                  <c:v>620.90499999999997</c:v>
                </c:pt>
                <c:pt idx="910">
                  <c:v>620.95000000000005</c:v>
                </c:pt>
                <c:pt idx="911">
                  <c:v>620.995</c:v>
                </c:pt>
                <c:pt idx="912">
                  <c:v>621.04</c:v>
                </c:pt>
                <c:pt idx="913">
                  <c:v>621.08500000000004</c:v>
                </c:pt>
                <c:pt idx="914">
                  <c:v>621.13</c:v>
                </c:pt>
                <c:pt idx="915">
                  <c:v>621.17499999999995</c:v>
                </c:pt>
                <c:pt idx="916">
                  <c:v>621.22</c:v>
                </c:pt>
                <c:pt idx="917">
                  <c:v>621.26499999999999</c:v>
                </c:pt>
                <c:pt idx="918">
                  <c:v>621.30999999999995</c:v>
                </c:pt>
                <c:pt idx="919">
                  <c:v>621.35500000000002</c:v>
                </c:pt>
                <c:pt idx="920">
                  <c:v>621.4</c:v>
                </c:pt>
                <c:pt idx="921">
                  <c:v>621.44500000000005</c:v>
                </c:pt>
                <c:pt idx="922">
                  <c:v>621.49</c:v>
                </c:pt>
                <c:pt idx="923">
                  <c:v>621.53499999999997</c:v>
                </c:pt>
                <c:pt idx="924">
                  <c:v>621.58000000000004</c:v>
                </c:pt>
                <c:pt idx="925">
                  <c:v>621.625</c:v>
                </c:pt>
                <c:pt idx="926">
                  <c:v>621.66999999999996</c:v>
                </c:pt>
                <c:pt idx="927">
                  <c:v>621.71500000000003</c:v>
                </c:pt>
                <c:pt idx="928">
                  <c:v>621.76</c:v>
                </c:pt>
                <c:pt idx="929">
                  <c:v>621.80499999999995</c:v>
                </c:pt>
                <c:pt idx="930">
                  <c:v>621.85</c:v>
                </c:pt>
                <c:pt idx="931">
                  <c:v>621.89499999999998</c:v>
                </c:pt>
                <c:pt idx="932">
                  <c:v>621.94000000000005</c:v>
                </c:pt>
                <c:pt idx="933">
                  <c:v>621.98500000000001</c:v>
                </c:pt>
                <c:pt idx="934">
                  <c:v>622.03</c:v>
                </c:pt>
                <c:pt idx="935">
                  <c:v>622.07500000000005</c:v>
                </c:pt>
                <c:pt idx="936">
                  <c:v>622.12</c:v>
                </c:pt>
                <c:pt idx="937">
                  <c:v>622.16499999999996</c:v>
                </c:pt>
                <c:pt idx="938">
                  <c:v>622.21</c:v>
                </c:pt>
                <c:pt idx="939">
                  <c:v>622.255</c:v>
                </c:pt>
                <c:pt idx="940">
                  <c:v>622.29999999999995</c:v>
                </c:pt>
                <c:pt idx="941">
                  <c:v>622.34500000000003</c:v>
                </c:pt>
                <c:pt idx="942">
                  <c:v>622.39</c:v>
                </c:pt>
                <c:pt idx="943">
                  <c:v>622.43499999999995</c:v>
                </c:pt>
                <c:pt idx="944">
                  <c:v>622.48</c:v>
                </c:pt>
                <c:pt idx="945">
                  <c:v>622.52499999999998</c:v>
                </c:pt>
                <c:pt idx="946">
                  <c:v>622.57000000000005</c:v>
                </c:pt>
                <c:pt idx="947">
                  <c:v>622.61500000000001</c:v>
                </c:pt>
                <c:pt idx="948">
                  <c:v>622.66</c:v>
                </c:pt>
                <c:pt idx="949">
                  <c:v>622.70500000000004</c:v>
                </c:pt>
                <c:pt idx="950">
                  <c:v>622.75</c:v>
                </c:pt>
                <c:pt idx="951">
                  <c:v>622.79499999999996</c:v>
                </c:pt>
                <c:pt idx="952">
                  <c:v>622.84</c:v>
                </c:pt>
                <c:pt idx="953">
                  <c:v>622.88499999999999</c:v>
                </c:pt>
                <c:pt idx="954">
                  <c:v>622.92999999999995</c:v>
                </c:pt>
                <c:pt idx="955">
                  <c:v>622.97500000000002</c:v>
                </c:pt>
                <c:pt idx="956">
                  <c:v>623.02</c:v>
                </c:pt>
                <c:pt idx="957">
                  <c:v>623.06500000000005</c:v>
                </c:pt>
                <c:pt idx="958">
                  <c:v>623.11</c:v>
                </c:pt>
                <c:pt idx="959">
                  <c:v>623.15499999999997</c:v>
                </c:pt>
                <c:pt idx="960">
                  <c:v>623.20000000000005</c:v>
                </c:pt>
                <c:pt idx="961">
                  <c:v>623.245</c:v>
                </c:pt>
                <c:pt idx="962">
                  <c:v>623.29</c:v>
                </c:pt>
                <c:pt idx="963">
                  <c:v>623.33500000000004</c:v>
                </c:pt>
                <c:pt idx="964">
                  <c:v>623.38</c:v>
                </c:pt>
                <c:pt idx="965">
                  <c:v>623.42499999999995</c:v>
                </c:pt>
                <c:pt idx="966">
                  <c:v>623.47</c:v>
                </c:pt>
                <c:pt idx="967">
                  <c:v>623.51499999999999</c:v>
                </c:pt>
                <c:pt idx="968">
                  <c:v>623.55999999999995</c:v>
                </c:pt>
                <c:pt idx="969">
                  <c:v>623.60500000000002</c:v>
                </c:pt>
                <c:pt idx="970">
                  <c:v>623.65</c:v>
                </c:pt>
                <c:pt idx="971">
                  <c:v>623.69500000000005</c:v>
                </c:pt>
                <c:pt idx="972">
                  <c:v>623.74</c:v>
                </c:pt>
                <c:pt idx="973">
                  <c:v>623.78499999999997</c:v>
                </c:pt>
                <c:pt idx="974">
                  <c:v>623.83000000000004</c:v>
                </c:pt>
                <c:pt idx="975">
                  <c:v>623.875</c:v>
                </c:pt>
                <c:pt idx="976">
                  <c:v>623.91999999999996</c:v>
                </c:pt>
                <c:pt idx="977">
                  <c:v>623.96500000000003</c:v>
                </c:pt>
                <c:pt idx="978">
                  <c:v>624.01</c:v>
                </c:pt>
                <c:pt idx="979">
                  <c:v>624.05499999999995</c:v>
                </c:pt>
                <c:pt idx="980">
                  <c:v>624.1</c:v>
                </c:pt>
                <c:pt idx="981">
                  <c:v>624.14499999999998</c:v>
                </c:pt>
                <c:pt idx="982">
                  <c:v>624.19000000000005</c:v>
                </c:pt>
                <c:pt idx="983">
                  <c:v>624.23500000000001</c:v>
                </c:pt>
                <c:pt idx="984">
                  <c:v>624.28</c:v>
                </c:pt>
                <c:pt idx="985">
                  <c:v>624.32500000000005</c:v>
                </c:pt>
                <c:pt idx="986">
                  <c:v>624.37</c:v>
                </c:pt>
                <c:pt idx="987">
                  <c:v>624.41499999999996</c:v>
                </c:pt>
                <c:pt idx="988">
                  <c:v>624.46</c:v>
                </c:pt>
                <c:pt idx="989">
                  <c:v>624.505</c:v>
                </c:pt>
                <c:pt idx="990">
                  <c:v>624.54999999999995</c:v>
                </c:pt>
                <c:pt idx="991">
                  <c:v>624.59500000000003</c:v>
                </c:pt>
                <c:pt idx="992">
                  <c:v>624.64</c:v>
                </c:pt>
                <c:pt idx="993">
                  <c:v>624.68499999999995</c:v>
                </c:pt>
                <c:pt idx="994">
                  <c:v>624.73</c:v>
                </c:pt>
                <c:pt idx="995">
                  <c:v>624.77499999999998</c:v>
                </c:pt>
                <c:pt idx="996">
                  <c:v>624.82000000000005</c:v>
                </c:pt>
                <c:pt idx="997">
                  <c:v>624.86500000000001</c:v>
                </c:pt>
                <c:pt idx="998">
                  <c:v>624.91</c:v>
                </c:pt>
                <c:pt idx="999">
                  <c:v>624.95500000000004</c:v>
                </c:pt>
                <c:pt idx="1000">
                  <c:v>625</c:v>
                </c:pt>
                <c:pt idx="1001">
                  <c:v>625.04499999999996</c:v>
                </c:pt>
                <c:pt idx="1002">
                  <c:v>625.09</c:v>
                </c:pt>
                <c:pt idx="1003">
                  <c:v>625.13499999999999</c:v>
                </c:pt>
                <c:pt idx="1004">
                  <c:v>625.17999999999995</c:v>
                </c:pt>
                <c:pt idx="1005">
                  <c:v>625.22500000000002</c:v>
                </c:pt>
                <c:pt idx="1006">
                  <c:v>625.27</c:v>
                </c:pt>
                <c:pt idx="1007">
                  <c:v>625.31500000000005</c:v>
                </c:pt>
                <c:pt idx="1008">
                  <c:v>625.36</c:v>
                </c:pt>
                <c:pt idx="1009">
                  <c:v>625.40499999999997</c:v>
                </c:pt>
                <c:pt idx="1010">
                  <c:v>625.45000000000005</c:v>
                </c:pt>
                <c:pt idx="1011">
                  <c:v>625.495</c:v>
                </c:pt>
                <c:pt idx="1012">
                  <c:v>625.54</c:v>
                </c:pt>
                <c:pt idx="1013">
                  <c:v>625.58500000000004</c:v>
                </c:pt>
                <c:pt idx="1014">
                  <c:v>625.63</c:v>
                </c:pt>
                <c:pt idx="1015">
                  <c:v>625.67499999999995</c:v>
                </c:pt>
                <c:pt idx="1016">
                  <c:v>625.72</c:v>
                </c:pt>
                <c:pt idx="1017">
                  <c:v>625.76499999999999</c:v>
                </c:pt>
                <c:pt idx="1018">
                  <c:v>625.80999999999995</c:v>
                </c:pt>
                <c:pt idx="1019">
                  <c:v>625.85500000000002</c:v>
                </c:pt>
                <c:pt idx="1020">
                  <c:v>625.9</c:v>
                </c:pt>
                <c:pt idx="1021">
                  <c:v>625.94500000000005</c:v>
                </c:pt>
                <c:pt idx="1022">
                  <c:v>625.99</c:v>
                </c:pt>
                <c:pt idx="1023">
                  <c:v>626.03499999999997</c:v>
                </c:pt>
                <c:pt idx="1024">
                  <c:v>626.08000000000004</c:v>
                </c:pt>
                <c:pt idx="1025">
                  <c:v>626.125</c:v>
                </c:pt>
                <c:pt idx="1026">
                  <c:v>626.16999999999996</c:v>
                </c:pt>
                <c:pt idx="1027">
                  <c:v>626.21500000000003</c:v>
                </c:pt>
                <c:pt idx="1028">
                  <c:v>626.26</c:v>
                </c:pt>
                <c:pt idx="1029">
                  <c:v>626.30499999999995</c:v>
                </c:pt>
                <c:pt idx="1030">
                  <c:v>626.35</c:v>
                </c:pt>
                <c:pt idx="1031">
                  <c:v>626.39499999999998</c:v>
                </c:pt>
                <c:pt idx="1032">
                  <c:v>626.44000000000005</c:v>
                </c:pt>
                <c:pt idx="1033">
                  <c:v>626.48500000000001</c:v>
                </c:pt>
                <c:pt idx="1034">
                  <c:v>626.53</c:v>
                </c:pt>
                <c:pt idx="1035">
                  <c:v>626.57500000000005</c:v>
                </c:pt>
                <c:pt idx="1036">
                  <c:v>626.62</c:v>
                </c:pt>
                <c:pt idx="1037">
                  <c:v>626.66499999999996</c:v>
                </c:pt>
                <c:pt idx="1038">
                  <c:v>626.71</c:v>
                </c:pt>
                <c:pt idx="1039">
                  <c:v>626.755</c:v>
                </c:pt>
                <c:pt idx="1040">
                  <c:v>626.79999999999995</c:v>
                </c:pt>
                <c:pt idx="1041">
                  <c:v>626.84500000000003</c:v>
                </c:pt>
                <c:pt idx="1042">
                  <c:v>626.89</c:v>
                </c:pt>
                <c:pt idx="1043">
                  <c:v>626.93499999999995</c:v>
                </c:pt>
                <c:pt idx="1044">
                  <c:v>626.98</c:v>
                </c:pt>
                <c:pt idx="1045">
                  <c:v>627.02499999999998</c:v>
                </c:pt>
                <c:pt idx="1046">
                  <c:v>627.07000000000005</c:v>
                </c:pt>
                <c:pt idx="1047">
                  <c:v>627.11500000000001</c:v>
                </c:pt>
                <c:pt idx="1048">
                  <c:v>627.16</c:v>
                </c:pt>
                <c:pt idx="1049">
                  <c:v>627.20500000000004</c:v>
                </c:pt>
                <c:pt idx="1050">
                  <c:v>627.25</c:v>
                </c:pt>
                <c:pt idx="1051">
                  <c:v>627.29499999999996</c:v>
                </c:pt>
                <c:pt idx="1052">
                  <c:v>627.34</c:v>
                </c:pt>
                <c:pt idx="1053">
                  <c:v>627.38499999999999</c:v>
                </c:pt>
                <c:pt idx="1054">
                  <c:v>627.42999999999995</c:v>
                </c:pt>
                <c:pt idx="1055">
                  <c:v>627.47500000000002</c:v>
                </c:pt>
                <c:pt idx="1056">
                  <c:v>627.52</c:v>
                </c:pt>
                <c:pt idx="1057">
                  <c:v>627.56500000000005</c:v>
                </c:pt>
                <c:pt idx="1058">
                  <c:v>627.61</c:v>
                </c:pt>
                <c:pt idx="1059">
                  <c:v>627.65499999999997</c:v>
                </c:pt>
                <c:pt idx="1060">
                  <c:v>627.70000000000005</c:v>
                </c:pt>
                <c:pt idx="1061">
                  <c:v>627.745</c:v>
                </c:pt>
                <c:pt idx="1062">
                  <c:v>627.79</c:v>
                </c:pt>
                <c:pt idx="1063">
                  <c:v>627.83500000000004</c:v>
                </c:pt>
                <c:pt idx="1064">
                  <c:v>627.88</c:v>
                </c:pt>
                <c:pt idx="1065">
                  <c:v>627.92499999999995</c:v>
                </c:pt>
                <c:pt idx="1066">
                  <c:v>627.97</c:v>
                </c:pt>
                <c:pt idx="1067">
                  <c:v>628.01499999999999</c:v>
                </c:pt>
                <c:pt idx="1068">
                  <c:v>628.05999999999995</c:v>
                </c:pt>
                <c:pt idx="1069">
                  <c:v>628.10500000000002</c:v>
                </c:pt>
                <c:pt idx="1070">
                  <c:v>628.15</c:v>
                </c:pt>
                <c:pt idx="1071">
                  <c:v>628.19500000000005</c:v>
                </c:pt>
                <c:pt idx="1072">
                  <c:v>628.24</c:v>
                </c:pt>
                <c:pt idx="1073">
                  <c:v>628.28499999999997</c:v>
                </c:pt>
                <c:pt idx="1074">
                  <c:v>628.33000000000004</c:v>
                </c:pt>
                <c:pt idx="1075">
                  <c:v>628.375</c:v>
                </c:pt>
                <c:pt idx="1076">
                  <c:v>628.41999999999996</c:v>
                </c:pt>
                <c:pt idx="1077">
                  <c:v>628.46500000000003</c:v>
                </c:pt>
                <c:pt idx="1078">
                  <c:v>628.51</c:v>
                </c:pt>
                <c:pt idx="1079">
                  <c:v>628.55499999999995</c:v>
                </c:pt>
                <c:pt idx="1080">
                  <c:v>628.6</c:v>
                </c:pt>
                <c:pt idx="1081">
                  <c:v>628.64499999999998</c:v>
                </c:pt>
                <c:pt idx="1082">
                  <c:v>628.69000000000005</c:v>
                </c:pt>
                <c:pt idx="1083">
                  <c:v>628.73500000000001</c:v>
                </c:pt>
                <c:pt idx="1084">
                  <c:v>628.78</c:v>
                </c:pt>
                <c:pt idx="1085">
                  <c:v>628.82500000000005</c:v>
                </c:pt>
                <c:pt idx="1086">
                  <c:v>628.87</c:v>
                </c:pt>
                <c:pt idx="1087">
                  <c:v>628.91499999999996</c:v>
                </c:pt>
                <c:pt idx="1088">
                  <c:v>628.96</c:v>
                </c:pt>
                <c:pt idx="1089">
                  <c:v>629.005</c:v>
                </c:pt>
                <c:pt idx="1090">
                  <c:v>629.04999999999995</c:v>
                </c:pt>
                <c:pt idx="1091">
                  <c:v>629.09500000000003</c:v>
                </c:pt>
                <c:pt idx="1092">
                  <c:v>629.14</c:v>
                </c:pt>
                <c:pt idx="1093">
                  <c:v>629.18499999999995</c:v>
                </c:pt>
                <c:pt idx="1094">
                  <c:v>629.23</c:v>
                </c:pt>
                <c:pt idx="1095">
                  <c:v>629.27499999999998</c:v>
                </c:pt>
                <c:pt idx="1096">
                  <c:v>629.32000000000005</c:v>
                </c:pt>
                <c:pt idx="1097">
                  <c:v>629.36500000000001</c:v>
                </c:pt>
                <c:pt idx="1098">
                  <c:v>629.41</c:v>
                </c:pt>
                <c:pt idx="1099">
                  <c:v>629.45500000000004</c:v>
                </c:pt>
                <c:pt idx="1100">
                  <c:v>629.5</c:v>
                </c:pt>
                <c:pt idx="1101">
                  <c:v>629.54499999999996</c:v>
                </c:pt>
                <c:pt idx="1102">
                  <c:v>629.59</c:v>
                </c:pt>
                <c:pt idx="1103">
                  <c:v>629.63499999999999</c:v>
                </c:pt>
                <c:pt idx="1104">
                  <c:v>629.67999999999995</c:v>
                </c:pt>
                <c:pt idx="1105">
                  <c:v>629.72500000000002</c:v>
                </c:pt>
                <c:pt idx="1106">
                  <c:v>629.77</c:v>
                </c:pt>
                <c:pt idx="1107">
                  <c:v>629.81500000000005</c:v>
                </c:pt>
                <c:pt idx="1108">
                  <c:v>629.86</c:v>
                </c:pt>
                <c:pt idx="1109">
                  <c:v>629.90499999999997</c:v>
                </c:pt>
                <c:pt idx="1110">
                  <c:v>629.95000000000005</c:v>
                </c:pt>
                <c:pt idx="1111">
                  <c:v>629.995</c:v>
                </c:pt>
                <c:pt idx="1112">
                  <c:v>630.04</c:v>
                </c:pt>
                <c:pt idx="1113">
                  <c:v>630.08500000000004</c:v>
                </c:pt>
                <c:pt idx="1114">
                  <c:v>630.13</c:v>
                </c:pt>
                <c:pt idx="1115">
                  <c:v>630.17499999999995</c:v>
                </c:pt>
                <c:pt idx="1116">
                  <c:v>630.22</c:v>
                </c:pt>
                <c:pt idx="1117">
                  <c:v>630.26499999999999</c:v>
                </c:pt>
                <c:pt idx="1118">
                  <c:v>630.30999999999995</c:v>
                </c:pt>
                <c:pt idx="1119">
                  <c:v>630.35500000000002</c:v>
                </c:pt>
                <c:pt idx="1120">
                  <c:v>630.4</c:v>
                </c:pt>
                <c:pt idx="1121">
                  <c:v>630.44500000000005</c:v>
                </c:pt>
                <c:pt idx="1122">
                  <c:v>630.49</c:v>
                </c:pt>
                <c:pt idx="1123">
                  <c:v>630.53499999999997</c:v>
                </c:pt>
                <c:pt idx="1124">
                  <c:v>630.58000000000004</c:v>
                </c:pt>
                <c:pt idx="1125">
                  <c:v>630.625</c:v>
                </c:pt>
                <c:pt idx="1126">
                  <c:v>630.66999999999996</c:v>
                </c:pt>
                <c:pt idx="1127">
                  <c:v>630.71500000000003</c:v>
                </c:pt>
                <c:pt idx="1128">
                  <c:v>630.76</c:v>
                </c:pt>
                <c:pt idx="1129">
                  <c:v>630.80499999999995</c:v>
                </c:pt>
                <c:pt idx="1130">
                  <c:v>630.85</c:v>
                </c:pt>
                <c:pt idx="1131">
                  <c:v>630.89499999999998</c:v>
                </c:pt>
                <c:pt idx="1132">
                  <c:v>630.94000000000005</c:v>
                </c:pt>
                <c:pt idx="1133">
                  <c:v>630.98500000000001</c:v>
                </c:pt>
                <c:pt idx="1134">
                  <c:v>631.03</c:v>
                </c:pt>
                <c:pt idx="1135">
                  <c:v>631.07500000000005</c:v>
                </c:pt>
                <c:pt idx="1136">
                  <c:v>631.12</c:v>
                </c:pt>
                <c:pt idx="1137">
                  <c:v>631.16499999999996</c:v>
                </c:pt>
                <c:pt idx="1138">
                  <c:v>631.21</c:v>
                </c:pt>
                <c:pt idx="1139">
                  <c:v>631.255</c:v>
                </c:pt>
                <c:pt idx="1140">
                  <c:v>631.29999999999995</c:v>
                </c:pt>
                <c:pt idx="1141">
                  <c:v>631.34500000000003</c:v>
                </c:pt>
                <c:pt idx="1142">
                  <c:v>631.39</c:v>
                </c:pt>
                <c:pt idx="1143">
                  <c:v>631.43499999999995</c:v>
                </c:pt>
                <c:pt idx="1144">
                  <c:v>631.48</c:v>
                </c:pt>
                <c:pt idx="1145">
                  <c:v>631.52499999999998</c:v>
                </c:pt>
                <c:pt idx="1146">
                  <c:v>631.57000000000005</c:v>
                </c:pt>
                <c:pt idx="1147">
                  <c:v>631.61500000000001</c:v>
                </c:pt>
                <c:pt idx="1148">
                  <c:v>631.66</c:v>
                </c:pt>
                <c:pt idx="1149">
                  <c:v>631.70500000000004</c:v>
                </c:pt>
                <c:pt idx="1150">
                  <c:v>631.75</c:v>
                </c:pt>
                <c:pt idx="1151">
                  <c:v>631.79499999999996</c:v>
                </c:pt>
                <c:pt idx="1152">
                  <c:v>631.84</c:v>
                </c:pt>
                <c:pt idx="1153">
                  <c:v>631.88499999999999</c:v>
                </c:pt>
                <c:pt idx="1154">
                  <c:v>631.92999999999995</c:v>
                </c:pt>
                <c:pt idx="1155">
                  <c:v>631.97500000000002</c:v>
                </c:pt>
                <c:pt idx="1156">
                  <c:v>632.02</c:v>
                </c:pt>
                <c:pt idx="1157">
                  <c:v>632.06500000000005</c:v>
                </c:pt>
                <c:pt idx="1158">
                  <c:v>632.11</c:v>
                </c:pt>
                <c:pt idx="1159">
                  <c:v>632.15499999999997</c:v>
                </c:pt>
                <c:pt idx="1160">
                  <c:v>632.20000000000005</c:v>
                </c:pt>
                <c:pt idx="1161">
                  <c:v>632.245</c:v>
                </c:pt>
                <c:pt idx="1162">
                  <c:v>632.29</c:v>
                </c:pt>
                <c:pt idx="1163">
                  <c:v>632.33500000000004</c:v>
                </c:pt>
                <c:pt idx="1164">
                  <c:v>632.38</c:v>
                </c:pt>
                <c:pt idx="1165">
                  <c:v>632.42499999999995</c:v>
                </c:pt>
                <c:pt idx="1166">
                  <c:v>632.47</c:v>
                </c:pt>
                <c:pt idx="1167">
                  <c:v>632.51499999999999</c:v>
                </c:pt>
                <c:pt idx="1168">
                  <c:v>632.55999999999995</c:v>
                </c:pt>
                <c:pt idx="1169">
                  <c:v>632.60500000000002</c:v>
                </c:pt>
                <c:pt idx="1170">
                  <c:v>632.65</c:v>
                </c:pt>
                <c:pt idx="1171">
                  <c:v>632.69500000000005</c:v>
                </c:pt>
                <c:pt idx="1172">
                  <c:v>632.74</c:v>
                </c:pt>
                <c:pt idx="1173">
                  <c:v>632.78499999999997</c:v>
                </c:pt>
                <c:pt idx="1174">
                  <c:v>632.83000000000004</c:v>
                </c:pt>
                <c:pt idx="1175">
                  <c:v>632.875</c:v>
                </c:pt>
                <c:pt idx="1176">
                  <c:v>632.91999999999996</c:v>
                </c:pt>
                <c:pt idx="1177">
                  <c:v>632.96500000000003</c:v>
                </c:pt>
                <c:pt idx="1178">
                  <c:v>633.01</c:v>
                </c:pt>
                <c:pt idx="1179">
                  <c:v>633.05499999999995</c:v>
                </c:pt>
                <c:pt idx="1180">
                  <c:v>633.1</c:v>
                </c:pt>
                <c:pt idx="1181">
                  <c:v>633.14499999999998</c:v>
                </c:pt>
                <c:pt idx="1182">
                  <c:v>633.19000000000005</c:v>
                </c:pt>
                <c:pt idx="1183">
                  <c:v>633.23500000000001</c:v>
                </c:pt>
                <c:pt idx="1184">
                  <c:v>633.28</c:v>
                </c:pt>
                <c:pt idx="1185">
                  <c:v>633.32500000000005</c:v>
                </c:pt>
                <c:pt idx="1186">
                  <c:v>633.37</c:v>
                </c:pt>
                <c:pt idx="1187">
                  <c:v>633.41499999999996</c:v>
                </c:pt>
                <c:pt idx="1188">
                  <c:v>633.46</c:v>
                </c:pt>
                <c:pt idx="1189">
                  <c:v>633.505</c:v>
                </c:pt>
                <c:pt idx="1190">
                  <c:v>633.54999999999995</c:v>
                </c:pt>
                <c:pt idx="1191">
                  <c:v>633.59500000000003</c:v>
                </c:pt>
                <c:pt idx="1192">
                  <c:v>633.64</c:v>
                </c:pt>
                <c:pt idx="1193">
                  <c:v>633.68499999999995</c:v>
                </c:pt>
                <c:pt idx="1194">
                  <c:v>633.73</c:v>
                </c:pt>
                <c:pt idx="1195">
                  <c:v>633.77499999999998</c:v>
                </c:pt>
                <c:pt idx="1196">
                  <c:v>633.82000000000005</c:v>
                </c:pt>
                <c:pt idx="1197">
                  <c:v>633.86500000000001</c:v>
                </c:pt>
                <c:pt idx="1198">
                  <c:v>633.91</c:v>
                </c:pt>
                <c:pt idx="1199">
                  <c:v>633.95500000000004</c:v>
                </c:pt>
                <c:pt idx="1200">
                  <c:v>634</c:v>
                </c:pt>
                <c:pt idx="1201">
                  <c:v>634.04499999999996</c:v>
                </c:pt>
                <c:pt idx="1202">
                  <c:v>634.09</c:v>
                </c:pt>
                <c:pt idx="1203">
                  <c:v>634.13499999999999</c:v>
                </c:pt>
                <c:pt idx="1204">
                  <c:v>634.17999999999995</c:v>
                </c:pt>
                <c:pt idx="1205">
                  <c:v>634.22500000000002</c:v>
                </c:pt>
                <c:pt idx="1206">
                  <c:v>634.27</c:v>
                </c:pt>
                <c:pt idx="1207">
                  <c:v>634.31500000000005</c:v>
                </c:pt>
                <c:pt idx="1208">
                  <c:v>634.36</c:v>
                </c:pt>
                <c:pt idx="1209">
                  <c:v>634.40499999999997</c:v>
                </c:pt>
                <c:pt idx="1210">
                  <c:v>634.45000000000005</c:v>
                </c:pt>
                <c:pt idx="1211">
                  <c:v>634.495</c:v>
                </c:pt>
                <c:pt idx="1212">
                  <c:v>634.54</c:v>
                </c:pt>
                <c:pt idx="1213">
                  <c:v>634.58500000000004</c:v>
                </c:pt>
                <c:pt idx="1214">
                  <c:v>634.63</c:v>
                </c:pt>
                <c:pt idx="1215">
                  <c:v>634.67499999999995</c:v>
                </c:pt>
                <c:pt idx="1216">
                  <c:v>634.72</c:v>
                </c:pt>
                <c:pt idx="1217">
                  <c:v>634.76499999999999</c:v>
                </c:pt>
                <c:pt idx="1218">
                  <c:v>634.80999999999995</c:v>
                </c:pt>
                <c:pt idx="1219">
                  <c:v>634.85500000000002</c:v>
                </c:pt>
                <c:pt idx="1220">
                  <c:v>634.9</c:v>
                </c:pt>
                <c:pt idx="1221">
                  <c:v>634.94500000000005</c:v>
                </c:pt>
                <c:pt idx="1222">
                  <c:v>634.99</c:v>
                </c:pt>
                <c:pt idx="1223">
                  <c:v>635.03499999999997</c:v>
                </c:pt>
                <c:pt idx="1224">
                  <c:v>635.08000000000004</c:v>
                </c:pt>
                <c:pt idx="1225">
                  <c:v>635.125</c:v>
                </c:pt>
                <c:pt idx="1226">
                  <c:v>635.16999999999996</c:v>
                </c:pt>
                <c:pt idx="1227">
                  <c:v>635.21500000000003</c:v>
                </c:pt>
                <c:pt idx="1228">
                  <c:v>635.26</c:v>
                </c:pt>
                <c:pt idx="1229">
                  <c:v>635.30499999999995</c:v>
                </c:pt>
                <c:pt idx="1230">
                  <c:v>635.35</c:v>
                </c:pt>
                <c:pt idx="1231">
                  <c:v>635.39499999999998</c:v>
                </c:pt>
                <c:pt idx="1232">
                  <c:v>635.44000000000005</c:v>
                </c:pt>
                <c:pt idx="1233">
                  <c:v>635.48500000000001</c:v>
                </c:pt>
                <c:pt idx="1234">
                  <c:v>635.53</c:v>
                </c:pt>
                <c:pt idx="1235">
                  <c:v>635.57500000000005</c:v>
                </c:pt>
                <c:pt idx="1236">
                  <c:v>635.62</c:v>
                </c:pt>
                <c:pt idx="1237">
                  <c:v>635.66499999999996</c:v>
                </c:pt>
                <c:pt idx="1238">
                  <c:v>635.71</c:v>
                </c:pt>
                <c:pt idx="1239">
                  <c:v>635.755</c:v>
                </c:pt>
                <c:pt idx="1240">
                  <c:v>635.79999999999995</c:v>
                </c:pt>
                <c:pt idx="1241">
                  <c:v>635.84500000000003</c:v>
                </c:pt>
                <c:pt idx="1242">
                  <c:v>635.89</c:v>
                </c:pt>
                <c:pt idx="1243">
                  <c:v>635.93499999999995</c:v>
                </c:pt>
                <c:pt idx="1244">
                  <c:v>635.98</c:v>
                </c:pt>
                <c:pt idx="1245">
                  <c:v>636.02499999999998</c:v>
                </c:pt>
                <c:pt idx="1246">
                  <c:v>636.07000000000005</c:v>
                </c:pt>
                <c:pt idx="1247">
                  <c:v>636.11500000000001</c:v>
                </c:pt>
                <c:pt idx="1248">
                  <c:v>636.16</c:v>
                </c:pt>
                <c:pt idx="1249">
                  <c:v>636.20500000000004</c:v>
                </c:pt>
                <c:pt idx="1250">
                  <c:v>636.25</c:v>
                </c:pt>
                <c:pt idx="1251">
                  <c:v>636.29499999999996</c:v>
                </c:pt>
                <c:pt idx="1252">
                  <c:v>636.34</c:v>
                </c:pt>
                <c:pt idx="1253">
                  <c:v>636.38499999999999</c:v>
                </c:pt>
                <c:pt idx="1254">
                  <c:v>636.42999999999995</c:v>
                </c:pt>
                <c:pt idx="1255">
                  <c:v>636.47500000000002</c:v>
                </c:pt>
                <c:pt idx="1256">
                  <c:v>636.52</c:v>
                </c:pt>
                <c:pt idx="1257">
                  <c:v>636.56500000000005</c:v>
                </c:pt>
                <c:pt idx="1258">
                  <c:v>636.61</c:v>
                </c:pt>
                <c:pt idx="1259">
                  <c:v>636.65499999999997</c:v>
                </c:pt>
                <c:pt idx="1260">
                  <c:v>636.70000000000005</c:v>
                </c:pt>
                <c:pt idx="1261">
                  <c:v>636.745</c:v>
                </c:pt>
                <c:pt idx="1262">
                  <c:v>636.79</c:v>
                </c:pt>
                <c:pt idx="1263">
                  <c:v>636.83500000000004</c:v>
                </c:pt>
                <c:pt idx="1264">
                  <c:v>636.88</c:v>
                </c:pt>
                <c:pt idx="1265">
                  <c:v>636.92499999999995</c:v>
                </c:pt>
                <c:pt idx="1266">
                  <c:v>636.97</c:v>
                </c:pt>
                <c:pt idx="1267">
                  <c:v>637.01499999999999</c:v>
                </c:pt>
                <c:pt idx="1268">
                  <c:v>637.05999999999995</c:v>
                </c:pt>
                <c:pt idx="1269">
                  <c:v>637.10500000000002</c:v>
                </c:pt>
                <c:pt idx="1270">
                  <c:v>637.15</c:v>
                </c:pt>
                <c:pt idx="1271">
                  <c:v>637.19500000000005</c:v>
                </c:pt>
                <c:pt idx="1272">
                  <c:v>637.24</c:v>
                </c:pt>
                <c:pt idx="1273">
                  <c:v>637.28499999999997</c:v>
                </c:pt>
                <c:pt idx="1274">
                  <c:v>637.33000000000004</c:v>
                </c:pt>
                <c:pt idx="1275">
                  <c:v>637.375</c:v>
                </c:pt>
                <c:pt idx="1276">
                  <c:v>637.41999999999996</c:v>
                </c:pt>
                <c:pt idx="1277">
                  <c:v>637.46500000000003</c:v>
                </c:pt>
                <c:pt idx="1278">
                  <c:v>637.51</c:v>
                </c:pt>
                <c:pt idx="1279">
                  <c:v>637.55499999999995</c:v>
                </c:pt>
                <c:pt idx="1280">
                  <c:v>637.6</c:v>
                </c:pt>
                <c:pt idx="1281">
                  <c:v>637.64499999999998</c:v>
                </c:pt>
                <c:pt idx="1282">
                  <c:v>637.69000000000005</c:v>
                </c:pt>
                <c:pt idx="1283">
                  <c:v>637.73500000000001</c:v>
                </c:pt>
                <c:pt idx="1284">
                  <c:v>637.78</c:v>
                </c:pt>
                <c:pt idx="1285">
                  <c:v>637.82500000000005</c:v>
                </c:pt>
                <c:pt idx="1286">
                  <c:v>637.87</c:v>
                </c:pt>
                <c:pt idx="1287">
                  <c:v>637.91499999999996</c:v>
                </c:pt>
                <c:pt idx="1288">
                  <c:v>637.96</c:v>
                </c:pt>
                <c:pt idx="1289">
                  <c:v>638.005</c:v>
                </c:pt>
                <c:pt idx="1290">
                  <c:v>638.04999999999995</c:v>
                </c:pt>
                <c:pt idx="1291">
                  <c:v>638.09500000000003</c:v>
                </c:pt>
                <c:pt idx="1292">
                  <c:v>638.14</c:v>
                </c:pt>
                <c:pt idx="1293">
                  <c:v>638.18499999999995</c:v>
                </c:pt>
                <c:pt idx="1294">
                  <c:v>638.23</c:v>
                </c:pt>
                <c:pt idx="1295">
                  <c:v>638.27499999999998</c:v>
                </c:pt>
                <c:pt idx="1296">
                  <c:v>638.32000000000005</c:v>
                </c:pt>
                <c:pt idx="1297">
                  <c:v>638.36500000000001</c:v>
                </c:pt>
                <c:pt idx="1298">
                  <c:v>638.41</c:v>
                </c:pt>
                <c:pt idx="1299">
                  <c:v>638.45500000000004</c:v>
                </c:pt>
                <c:pt idx="1300">
                  <c:v>638.5</c:v>
                </c:pt>
                <c:pt idx="1301">
                  <c:v>638.54499999999996</c:v>
                </c:pt>
                <c:pt idx="1302">
                  <c:v>638.59</c:v>
                </c:pt>
                <c:pt idx="1303">
                  <c:v>638.63499999999999</c:v>
                </c:pt>
                <c:pt idx="1304">
                  <c:v>638.67999999999995</c:v>
                </c:pt>
                <c:pt idx="1305">
                  <c:v>638.72500000000002</c:v>
                </c:pt>
                <c:pt idx="1306">
                  <c:v>638.77</c:v>
                </c:pt>
                <c:pt idx="1307">
                  <c:v>638.81500000000005</c:v>
                </c:pt>
                <c:pt idx="1308">
                  <c:v>638.86</c:v>
                </c:pt>
                <c:pt idx="1309">
                  <c:v>638.90499999999997</c:v>
                </c:pt>
                <c:pt idx="1310">
                  <c:v>638.95000000000005</c:v>
                </c:pt>
                <c:pt idx="1311">
                  <c:v>638.995</c:v>
                </c:pt>
                <c:pt idx="1312">
                  <c:v>639.04</c:v>
                </c:pt>
                <c:pt idx="1313">
                  <c:v>639.08500000000004</c:v>
                </c:pt>
                <c:pt idx="1314">
                  <c:v>639.13</c:v>
                </c:pt>
                <c:pt idx="1315">
                  <c:v>639.17499999999995</c:v>
                </c:pt>
                <c:pt idx="1316">
                  <c:v>639.22</c:v>
                </c:pt>
                <c:pt idx="1317">
                  <c:v>639.26499999999999</c:v>
                </c:pt>
                <c:pt idx="1318">
                  <c:v>639.30999999999995</c:v>
                </c:pt>
                <c:pt idx="1319">
                  <c:v>639.35500000000002</c:v>
                </c:pt>
                <c:pt idx="1320">
                  <c:v>639.4</c:v>
                </c:pt>
                <c:pt idx="1321">
                  <c:v>639.44500000000005</c:v>
                </c:pt>
                <c:pt idx="1322">
                  <c:v>639.49</c:v>
                </c:pt>
                <c:pt idx="1323">
                  <c:v>639.53499999999997</c:v>
                </c:pt>
                <c:pt idx="1324">
                  <c:v>639.58000000000004</c:v>
                </c:pt>
                <c:pt idx="1325">
                  <c:v>639.625</c:v>
                </c:pt>
                <c:pt idx="1326">
                  <c:v>639.66999999999996</c:v>
                </c:pt>
                <c:pt idx="1327">
                  <c:v>639.71500000000003</c:v>
                </c:pt>
                <c:pt idx="1328">
                  <c:v>639.76</c:v>
                </c:pt>
                <c:pt idx="1329">
                  <c:v>639.80499999999995</c:v>
                </c:pt>
                <c:pt idx="1330">
                  <c:v>639.85</c:v>
                </c:pt>
                <c:pt idx="1331">
                  <c:v>639.89499999999998</c:v>
                </c:pt>
                <c:pt idx="1332">
                  <c:v>639.94000000000005</c:v>
                </c:pt>
                <c:pt idx="1333">
                  <c:v>639.98500000000001</c:v>
                </c:pt>
                <c:pt idx="1334">
                  <c:v>640.03</c:v>
                </c:pt>
                <c:pt idx="1335">
                  <c:v>640.07500000000005</c:v>
                </c:pt>
                <c:pt idx="1336">
                  <c:v>640.12</c:v>
                </c:pt>
                <c:pt idx="1337">
                  <c:v>640.16499999999996</c:v>
                </c:pt>
                <c:pt idx="1338">
                  <c:v>640.21</c:v>
                </c:pt>
                <c:pt idx="1339">
                  <c:v>640.255</c:v>
                </c:pt>
                <c:pt idx="1340">
                  <c:v>640.29999999999995</c:v>
                </c:pt>
                <c:pt idx="1341">
                  <c:v>640.34500000000003</c:v>
                </c:pt>
                <c:pt idx="1342">
                  <c:v>640.39</c:v>
                </c:pt>
                <c:pt idx="1343">
                  <c:v>640.43499999999995</c:v>
                </c:pt>
                <c:pt idx="1344">
                  <c:v>640.48</c:v>
                </c:pt>
                <c:pt idx="1345">
                  <c:v>640.52499999999998</c:v>
                </c:pt>
                <c:pt idx="1346">
                  <c:v>640.57000000000005</c:v>
                </c:pt>
                <c:pt idx="1347">
                  <c:v>640.61500000000001</c:v>
                </c:pt>
                <c:pt idx="1348">
                  <c:v>640.66</c:v>
                </c:pt>
                <c:pt idx="1349">
                  <c:v>640.70500000000004</c:v>
                </c:pt>
                <c:pt idx="1350">
                  <c:v>640.75</c:v>
                </c:pt>
                <c:pt idx="1351">
                  <c:v>640.79499999999996</c:v>
                </c:pt>
                <c:pt idx="1352">
                  <c:v>640.84</c:v>
                </c:pt>
                <c:pt idx="1353">
                  <c:v>640.88499999999999</c:v>
                </c:pt>
                <c:pt idx="1354">
                  <c:v>640.92999999999995</c:v>
                </c:pt>
                <c:pt idx="1355">
                  <c:v>640.97500000000002</c:v>
                </c:pt>
                <c:pt idx="1356">
                  <c:v>641.02</c:v>
                </c:pt>
                <c:pt idx="1357">
                  <c:v>641.06500000000005</c:v>
                </c:pt>
                <c:pt idx="1358">
                  <c:v>641.11</c:v>
                </c:pt>
                <c:pt idx="1359">
                  <c:v>641.15499999999997</c:v>
                </c:pt>
                <c:pt idx="1360">
                  <c:v>641.20000000000005</c:v>
                </c:pt>
                <c:pt idx="1361">
                  <c:v>641.245</c:v>
                </c:pt>
                <c:pt idx="1362">
                  <c:v>641.29</c:v>
                </c:pt>
                <c:pt idx="1363">
                  <c:v>641.33500000000004</c:v>
                </c:pt>
                <c:pt idx="1364">
                  <c:v>641.38</c:v>
                </c:pt>
                <c:pt idx="1365">
                  <c:v>641.42499999999995</c:v>
                </c:pt>
                <c:pt idx="1366">
                  <c:v>641.47</c:v>
                </c:pt>
                <c:pt idx="1367">
                  <c:v>641.51499999999999</c:v>
                </c:pt>
                <c:pt idx="1368">
                  <c:v>641.55999999999995</c:v>
                </c:pt>
                <c:pt idx="1369">
                  <c:v>641.60500000000002</c:v>
                </c:pt>
                <c:pt idx="1370">
                  <c:v>641.65</c:v>
                </c:pt>
                <c:pt idx="1371">
                  <c:v>641.69500000000005</c:v>
                </c:pt>
                <c:pt idx="1372">
                  <c:v>641.74</c:v>
                </c:pt>
                <c:pt idx="1373">
                  <c:v>641.78499999999997</c:v>
                </c:pt>
                <c:pt idx="1374">
                  <c:v>641.83000000000004</c:v>
                </c:pt>
                <c:pt idx="1375">
                  <c:v>641.875</c:v>
                </c:pt>
                <c:pt idx="1376">
                  <c:v>641.91999999999996</c:v>
                </c:pt>
                <c:pt idx="1377">
                  <c:v>641.96500000000003</c:v>
                </c:pt>
                <c:pt idx="1378">
                  <c:v>642.01</c:v>
                </c:pt>
                <c:pt idx="1379">
                  <c:v>642.05499999999995</c:v>
                </c:pt>
                <c:pt idx="1380">
                  <c:v>642.1</c:v>
                </c:pt>
                <c:pt idx="1381">
                  <c:v>642.14499999999998</c:v>
                </c:pt>
                <c:pt idx="1382">
                  <c:v>642.19000000000005</c:v>
                </c:pt>
                <c:pt idx="1383">
                  <c:v>642.23500000000001</c:v>
                </c:pt>
                <c:pt idx="1384">
                  <c:v>642.28</c:v>
                </c:pt>
                <c:pt idx="1385">
                  <c:v>642.32500000000005</c:v>
                </c:pt>
                <c:pt idx="1386">
                  <c:v>642.37</c:v>
                </c:pt>
                <c:pt idx="1387">
                  <c:v>642.41499999999996</c:v>
                </c:pt>
                <c:pt idx="1388">
                  <c:v>642.46</c:v>
                </c:pt>
                <c:pt idx="1389">
                  <c:v>642.505</c:v>
                </c:pt>
                <c:pt idx="1390">
                  <c:v>642.54999999999995</c:v>
                </c:pt>
                <c:pt idx="1391">
                  <c:v>642.59500000000003</c:v>
                </c:pt>
                <c:pt idx="1392">
                  <c:v>642.64</c:v>
                </c:pt>
                <c:pt idx="1393">
                  <c:v>642.68499999999995</c:v>
                </c:pt>
                <c:pt idx="1394">
                  <c:v>642.73</c:v>
                </c:pt>
                <c:pt idx="1395">
                  <c:v>642.77499999999998</c:v>
                </c:pt>
                <c:pt idx="1396">
                  <c:v>642.82000000000005</c:v>
                </c:pt>
                <c:pt idx="1397">
                  <c:v>642.86500000000001</c:v>
                </c:pt>
                <c:pt idx="1398">
                  <c:v>642.91</c:v>
                </c:pt>
                <c:pt idx="1399">
                  <c:v>642.95500000000004</c:v>
                </c:pt>
                <c:pt idx="1400">
                  <c:v>643</c:v>
                </c:pt>
                <c:pt idx="1401">
                  <c:v>643.04499999999996</c:v>
                </c:pt>
                <c:pt idx="1402">
                  <c:v>643.09</c:v>
                </c:pt>
                <c:pt idx="1403">
                  <c:v>643.13499999999999</c:v>
                </c:pt>
                <c:pt idx="1404">
                  <c:v>643.17999999999995</c:v>
                </c:pt>
                <c:pt idx="1405">
                  <c:v>643.22500000000002</c:v>
                </c:pt>
                <c:pt idx="1406">
                  <c:v>643.27</c:v>
                </c:pt>
                <c:pt idx="1407">
                  <c:v>643.31499999999994</c:v>
                </c:pt>
                <c:pt idx="1408">
                  <c:v>643.36</c:v>
                </c:pt>
                <c:pt idx="1409">
                  <c:v>643.40499999999997</c:v>
                </c:pt>
                <c:pt idx="1410">
                  <c:v>643.45000000000005</c:v>
                </c:pt>
                <c:pt idx="1411">
                  <c:v>643.495</c:v>
                </c:pt>
                <c:pt idx="1412">
                  <c:v>643.54</c:v>
                </c:pt>
                <c:pt idx="1413">
                  <c:v>643.58500000000004</c:v>
                </c:pt>
                <c:pt idx="1414">
                  <c:v>643.63</c:v>
                </c:pt>
                <c:pt idx="1415">
                  <c:v>643.67499999999995</c:v>
                </c:pt>
                <c:pt idx="1416">
                  <c:v>643.72</c:v>
                </c:pt>
                <c:pt idx="1417">
                  <c:v>643.76499999999999</c:v>
                </c:pt>
                <c:pt idx="1418">
                  <c:v>643.80999999999995</c:v>
                </c:pt>
                <c:pt idx="1419">
                  <c:v>643.85500000000002</c:v>
                </c:pt>
                <c:pt idx="1420">
                  <c:v>643.9</c:v>
                </c:pt>
                <c:pt idx="1421">
                  <c:v>643.94500000000005</c:v>
                </c:pt>
                <c:pt idx="1422">
                  <c:v>643.99</c:v>
                </c:pt>
                <c:pt idx="1423">
                  <c:v>644.03499999999997</c:v>
                </c:pt>
                <c:pt idx="1424">
                  <c:v>644.08000000000004</c:v>
                </c:pt>
                <c:pt idx="1425">
                  <c:v>644.125</c:v>
                </c:pt>
                <c:pt idx="1426">
                  <c:v>644.16999999999996</c:v>
                </c:pt>
                <c:pt idx="1427">
                  <c:v>644.21500000000003</c:v>
                </c:pt>
                <c:pt idx="1428">
                  <c:v>644.26</c:v>
                </c:pt>
                <c:pt idx="1429">
                  <c:v>644.30499999999995</c:v>
                </c:pt>
                <c:pt idx="1430">
                  <c:v>644.35</c:v>
                </c:pt>
                <c:pt idx="1431">
                  <c:v>644.39499999999998</c:v>
                </c:pt>
                <c:pt idx="1432">
                  <c:v>644.43999999999994</c:v>
                </c:pt>
                <c:pt idx="1433">
                  <c:v>644.48500000000001</c:v>
                </c:pt>
                <c:pt idx="1434">
                  <c:v>644.53</c:v>
                </c:pt>
                <c:pt idx="1435">
                  <c:v>644.57500000000005</c:v>
                </c:pt>
                <c:pt idx="1436">
                  <c:v>644.62</c:v>
                </c:pt>
                <c:pt idx="1437">
                  <c:v>644.66499999999996</c:v>
                </c:pt>
                <c:pt idx="1438">
                  <c:v>644.71</c:v>
                </c:pt>
                <c:pt idx="1439">
                  <c:v>644.755</c:v>
                </c:pt>
                <c:pt idx="1440">
                  <c:v>644.79999999999995</c:v>
                </c:pt>
                <c:pt idx="1441">
                  <c:v>644.84500000000003</c:v>
                </c:pt>
                <c:pt idx="1442">
                  <c:v>644.89</c:v>
                </c:pt>
                <c:pt idx="1443">
                  <c:v>644.93499999999995</c:v>
                </c:pt>
                <c:pt idx="1444">
                  <c:v>644.98</c:v>
                </c:pt>
                <c:pt idx="1445">
                  <c:v>645.02499999999998</c:v>
                </c:pt>
                <c:pt idx="1446">
                  <c:v>645.07000000000005</c:v>
                </c:pt>
                <c:pt idx="1447">
                  <c:v>645.11500000000001</c:v>
                </c:pt>
                <c:pt idx="1448">
                  <c:v>645.16</c:v>
                </c:pt>
                <c:pt idx="1449">
                  <c:v>645.20500000000004</c:v>
                </c:pt>
                <c:pt idx="1450">
                  <c:v>645.25</c:v>
                </c:pt>
                <c:pt idx="1451">
                  <c:v>645.29499999999996</c:v>
                </c:pt>
                <c:pt idx="1452">
                  <c:v>645.34</c:v>
                </c:pt>
                <c:pt idx="1453">
                  <c:v>645.38499999999999</c:v>
                </c:pt>
                <c:pt idx="1454">
                  <c:v>645.42999999999995</c:v>
                </c:pt>
                <c:pt idx="1455">
                  <c:v>645.47500000000002</c:v>
                </c:pt>
                <c:pt idx="1456">
                  <c:v>645.52</c:v>
                </c:pt>
                <c:pt idx="1457">
                  <c:v>645.56499999999994</c:v>
                </c:pt>
                <c:pt idx="1458">
                  <c:v>645.61</c:v>
                </c:pt>
                <c:pt idx="1459">
                  <c:v>645.65499999999997</c:v>
                </c:pt>
                <c:pt idx="1460">
                  <c:v>645.70000000000005</c:v>
                </c:pt>
                <c:pt idx="1461">
                  <c:v>645.745</c:v>
                </c:pt>
                <c:pt idx="1462">
                  <c:v>645.79</c:v>
                </c:pt>
                <c:pt idx="1463">
                  <c:v>645.83500000000004</c:v>
                </c:pt>
                <c:pt idx="1464">
                  <c:v>645.88</c:v>
                </c:pt>
                <c:pt idx="1465">
                  <c:v>645.92499999999995</c:v>
                </c:pt>
                <c:pt idx="1466">
                  <c:v>645.97</c:v>
                </c:pt>
                <c:pt idx="1467">
                  <c:v>646.01499999999999</c:v>
                </c:pt>
                <c:pt idx="1468">
                  <c:v>646.05999999999995</c:v>
                </c:pt>
                <c:pt idx="1469">
                  <c:v>646.10500000000002</c:v>
                </c:pt>
                <c:pt idx="1470">
                  <c:v>646.15</c:v>
                </c:pt>
                <c:pt idx="1471">
                  <c:v>646.19500000000005</c:v>
                </c:pt>
                <c:pt idx="1472">
                  <c:v>646.24</c:v>
                </c:pt>
                <c:pt idx="1473">
                  <c:v>646.28499999999997</c:v>
                </c:pt>
                <c:pt idx="1474">
                  <c:v>646.33000000000004</c:v>
                </c:pt>
                <c:pt idx="1475">
                  <c:v>646.375</c:v>
                </c:pt>
                <c:pt idx="1476">
                  <c:v>646.41999999999996</c:v>
                </c:pt>
                <c:pt idx="1477">
                  <c:v>646.46500000000003</c:v>
                </c:pt>
                <c:pt idx="1478">
                  <c:v>646.51</c:v>
                </c:pt>
                <c:pt idx="1479">
                  <c:v>646.55499999999995</c:v>
                </c:pt>
                <c:pt idx="1480">
                  <c:v>646.6</c:v>
                </c:pt>
                <c:pt idx="1481">
                  <c:v>646.64499999999998</c:v>
                </c:pt>
                <c:pt idx="1482">
                  <c:v>646.68999999999994</c:v>
                </c:pt>
                <c:pt idx="1483">
                  <c:v>646.73500000000001</c:v>
                </c:pt>
                <c:pt idx="1484">
                  <c:v>646.78</c:v>
                </c:pt>
                <c:pt idx="1485">
                  <c:v>646.82500000000005</c:v>
                </c:pt>
                <c:pt idx="1486">
                  <c:v>646.87</c:v>
                </c:pt>
                <c:pt idx="1487">
                  <c:v>646.91499999999996</c:v>
                </c:pt>
                <c:pt idx="1488">
                  <c:v>646.96</c:v>
                </c:pt>
                <c:pt idx="1489">
                  <c:v>647.005</c:v>
                </c:pt>
                <c:pt idx="1490">
                  <c:v>647.04999999999995</c:v>
                </c:pt>
                <c:pt idx="1491">
                  <c:v>647.09500000000003</c:v>
                </c:pt>
                <c:pt idx="1492">
                  <c:v>647.14</c:v>
                </c:pt>
                <c:pt idx="1493">
                  <c:v>647.18499999999995</c:v>
                </c:pt>
                <c:pt idx="1494">
                  <c:v>647.23</c:v>
                </c:pt>
                <c:pt idx="1495">
                  <c:v>647.27499999999998</c:v>
                </c:pt>
                <c:pt idx="1496">
                  <c:v>647.32000000000005</c:v>
                </c:pt>
                <c:pt idx="1497">
                  <c:v>647.36500000000001</c:v>
                </c:pt>
                <c:pt idx="1498">
                  <c:v>647.41</c:v>
                </c:pt>
                <c:pt idx="1499">
                  <c:v>647.45500000000004</c:v>
                </c:pt>
                <c:pt idx="1500">
                  <c:v>647.5</c:v>
                </c:pt>
                <c:pt idx="1501">
                  <c:v>647.54499999999996</c:v>
                </c:pt>
                <c:pt idx="1502">
                  <c:v>647.59</c:v>
                </c:pt>
                <c:pt idx="1503">
                  <c:v>647.63499999999999</c:v>
                </c:pt>
                <c:pt idx="1504">
                  <c:v>647.67999999999995</c:v>
                </c:pt>
                <c:pt idx="1505">
                  <c:v>647.72500000000002</c:v>
                </c:pt>
                <c:pt idx="1506">
                  <c:v>647.77</c:v>
                </c:pt>
                <c:pt idx="1507">
                  <c:v>647.81499999999994</c:v>
                </c:pt>
                <c:pt idx="1508">
                  <c:v>647.86</c:v>
                </c:pt>
                <c:pt idx="1509">
                  <c:v>647.90499999999997</c:v>
                </c:pt>
                <c:pt idx="1510">
                  <c:v>647.95000000000005</c:v>
                </c:pt>
                <c:pt idx="1511">
                  <c:v>647.995</c:v>
                </c:pt>
                <c:pt idx="1512">
                  <c:v>648.04</c:v>
                </c:pt>
                <c:pt idx="1513">
                  <c:v>648.08500000000004</c:v>
                </c:pt>
                <c:pt idx="1514">
                  <c:v>648.13</c:v>
                </c:pt>
                <c:pt idx="1515">
                  <c:v>648.17499999999995</c:v>
                </c:pt>
                <c:pt idx="1516">
                  <c:v>648.22</c:v>
                </c:pt>
                <c:pt idx="1517">
                  <c:v>648.26499999999999</c:v>
                </c:pt>
                <c:pt idx="1518">
                  <c:v>648.30999999999995</c:v>
                </c:pt>
                <c:pt idx="1519">
                  <c:v>648.35500000000002</c:v>
                </c:pt>
                <c:pt idx="1520">
                  <c:v>648.4</c:v>
                </c:pt>
                <c:pt idx="1521">
                  <c:v>648.44500000000005</c:v>
                </c:pt>
                <c:pt idx="1522">
                  <c:v>648.49</c:v>
                </c:pt>
                <c:pt idx="1523">
                  <c:v>648.53499999999997</c:v>
                </c:pt>
                <c:pt idx="1524">
                  <c:v>648.58000000000004</c:v>
                </c:pt>
                <c:pt idx="1525">
                  <c:v>648.625</c:v>
                </c:pt>
                <c:pt idx="1526">
                  <c:v>648.66999999999996</c:v>
                </c:pt>
                <c:pt idx="1527">
                  <c:v>648.71500000000003</c:v>
                </c:pt>
                <c:pt idx="1528">
                  <c:v>648.76</c:v>
                </c:pt>
                <c:pt idx="1529">
                  <c:v>648.80499999999995</c:v>
                </c:pt>
                <c:pt idx="1530">
                  <c:v>648.85</c:v>
                </c:pt>
                <c:pt idx="1531">
                  <c:v>648.89499999999998</c:v>
                </c:pt>
                <c:pt idx="1532">
                  <c:v>648.93999999999994</c:v>
                </c:pt>
                <c:pt idx="1533">
                  <c:v>648.98500000000001</c:v>
                </c:pt>
                <c:pt idx="1534">
                  <c:v>649.03</c:v>
                </c:pt>
                <c:pt idx="1535">
                  <c:v>649.07500000000005</c:v>
                </c:pt>
                <c:pt idx="1536">
                  <c:v>649.12</c:v>
                </c:pt>
                <c:pt idx="1537">
                  <c:v>649.16499999999996</c:v>
                </c:pt>
                <c:pt idx="1538">
                  <c:v>649.21</c:v>
                </c:pt>
                <c:pt idx="1539">
                  <c:v>649.255</c:v>
                </c:pt>
                <c:pt idx="1540">
                  <c:v>649.29999999999995</c:v>
                </c:pt>
                <c:pt idx="1541">
                  <c:v>649.34500000000003</c:v>
                </c:pt>
                <c:pt idx="1542">
                  <c:v>649.39</c:v>
                </c:pt>
                <c:pt idx="1543">
                  <c:v>649.43499999999995</c:v>
                </c:pt>
                <c:pt idx="1544">
                  <c:v>649.48</c:v>
                </c:pt>
                <c:pt idx="1545">
                  <c:v>649.52499999999998</c:v>
                </c:pt>
                <c:pt idx="1546">
                  <c:v>649.57000000000005</c:v>
                </c:pt>
                <c:pt idx="1547">
                  <c:v>649.61500000000001</c:v>
                </c:pt>
                <c:pt idx="1548">
                  <c:v>649.66</c:v>
                </c:pt>
                <c:pt idx="1549">
                  <c:v>649.70500000000004</c:v>
                </c:pt>
                <c:pt idx="1550">
                  <c:v>649.75</c:v>
                </c:pt>
                <c:pt idx="1551">
                  <c:v>649.79499999999996</c:v>
                </c:pt>
                <c:pt idx="1552">
                  <c:v>649.84</c:v>
                </c:pt>
                <c:pt idx="1553">
                  <c:v>649.88499999999999</c:v>
                </c:pt>
                <c:pt idx="1554">
                  <c:v>649.92999999999995</c:v>
                </c:pt>
                <c:pt idx="1555">
                  <c:v>649.97500000000002</c:v>
                </c:pt>
                <c:pt idx="1556">
                  <c:v>650.02</c:v>
                </c:pt>
                <c:pt idx="1557">
                  <c:v>650.06499999999994</c:v>
                </c:pt>
                <c:pt idx="1558">
                  <c:v>650.11</c:v>
                </c:pt>
                <c:pt idx="1559">
                  <c:v>650.15499999999997</c:v>
                </c:pt>
                <c:pt idx="1560">
                  <c:v>650.20000000000005</c:v>
                </c:pt>
                <c:pt idx="1561">
                  <c:v>650.245</c:v>
                </c:pt>
                <c:pt idx="1562">
                  <c:v>650.29</c:v>
                </c:pt>
                <c:pt idx="1563">
                  <c:v>650.33500000000004</c:v>
                </c:pt>
                <c:pt idx="1564">
                  <c:v>650.38</c:v>
                </c:pt>
                <c:pt idx="1565">
                  <c:v>650.42499999999995</c:v>
                </c:pt>
                <c:pt idx="1566">
                  <c:v>650.47</c:v>
                </c:pt>
                <c:pt idx="1567">
                  <c:v>650.51499999999999</c:v>
                </c:pt>
                <c:pt idx="1568">
                  <c:v>650.55999999999995</c:v>
                </c:pt>
                <c:pt idx="1569">
                  <c:v>650.60500000000002</c:v>
                </c:pt>
                <c:pt idx="1570">
                  <c:v>650.65</c:v>
                </c:pt>
                <c:pt idx="1571">
                  <c:v>650.69500000000005</c:v>
                </c:pt>
                <c:pt idx="1572">
                  <c:v>650.74</c:v>
                </c:pt>
                <c:pt idx="1573">
                  <c:v>650.78499999999997</c:v>
                </c:pt>
                <c:pt idx="1574">
                  <c:v>650.83000000000004</c:v>
                </c:pt>
                <c:pt idx="1575">
                  <c:v>650.875</c:v>
                </c:pt>
                <c:pt idx="1576">
                  <c:v>650.91999999999996</c:v>
                </c:pt>
                <c:pt idx="1577">
                  <c:v>650.96500000000003</c:v>
                </c:pt>
                <c:pt idx="1578">
                  <c:v>651.01</c:v>
                </c:pt>
                <c:pt idx="1579">
                  <c:v>651.05499999999995</c:v>
                </c:pt>
                <c:pt idx="1580">
                  <c:v>651.1</c:v>
                </c:pt>
                <c:pt idx="1581">
                  <c:v>651.14499999999998</c:v>
                </c:pt>
                <c:pt idx="1582">
                  <c:v>651.18999999999994</c:v>
                </c:pt>
                <c:pt idx="1583">
                  <c:v>651.23500000000001</c:v>
                </c:pt>
                <c:pt idx="1584">
                  <c:v>651.28</c:v>
                </c:pt>
                <c:pt idx="1585">
                  <c:v>651.32500000000005</c:v>
                </c:pt>
                <c:pt idx="1586">
                  <c:v>651.37</c:v>
                </c:pt>
                <c:pt idx="1587">
                  <c:v>651.41499999999996</c:v>
                </c:pt>
                <c:pt idx="1588">
                  <c:v>651.46</c:v>
                </c:pt>
                <c:pt idx="1589">
                  <c:v>651.505</c:v>
                </c:pt>
                <c:pt idx="1590">
                  <c:v>651.54999999999995</c:v>
                </c:pt>
                <c:pt idx="1591">
                  <c:v>651.59500000000003</c:v>
                </c:pt>
                <c:pt idx="1592">
                  <c:v>651.64</c:v>
                </c:pt>
                <c:pt idx="1593">
                  <c:v>651.68499999999995</c:v>
                </c:pt>
                <c:pt idx="1594">
                  <c:v>651.73</c:v>
                </c:pt>
                <c:pt idx="1595">
                  <c:v>651.77499999999998</c:v>
                </c:pt>
                <c:pt idx="1596">
                  <c:v>651.82000000000005</c:v>
                </c:pt>
                <c:pt idx="1597">
                  <c:v>651.86500000000001</c:v>
                </c:pt>
                <c:pt idx="1598">
                  <c:v>651.91</c:v>
                </c:pt>
                <c:pt idx="1599">
                  <c:v>651.95500000000004</c:v>
                </c:pt>
                <c:pt idx="1600">
                  <c:v>652</c:v>
                </c:pt>
                <c:pt idx="1601">
                  <c:v>652.04499999999996</c:v>
                </c:pt>
                <c:pt idx="1602">
                  <c:v>652.09</c:v>
                </c:pt>
                <c:pt idx="1603">
                  <c:v>652.13499999999999</c:v>
                </c:pt>
                <c:pt idx="1604">
                  <c:v>652.17999999999995</c:v>
                </c:pt>
                <c:pt idx="1605">
                  <c:v>652.22500000000002</c:v>
                </c:pt>
                <c:pt idx="1606">
                  <c:v>652.27</c:v>
                </c:pt>
                <c:pt idx="1607">
                  <c:v>652.31499999999994</c:v>
                </c:pt>
                <c:pt idx="1608">
                  <c:v>652.36</c:v>
                </c:pt>
                <c:pt idx="1609">
                  <c:v>652.40499999999997</c:v>
                </c:pt>
                <c:pt idx="1610">
                  <c:v>652.45000000000005</c:v>
                </c:pt>
                <c:pt idx="1611">
                  <c:v>652.495</c:v>
                </c:pt>
                <c:pt idx="1612">
                  <c:v>652.54</c:v>
                </c:pt>
                <c:pt idx="1613">
                  <c:v>652.58500000000004</c:v>
                </c:pt>
                <c:pt idx="1614">
                  <c:v>652.63</c:v>
                </c:pt>
                <c:pt idx="1615">
                  <c:v>652.67499999999995</c:v>
                </c:pt>
                <c:pt idx="1616">
                  <c:v>652.72</c:v>
                </c:pt>
                <c:pt idx="1617">
                  <c:v>652.76499999999999</c:v>
                </c:pt>
                <c:pt idx="1618">
                  <c:v>652.80999999999995</c:v>
                </c:pt>
                <c:pt idx="1619">
                  <c:v>652.85500000000002</c:v>
                </c:pt>
                <c:pt idx="1620">
                  <c:v>652.9</c:v>
                </c:pt>
                <c:pt idx="1621">
                  <c:v>652.94500000000005</c:v>
                </c:pt>
                <c:pt idx="1622">
                  <c:v>652.99</c:v>
                </c:pt>
                <c:pt idx="1623">
                  <c:v>653.03499999999997</c:v>
                </c:pt>
                <c:pt idx="1624">
                  <c:v>653.08000000000004</c:v>
                </c:pt>
                <c:pt idx="1625">
                  <c:v>653.125</c:v>
                </c:pt>
                <c:pt idx="1626">
                  <c:v>653.16999999999996</c:v>
                </c:pt>
                <c:pt idx="1627">
                  <c:v>653.21500000000003</c:v>
                </c:pt>
                <c:pt idx="1628">
                  <c:v>653.26</c:v>
                </c:pt>
                <c:pt idx="1629">
                  <c:v>653.30499999999995</c:v>
                </c:pt>
                <c:pt idx="1630">
                  <c:v>653.35</c:v>
                </c:pt>
                <c:pt idx="1631">
                  <c:v>653.39499999999998</c:v>
                </c:pt>
                <c:pt idx="1632">
                  <c:v>653.43999999999994</c:v>
                </c:pt>
                <c:pt idx="1633">
                  <c:v>653.48500000000001</c:v>
                </c:pt>
                <c:pt idx="1634">
                  <c:v>653.53</c:v>
                </c:pt>
                <c:pt idx="1635">
                  <c:v>653.57500000000005</c:v>
                </c:pt>
                <c:pt idx="1636">
                  <c:v>653.62</c:v>
                </c:pt>
                <c:pt idx="1637">
                  <c:v>653.66499999999996</c:v>
                </c:pt>
                <c:pt idx="1638">
                  <c:v>653.71</c:v>
                </c:pt>
                <c:pt idx="1639">
                  <c:v>653.755</c:v>
                </c:pt>
                <c:pt idx="1640">
                  <c:v>653.79999999999995</c:v>
                </c:pt>
                <c:pt idx="1641">
                  <c:v>653.84500000000003</c:v>
                </c:pt>
                <c:pt idx="1642">
                  <c:v>653.89</c:v>
                </c:pt>
                <c:pt idx="1643">
                  <c:v>653.93499999999995</c:v>
                </c:pt>
                <c:pt idx="1644">
                  <c:v>653.98</c:v>
                </c:pt>
                <c:pt idx="1645">
                  <c:v>654.02499999999998</c:v>
                </c:pt>
                <c:pt idx="1646">
                  <c:v>654.07000000000005</c:v>
                </c:pt>
                <c:pt idx="1647">
                  <c:v>654.11500000000001</c:v>
                </c:pt>
                <c:pt idx="1648">
                  <c:v>654.16</c:v>
                </c:pt>
                <c:pt idx="1649">
                  <c:v>654.20500000000004</c:v>
                </c:pt>
                <c:pt idx="1650">
                  <c:v>654.25</c:v>
                </c:pt>
                <c:pt idx="1651">
                  <c:v>654.29499999999996</c:v>
                </c:pt>
                <c:pt idx="1652">
                  <c:v>654.34</c:v>
                </c:pt>
                <c:pt idx="1653">
                  <c:v>654.38499999999999</c:v>
                </c:pt>
                <c:pt idx="1654">
                  <c:v>654.42999999999995</c:v>
                </c:pt>
                <c:pt idx="1655">
                  <c:v>654.47500000000002</c:v>
                </c:pt>
                <c:pt idx="1656">
                  <c:v>654.52</c:v>
                </c:pt>
                <c:pt idx="1657">
                  <c:v>654.56499999999994</c:v>
                </c:pt>
                <c:pt idx="1658">
                  <c:v>654.61</c:v>
                </c:pt>
                <c:pt idx="1659">
                  <c:v>654.65499999999997</c:v>
                </c:pt>
                <c:pt idx="1660">
                  <c:v>654.70000000000005</c:v>
                </c:pt>
                <c:pt idx="1661">
                  <c:v>654.745</c:v>
                </c:pt>
                <c:pt idx="1662">
                  <c:v>654.79</c:v>
                </c:pt>
                <c:pt idx="1663">
                  <c:v>654.83500000000004</c:v>
                </c:pt>
                <c:pt idx="1664">
                  <c:v>654.88</c:v>
                </c:pt>
                <c:pt idx="1665">
                  <c:v>654.92499999999995</c:v>
                </c:pt>
                <c:pt idx="1666">
                  <c:v>654.97</c:v>
                </c:pt>
                <c:pt idx="1667">
                  <c:v>655.01499999999999</c:v>
                </c:pt>
                <c:pt idx="1668">
                  <c:v>655.05999999999995</c:v>
                </c:pt>
                <c:pt idx="1669">
                  <c:v>655.10500000000002</c:v>
                </c:pt>
                <c:pt idx="1670">
                  <c:v>655.15</c:v>
                </c:pt>
                <c:pt idx="1671">
                  <c:v>655.19500000000005</c:v>
                </c:pt>
                <c:pt idx="1672">
                  <c:v>655.24</c:v>
                </c:pt>
                <c:pt idx="1673">
                  <c:v>655.28499999999997</c:v>
                </c:pt>
                <c:pt idx="1674">
                  <c:v>655.33000000000004</c:v>
                </c:pt>
                <c:pt idx="1675">
                  <c:v>655.375</c:v>
                </c:pt>
                <c:pt idx="1676">
                  <c:v>655.42</c:v>
                </c:pt>
                <c:pt idx="1677">
                  <c:v>655.46500000000003</c:v>
                </c:pt>
                <c:pt idx="1678">
                  <c:v>655.51</c:v>
                </c:pt>
                <c:pt idx="1679">
                  <c:v>655.55499999999995</c:v>
                </c:pt>
                <c:pt idx="1680">
                  <c:v>655.6</c:v>
                </c:pt>
                <c:pt idx="1681">
                  <c:v>655.64499999999998</c:v>
                </c:pt>
                <c:pt idx="1682">
                  <c:v>655.68999999999994</c:v>
                </c:pt>
                <c:pt idx="1683">
                  <c:v>655.73500000000001</c:v>
                </c:pt>
                <c:pt idx="1684">
                  <c:v>655.78</c:v>
                </c:pt>
                <c:pt idx="1685">
                  <c:v>655.82500000000005</c:v>
                </c:pt>
                <c:pt idx="1686">
                  <c:v>655.87</c:v>
                </c:pt>
                <c:pt idx="1687">
                  <c:v>655.91499999999996</c:v>
                </c:pt>
                <c:pt idx="1688">
                  <c:v>655.96</c:v>
                </c:pt>
                <c:pt idx="1689">
                  <c:v>656.005</c:v>
                </c:pt>
                <c:pt idx="1690">
                  <c:v>656.05</c:v>
                </c:pt>
                <c:pt idx="1691">
                  <c:v>656.09500000000003</c:v>
                </c:pt>
                <c:pt idx="1692">
                  <c:v>656.14</c:v>
                </c:pt>
                <c:pt idx="1693">
                  <c:v>656.18499999999995</c:v>
                </c:pt>
                <c:pt idx="1694">
                  <c:v>656.23</c:v>
                </c:pt>
                <c:pt idx="1695">
                  <c:v>656.27499999999998</c:v>
                </c:pt>
                <c:pt idx="1696">
                  <c:v>656.32</c:v>
                </c:pt>
                <c:pt idx="1697">
                  <c:v>656.36500000000001</c:v>
                </c:pt>
                <c:pt idx="1698">
                  <c:v>656.41</c:v>
                </c:pt>
                <c:pt idx="1699">
                  <c:v>656.45500000000004</c:v>
                </c:pt>
                <c:pt idx="1700">
                  <c:v>656.5</c:v>
                </c:pt>
                <c:pt idx="1701">
                  <c:v>656.54499999999996</c:v>
                </c:pt>
                <c:pt idx="1702">
                  <c:v>656.59</c:v>
                </c:pt>
                <c:pt idx="1703">
                  <c:v>656.63499999999999</c:v>
                </c:pt>
                <c:pt idx="1704">
                  <c:v>656.68</c:v>
                </c:pt>
                <c:pt idx="1705">
                  <c:v>656.72500000000002</c:v>
                </c:pt>
                <c:pt idx="1706">
                  <c:v>656.77</c:v>
                </c:pt>
                <c:pt idx="1707">
                  <c:v>656.81499999999994</c:v>
                </c:pt>
                <c:pt idx="1708">
                  <c:v>656.86</c:v>
                </c:pt>
                <c:pt idx="1709">
                  <c:v>656.90499999999997</c:v>
                </c:pt>
                <c:pt idx="1710">
                  <c:v>656.95</c:v>
                </c:pt>
                <c:pt idx="1711">
                  <c:v>656.995</c:v>
                </c:pt>
                <c:pt idx="1712">
                  <c:v>657.04</c:v>
                </c:pt>
                <c:pt idx="1713">
                  <c:v>657.08500000000004</c:v>
                </c:pt>
                <c:pt idx="1714">
                  <c:v>657.13</c:v>
                </c:pt>
                <c:pt idx="1715">
                  <c:v>657.17499999999995</c:v>
                </c:pt>
                <c:pt idx="1716">
                  <c:v>657.22</c:v>
                </c:pt>
                <c:pt idx="1717">
                  <c:v>657.26499999999999</c:v>
                </c:pt>
                <c:pt idx="1718">
                  <c:v>657.31</c:v>
                </c:pt>
                <c:pt idx="1719">
                  <c:v>657.35500000000002</c:v>
                </c:pt>
                <c:pt idx="1720">
                  <c:v>657.4</c:v>
                </c:pt>
                <c:pt idx="1721">
                  <c:v>657.44500000000005</c:v>
                </c:pt>
                <c:pt idx="1722">
                  <c:v>657.49</c:v>
                </c:pt>
                <c:pt idx="1723">
                  <c:v>657.53499999999997</c:v>
                </c:pt>
                <c:pt idx="1724">
                  <c:v>657.58</c:v>
                </c:pt>
                <c:pt idx="1725">
                  <c:v>657.625</c:v>
                </c:pt>
                <c:pt idx="1726">
                  <c:v>657.67</c:v>
                </c:pt>
                <c:pt idx="1727">
                  <c:v>657.71500000000003</c:v>
                </c:pt>
                <c:pt idx="1728">
                  <c:v>657.76</c:v>
                </c:pt>
                <c:pt idx="1729">
                  <c:v>657.80499999999995</c:v>
                </c:pt>
                <c:pt idx="1730">
                  <c:v>657.85</c:v>
                </c:pt>
                <c:pt idx="1731">
                  <c:v>657.89499999999998</c:v>
                </c:pt>
                <c:pt idx="1732">
                  <c:v>657.93999999999994</c:v>
                </c:pt>
                <c:pt idx="1733">
                  <c:v>657.98500000000001</c:v>
                </c:pt>
                <c:pt idx="1734">
                  <c:v>658.03</c:v>
                </c:pt>
                <c:pt idx="1735">
                  <c:v>658.07500000000005</c:v>
                </c:pt>
                <c:pt idx="1736">
                  <c:v>658.12</c:v>
                </c:pt>
                <c:pt idx="1737">
                  <c:v>658.16499999999996</c:v>
                </c:pt>
                <c:pt idx="1738">
                  <c:v>658.21</c:v>
                </c:pt>
                <c:pt idx="1739">
                  <c:v>658.255</c:v>
                </c:pt>
                <c:pt idx="1740">
                  <c:v>658.3</c:v>
                </c:pt>
                <c:pt idx="1741">
                  <c:v>658.34500000000003</c:v>
                </c:pt>
                <c:pt idx="1742">
                  <c:v>658.39</c:v>
                </c:pt>
                <c:pt idx="1743">
                  <c:v>658.43499999999995</c:v>
                </c:pt>
                <c:pt idx="1744">
                  <c:v>658.48</c:v>
                </c:pt>
                <c:pt idx="1745">
                  <c:v>658.52499999999998</c:v>
                </c:pt>
                <c:pt idx="1746">
                  <c:v>658.57</c:v>
                </c:pt>
                <c:pt idx="1747">
                  <c:v>658.61500000000001</c:v>
                </c:pt>
                <c:pt idx="1748">
                  <c:v>658.66</c:v>
                </c:pt>
                <c:pt idx="1749">
                  <c:v>658.70500000000004</c:v>
                </c:pt>
                <c:pt idx="1750">
                  <c:v>658.75</c:v>
                </c:pt>
                <c:pt idx="1751">
                  <c:v>658.79499999999996</c:v>
                </c:pt>
                <c:pt idx="1752">
                  <c:v>658.84</c:v>
                </c:pt>
                <c:pt idx="1753">
                  <c:v>658.88499999999999</c:v>
                </c:pt>
                <c:pt idx="1754">
                  <c:v>658.93</c:v>
                </c:pt>
                <c:pt idx="1755">
                  <c:v>658.97500000000002</c:v>
                </c:pt>
                <c:pt idx="1756">
                  <c:v>659.02</c:v>
                </c:pt>
                <c:pt idx="1757">
                  <c:v>659.06499999999994</c:v>
                </c:pt>
                <c:pt idx="1758">
                  <c:v>659.11</c:v>
                </c:pt>
                <c:pt idx="1759">
                  <c:v>659.15499999999997</c:v>
                </c:pt>
                <c:pt idx="1760">
                  <c:v>659.2</c:v>
                </c:pt>
                <c:pt idx="1761">
                  <c:v>659.245</c:v>
                </c:pt>
                <c:pt idx="1762">
                  <c:v>659.29</c:v>
                </c:pt>
                <c:pt idx="1763">
                  <c:v>659.33500000000004</c:v>
                </c:pt>
                <c:pt idx="1764">
                  <c:v>659.38</c:v>
                </c:pt>
                <c:pt idx="1765">
                  <c:v>659.42499999999995</c:v>
                </c:pt>
                <c:pt idx="1766">
                  <c:v>659.47</c:v>
                </c:pt>
                <c:pt idx="1767">
                  <c:v>659.51499999999999</c:v>
                </c:pt>
                <c:pt idx="1768">
                  <c:v>659.56</c:v>
                </c:pt>
                <c:pt idx="1769">
                  <c:v>659.60500000000002</c:v>
                </c:pt>
                <c:pt idx="1770">
                  <c:v>659.65</c:v>
                </c:pt>
                <c:pt idx="1771">
                  <c:v>659.69500000000005</c:v>
                </c:pt>
                <c:pt idx="1772">
                  <c:v>659.74</c:v>
                </c:pt>
                <c:pt idx="1773">
                  <c:v>659.78499999999997</c:v>
                </c:pt>
                <c:pt idx="1774">
                  <c:v>659.83</c:v>
                </c:pt>
                <c:pt idx="1775">
                  <c:v>659.875</c:v>
                </c:pt>
                <c:pt idx="1776">
                  <c:v>659.92</c:v>
                </c:pt>
                <c:pt idx="1777">
                  <c:v>659.96500000000003</c:v>
                </c:pt>
                <c:pt idx="1778">
                  <c:v>660.01</c:v>
                </c:pt>
                <c:pt idx="1779">
                  <c:v>660.05499999999995</c:v>
                </c:pt>
                <c:pt idx="1780">
                  <c:v>660.1</c:v>
                </c:pt>
                <c:pt idx="1781">
                  <c:v>660.14499999999998</c:v>
                </c:pt>
                <c:pt idx="1782">
                  <c:v>660.18999999999994</c:v>
                </c:pt>
                <c:pt idx="1783">
                  <c:v>660.23500000000001</c:v>
                </c:pt>
                <c:pt idx="1784">
                  <c:v>660.28</c:v>
                </c:pt>
                <c:pt idx="1785">
                  <c:v>660.32500000000005</c:v>
                </c:pt>
                <c:pt idx="1786">
                  <c:v>660.37</c:v>
                </c:pt>
                <c:pt idx="1787">
                  <c:v>660.41499999999996</c:v>
                </c:pt>
                <c:pt idx="1788">
                  <c:v>660.46</c:v>
                </c:pt>
                <c:pt idx="1789">
                  <c:v>660.505</c:v>
                </c:pt>
                <c:pt idx="1790">
                  <c:v>660.55</c:v>
                </c:pt>
                <c:pt idx="1791">
                  <c:v>660.59500000000003</c:v>
                </c:pt>
                <c:pt idx="1792">
                  <c:v>660.64</c:v>
                </c:pt>
                <c:pt idx="1793">
                  <c:v>660.68499999999995</c:v>
                </c:pt>
                <c:pt idx="1794">
                  <c:v>660.73</c:v>
                </c:pt>
                <c:pt idx="1795">
                  <c:v>660.77499999999998</c:v>
                </c:pt>
                <c:pt idx="1796">
                  <c:v>660.82</c:v>
                </c:pt>
                <c:pt idx="1797">
                  <c:v>660.86500000000001</c:v>
                </c:pt>
                <c:pt idx="1798">
                  <c:v>660.91</c:v>
                </c:pt>
                <c:pt idx="1799">
                  <c:v>660.95500000000004</c:v>
                </c:pt>
                <c:pt idx="1800">
                  <c:v>661</c:v>
                </c:pt>
                <c:pt idx="1801">
                  <c:v>661.04499999999996</c:v>
                </c:pt>
                <c:pt idx="1802">
                  <c:v>661.09</c:v>
                </c:pt>
                <c:pt idx="1803">
                  <c:v>661.13499999999999</c:v>
                </c:pt>
                <c:pt idx="1804">
                  <c:v>661.18</c:v>
                </c:pt>
                <c:pt idx="1805">
                  <c:v>661.22500000000002</c:v>
                </c:pt>
                <c:pt idx="1806">
                  <c:v>661.27</c:v>
                </c:pt>
                <c:pt idx="1807">
                  <c:v>661.31499999999994</c:v>
                </c:pt>
                <c:pt idx="1808">
                  <c:v>661.36</c:v>
                </c:pt>
                <c:pt idx="1809">
                  <c:v>661.40499999999997</c:v>
                </c:pt>
                <c:pt idx="1810">
                  <c:v>661.45</c:v>
                </c:pt>
                <c:pt idx="1811">
                  <c:v>661.495</c:v>
                </c:pt>
                <c:pt idx="1812">
                  <c:v>661.54</c:v>
                </c:pt>
                <c:pt idx="1813">
                  <c:v>661.58500000000004</c:v>
                </c:pt>
                <c:pt idx="1814">
                  <c:v>661.63</c:v>
                </c:pt>
                <c:pt idx="1815">
                  <c:v>661.67499999999995</c:v>
                </c:pt>
                <c:pt idx="1816">
                  <c:v>661.72</c:v>
                </c:pt>
                <c:pt idx="1817">
                  <c:v>661.76499999999999</c:v>
                </c:pt>
                <c:pt idx="1818">
                  <c:v>661.81</c:v>
                </c:pt>
                <c:pt idx="1819">
                  <c:v>661.85500000000002</c:v>
                </c:pt>
                <c:pt idx="1820">
                  <c:v>661.9</c:v>
                </c:pt>
                <c:pt idx="1821">
                  <c:v>661.94500000000005</c:v>
                </c:pt>
                <c:pt idx="1822">
                  <c:v>661.99</c:v>
                </c:pt>
                <c:pt idx="1823">
                  <c:v>662.03499999999997</c:v>
                </c:pt>
                <c:pt idx="1824">
                  <c:v>662.08</c:v>
                </c:pt>
                <c:pt idx="1825">
                  <c:v>662.125</c:v>
                </c:pt>
                <c:pt idx="1826">
                  <c:v>662.17</c:v>
                </c:pt>
                <c:pt idx="1827">
                  <c:v>662.21500000000003</c:v>
                </c:pt>
                <c:pt idx="1828">
                  <c:v>662.26</c:v>
                </c:pt>
                <c:pt idx="1829">
                  <c:v>662.30499999999995</c:v>
                </c:pt>
                <c:pt idx="1830">
                  <c:v>662.35</c:v>
                </c:pt>
                <c:pt idx="1831">
                  <c:v>662.39499999999998</c:v>
                </c:pt>
                <c:pt idx="1832">
                  <c:v>662.43999999999994</c:v>
                </c:pt>
                <c:pt idx="1833">
                  <c:v>662.48500000000001</c:v>
                </c:pt>
                <c:pt idx="1834">
                  <c:v>662.53</c:v>
                </c:pt>
                <c:pt idx="1835">
                  <c:v>662.57500000000005</c:v>
                </c:pt>
                <c:pt idx="1836">
                  <c:v>662.62</c:v>
                </c:pt>
                <c:pt idx="1837">
                  <c:v>662.66499999999996</c:v>
                </c:pt>
                <c:pt idx="1838">
                  <c:v>662.71</c:v>
                </c:pt>
                <c:pt idx="1839">
                  <c:v>662.755</c:v>
                </c:pt>
                <c:pt idx="1840">
                  <c:v>662.8</c:v>
                </c:pt>
                <c:pt idx="1841">
                  <c:v>662.84500000000003</c:v>
                </c:pt>
                <c:pt idx="1842">
                  <c:v>662.89</c:v>
                </c:pt>
                <c:pt idx="1843">
                  <c:v>662.93499999999995</c:v>
                </c:pt>
                <c:pt idx="1844">
                  <c:v>662.98</c:v>
                </c:pt>
                <c:pt idx="1845">
                  <c:v>663.02499999999998</c:v>
                </c:pt>
                <c:pt idx="1846">
                  <c:v>663.07</c:v>
                </c:pt>
                <c:pt idx="1847">
                  <c:v>663.11500000000001</c:v>
                </c:pt>
                <c:pt idx="1848">
                  <c:v>663.16</c:v>
                </c:pt>
                <c:pt idx="1849">
                  <c:v>663.20500000000004</c:v>
                </c:pt>
                <c:pt idx="1850">
                  <c:v>663.25</c:v>
                </c:pt>
                <c:pt idx="1851">
                  <c:v>663.29499999999996</c:v>
                </c:pt>
                <c:pt idx="1852">
                  <c:v>663.34</c:v>
                </c:pt>
                <c:pt idx="1853">
                  <c:v>663.38499999999999</c:v>
                </c:pt>
                <c:pt idx="1854">
                  <c:v>663.43</c:v>
                </c:pt>
                <c:pt idx="1855">
                  <c:v>663.47500000000002</c:v>
                </c:pt>
                <c:pt idx="1856">
                  <c:v>663.52</c:v>
                </c:pt>
                <c:pt idx="1857">
                  <c:v>663.56499999999994</c:v>
                </c:pt>
                <c:pt idx="1858">
                  <c:v>663.61</c:v>
                </c:pt>
                <c:pt idx="1859">
                  <c:v>663.65499999999997</c:v>
                </c:pt>
                <c:pt idx="1860">
                  <c:v>663.7</c:v>
                </c:pt>
                <c:pt idx="1861">
                  <c:v>663.745</c:v>
                </c:pt>
                <c:pt idx="1862">
                  <c:v>663.79</c:v>
                </c:pt>
                <c:pt idx="1863">
                  <c:v>663.83500000000004</c:v>
                </c:pt>
                <c:pt idx="1864">
                  <c:v>663.88</c:v>
                </c:pt>
                <c:pt idx="1865">
                  <c:v>663.92499999999995</c:v>
                </c:pt>
                <c:pt idx="1866">
                  <c:v>663.97</c:v>
                </c:pt>
                <c:pt idx="1867">
                  <c:v>664.01499999999999</c:v>
                </c:pt>
                <c:pt idx="1868">
                  <c:v>664.06</c:v>
                </c:pt>
                <c:pt idx="1869">
                  <c:v>664.10500000000002</c:v>
                </c:pt>
                <c:pt idx="1870">
                  <c:v>664.15</c:v>
                </c:pt>
                <c:pt idx="1871">
                  <c:v>664.19500000000005</c:v>
                </c:pt>
                <c:pt idx="1872">
                  <c:v>664.24</c:v>
                </c:pt>
                <c:pt idx="1873">
                  <c:v>664.28499999999997</c:v>
                </c:pt>
                <c:pt idx="1874">
                  <c:v>664.33</c:v>
                </c:pt>
                <c:pt idx="1875">
                  <c:v>664.375</c:v>
                </c:pt>
                <c:pt idx="1876">
                  <c:v>664.42</c:v>
                </c:pt>
                <c:pt idx="1877">
                  <c:v>664.46500000000003</c:v>
                </c:pt>
                <c:pt idx="1878">
                  <c:v>664.51</c:v>
                </c:pt>
                <c:pt idx="1879">
                  <c:v>664.55499999999995</c:v>
                </c:pt>
                <c:pt idx="1880">
                  <c:v>664.6</c:v>
                </c:pt>
                <c:pt idx="1881">
                  <c:v>664.64499999999998</c:v>
                </c:pt>
                <c:pt idx="1882">
                  <c:v>664.68999999999994</c:v>
                </c:pt>
                <c:pt idx="1883">
                  <c:v>664.73500000000001</c:v>
                </c:pt>
                <c:pt idx="1884">
                  <c:v>664.78</c:v>
                </c:pt>
                <c:pt idx="1885">
                  <c:v>664.82500000000005</c:v>
                </c:pt>
                <c:pt idx="1886">
                  <c:v>664.87</c:v>
                </c:pt>
                <c:pt idx="1887">
                  <c:v>664.91499999999996</c:v>
                </c:pt>
                <c:pt idx="1888">
                  <c:v>664.96</c:v>
                </c:pt>
                <c:pt idx="1889">
                  <c:v>665.005</c:v>
                </c:pt>
                <c:pt idx="1890">
                  <c:v>665.05</c:v>
                </c:pt>
                <c:pt idx="1891">
                  <c:v>665.09500000000003</c:v>
                </c:pt>
                <c:pt idx="1892">
                  <c:v>665.14</c:v>
                </c:pt>
                <c:pt idx="1893">
                  <c:v>665.18499999999995</c:v>
                </c:pt>
                <c:pt idx="1894">
                  <c:v>665.23</c:v>
                </c:pt>
                <c:pt idx="1895">
                  <c:v>665.27499999999998</c:v>
                </c:pt>
                <c:pt idx="1896">
                  <c:v>665.32</c:v>
                </c:pt>
                <c:pt idx="1897">
                  <c:v>665.36500000000001</c:v>
                </c:pt>
                <c:pt idx="1898">
                  <c:v>665.41</c:v>
                </c:pt>
                <c:pt idx="1899">
                  <c:v>665.45500000000004</c:v>
                </c:pt>
                <c:pt idx="1900">
                  <c:v>665.5</c:v>
                </c:pt>
                <c:pt idx="1901">
                  <c:v>665.54499999999996</c:v>
                </c:pt>
                <c:pt idx="1902">
                  <c:v>665.59</c:v>
                </c:pt>
                <c:pt idx="1903">
                  <c:v>665.63499999999999</c:v>
                </c:pt>
                <c:pt idx="1904">
                  <c:v>665.68</c:v>
                </c:pt>
                <c:pt idx="1905">
                  <c:v>665.72500000000002</c:v>
                </c:pt>
                <c:pt idx="1906">
                  <c:v>665.77</c:v>
                </c:pt>
                <c:pt idx="1907">
                  <c:v>665.81499999999994</c:v>
                </c:pt>
                <c:pt idx="1908">
                  <c:v>665.86</c:v>
                </c:pt>
                <c:pt idx="1909">
                  <c:v>665.90499999999997</c:v>
                </c:pt>
                <c:pt idx="1910">
                  <c:v>665.95</c:v>
                </c:pt>
                <c:pt idx="1911">
                  <c:v>665.995</c:v>
                </c:pt>
                <c:pt idx="1912">
                  <c:v>666.04</c:v>
                </c:pt>
                <c:pt idx="1913">
                  <c:v>666.08500000000004</c:v>
                </c:pt>
                <c:pt idx="1914">
                  <c:v>666.13</c:v>
                </c:pt>
                <c:pt idx="1915">
                  <c:v>666.17499999999995</c:v>
                </c:pt>
                <c:pt idx="1916">
                  <c:v>666.22</c:v>
                </c:pt>
                <c:pt idx="1917">
                  <c:v>666.26499999999999</c:v>
                </c:pt>
                <c:pt idx="1918">
                  <c:v>666.31</c:v>
                </c:pt>
                <c:pt idx="1919">
                  <c:v>666.35500000000002</c:v>
                </c:pt>
                <c:pt idx="1920">
                  <c:v>666.4</c:v>
                </c:pt>
                <c:pt idx="1921">
                  <c:v>666.44500000000005</c:v>
                </c:pt>
                <c:pt idx="1922">
                  <c:v>666.49</c:v>
                </c:pt>
                <c:pt idx="1923">
                  <c:v>666.53499999999997</c:v>
                </c:pt>
                <c:pt idx="1924">
                  <c:v>666.58</c:v>
                </c:pt>
                <c:pt idx="1925">
                  <c:v>666.625</c:v>
                </c:pt>
                <c:pt idx="1926">
                  <c:v>666.67</c:v>
                </c:pt>
                <c:pt idx="1927">
                  <c:v>666.71500000000003</c:v>
                </c:pt>
                <c:pt idx="1928">
                  <c:v>666.76</c:v>
                </c:pt>
                <c:pt idx="1929">
                  <c:v>666.80499999999995</c:v>
                </c:pt>
                <c:pt idx="1930">
                  <c:v>666.85</c:v>
                </c:pt>
                <c:pt idx="1931">
                  <c:v>666.89499999999998</c:v>
                </c:pt>
                <c:pt idx="1932">
                  <c:v>666.93999999999994</c:v>
                </c:pt>
                <c:pt idx="1933">
                  <c:v>666.98500000000001</c:v>
                </c:pt>
                <c:pt idx="1934">
                  <c:v>667.03</c:v>
                </c:pt>
                <c:pt idx="1935">
                  <c:v>667.07500000000005</c:v>
                </c:pt>
                <c:pt idx="1936">
                  <c:v>667.12</c:v>
                </c:pt>
                <c:pt idx="1937">
                  <c:v>667.16499999999996</c:v>
                </c:pt>
                <c:pt idx="1938">
                  <c:v>667.21</c:v>
                </c:pt>
                <c:pt idx="1939">
                  <c:v>667.255</c:v>
                </c:pt>
                <c:pt idx="1940">
                  <c:v>667.3</c:v>
                </c:pt>
                <c:pt idx="1941">
                  <c:v>667.34500000000003</c:v>
                </c:pt>
                <c:pt idx="1942">
                  <c:v>667.39</c:v>
                </c:pt>
                <c:pt idx="1943">
                  <c:v>667.43499999999995</c:v>
                </c:pt>
                <c:pt idx="1944">
                  <c:v>667.48</c:v>
                </c:pt>
                <c:pt idx="1945">
                  <c:v>667.52499999999998</c:v>
                </c:pt>
                <c:pt idx="1946">
                  <c:v>667.57</c:v>
                </c:pt>
                <c:pt idx="1947">
                  <c:v>667.61500000000001</c:v>
                </c:pt>
                <c:pt idx="1948">
                  <c:v>667.66</c:v>
                </c:pt>
                <c:pt idx="1949">
                  <c:v>667.70500000000004</c:v>
                </c:pt>
                <c:pt idx="1950">
                  <c:v>667.75</c:v>
                </c:pt>
                <c:pt idx="1951">
                  <c:v>667.79499999999996</c:v>
                </c:pt>
                <c:pt idx="1952">
                  <c:v>667.84</c:v>
                </c:pt>
                <c:pt idx="1953">
                  <c:v>667.88499999999999</c:v>
                </c:pt>
                <c:pt idx="1954">
                  <c:v>667.93</c:v>
                </c:pt>
                <c:pt idx="1955">
                  <c:v>667.97500000000002</c:v>
                </c:pt>
                <c:pt idx="1956">
                  <c:v>668.02</c:v>
                </c:pt>
                <c:pt idx="1957">
                  <c:v>668.06499999999994</c:v>
                </c:pt>
                <c:pt idx="1958">
                  <c:v>668.11</c:v>
                </c:pt>
                <c:pt idx="1959">
                  <c:v>668.15499999999997</c:v>
                </c:pt>
                <c:pt idx="1960">
                  <c:v>668.2</c:v>
                </c:pt>
                <c:pt idx="1961">
                  <c:v>668.245</c:v>
                </c:pt>
                <c:pt idx="1962">
                  <c:v>668.29</c:v>
                </c:pt>
                <c:pt idx="1963">
                  <c:v>668.33500000000004</c:v>
                </c:pt>
                <c:pt idx="1964">
                  <c:v>668.38</c:v>
                </c:pt>
                <c:pt idx="1965">
                  <c:v>668.42499999999995</c:v>
                </c:pt>
                <c:pt idx="1966">
                  <c:v>668.47</c:v>
                </c:pt>
                <c:pt idx="1967">
                  <c:v>668.51499999999999</c:v>
                </c:pt>
                <c:pt idx="1968">
                  <c:v>668.56</c:v>
                </c:pt>
                <c:pt idx="1969">
                  <c:v>668.60500000000002</c:v>
                </c:pt>
                <c:pt idx="1970">
                  <c:v>668.65</c:v>
                </c:pt>
                <c:pt idx="1971">
                  <c:v>668.69500000000005</c:v>
                </c:pt>
                <c:pt idx="1972">
                  <c:v>668.74</c:v>
                </c:pt>
                <c:pt idx="1973">
                  <c:v>668.78499999999997</c:v>
                </c:pt>
                <c:pt idx="1974">
                  <c:v>668.83</c:v>
                </c:pt>
                <c:pt idx="1975">
                  <c:v>668.875</c:v>
                </c:pt>
                <c:pt idx="1976">
                  <c:v>668.92</c:v>
                </c:pt>
                <c:pt idx="1977">
                  <c:v>668.96500000000003</c:v>
                </c:pt>
                <c:pt idx="1978">
                  <c:v>669.01</c:v>
                </c:pt>
                <c:pt idx="1979">
                  <c:v>669.05499999999995</c:v>
                </c:pt>
                <c:pt idx="1980">
                  <c:v>669.1</c:v>
                </c:pt>
                <c:pt idx="1981">
                  <c:v>669.14499999999998</c:v>
                </c:pt>
                <c:pt idx="1982">
                  <c:v>669.18999999999994</c:v>
                </c:pt>
                <c:pt idx="1983">
                  <c:v>669.23500000000001</c:v>
                </c:pt>
                <c:pt idx="1984">
                  <c:v>669.28</c:v>
                </c:pt>
                <c:pt idx="1985">
                  <c:v>669.32500000000005</c:v>
                </c:pt>
                <c:pt idx="1986">
                  <c:v>669.37</c:v>
                </c:pt>
                <c:pt idx="1987">
                  <c:v>669.41499999999996</c:v>
                </c:pt>
                <c:pt idx="1988">
                  <c:v>669.46</c:v>
                </c:pt>
                <c:pt idx="1989">
                  <c:v>669.505</c:v>
                </c:pt>
                <c:pt idx="1990">
                  <c:v>669.55</c:v>
                </c:pt>
                <c:pt idx="1991">
                  <c:v>669.59500000000003</c:v>
                </c:pt>
                <c:pt idx="1992">
                  <c:v>669.64</c:v>
                </c:pt>
                <c:pt idx="1993">
                  <c:v>669.68499999999995</c:v>
                </c:pt>
                <c:pt idx="1994">
                  <c:v>669.73</c:v>
                </c:pt>
                <c:pt idx="1995">
                  <c:v>669.77499999999998</c:v>
                </c:pt>
                <c:pt idx="1996">
                  <c:v>669.82</c:v>
                </c:pt>
                <c:pt idx="1997">
                  <c:v>669.86500000000001</c:v>
                </c:pt>
                <c:pt idx="1998">
                  <c:v>669.91</c:v>
                </c:pt>
                <c:pt idx="1999">
                  <c:v>669.95500000000004</c:v>
                </c:pt>
              </c:numCache>
            </c:numRef>
          </c:xVal>
          <c:yVal>
            <c:numRef>
              <c:f>PlotDat12!$D$1:$D$2000</c:f>
              <c:numCache>
                <c:formatCode>General</c:formatCode>
                <c:ptCount val="2000"/>
                <c:pt idx="0">
                  <c:v>5.5123856494062568E-7</c:v>
                </c:pt>
                <c:pt idx="1">
                  <c:v>5.6516125329319511E-7</c:v>
                </c:pt>
                <c:pt idx="2">
                  <c:v>5.7941498928797888E-7</c:v>
                </c:pt>
                <c:pt idx="3">
                  <c:v>5.9400709593354916E-7</c:v>
                </c:pt>
                <c:pt idx="4">
                  <c:v>6.0894504425424512E-7</c:v>
                </c:pt>
                <c:pt idx="5">
                  <c:v>6.2423645594198702E-7</c:v>
                </c:pt>
                <c:pt idx="6">
                  <c:v>6.3988910604768603E-7</c:v>
                </c:pt>
                <c:pt idx="7">
                  <c:v>6.5591092571308577E-7</c:v>
                </c:pt>
                <c:pt idx="8">
                  <c:v>6.7231000494246103E-7</c:v>
                </c:pt>
                <c:pt idx="9">
                  <c:v>6.8909459541578526E-7</c:v>
                </c:pt>
                <c:pt idx="10">
                  <c:v>7.0627311334277761E-7</c:v>
                </c:pt>
                <c:pt idx="11">
                  <c:v>7.2385414235863624E-7</c:v>
                </c:pt>
                <c:pt idx="12">
                  <c:v>7.418464364622708E-7</c:v>
                </c:pt>
                <c:pt idx="13">
                  <c:v>7.6025892299669468E-7</c:v>
                </c:pt>
                <c:pt idx="14">
                  <c:v>7.79100705672318E-7</c:v>
                </c:pt>
                <c:pt idx="15">
                  <c:v>7.9838106763404809E-7</c:v>
                </c:pt>
                <c:pt idx="16">
                  <c:v>8.1810947457173094E-7</c:v>
                </c:pt>
                <c:pt idx="17">
                  <c:v>8.382955778747641E-7</c:v>
                </c:pt>
                <c:pt idx="18">
                  <c:v>8.589492178317662E-7</c:v>
                </c:pt>
                <c:pt idx="19">
                  <c:v>8.800804268748028E-7</c:v>
                </c:pt>
                <c:pt idx="20">
                  <c:v>9.016994328690172E-7</c:v>
                </c:pt>
                <c:pt idx="21">
                  <c:v>9.2381666244862839E-7</c:v>
                </c:pt>
                <c:pt idx="22">
                  <c:v>9.4644274439834657E-7</c:v>
                </c:pt>
                <c:pt idx="23">
                  <c:v>9.6958851308226293E-7</c:v>
                </c:pt>
                <c:pt idx="24">
                  <c:v>9.9326501191923415E-7</c:v>
                </c:pt>
                <c:pt idx="25">
                  <c:v>1.0174834969056735E-6</c:v>
                </c:pt>
                <c:pt idx="26">
                  <c:v>1.042255440186748E-6</c:v>
                </c:pt>
                <c:pt idx="27">
                  <c:v>1.0675925336752802E-6</c:v>
                </c:pt>
                <c:pt idx="28">
                  <c:v>1.0935066927192706E-6</c:v>
                </c:pt>
                <c:pt idx="29">
                  <c:v>1.1200100598190197E-6</c:v>
                </c:pt>
                <c:pt idx="30">
                  <c:v>1.1471150083931144E-6</c:v>
                </c:pt>
                <c:pt idx="31">
                  <c:v>1.1748341465941813E-6</c:v>
                </c:pt>
                <c:pt idx="32">
                  <c:v>1.2031803211755394E-6</c:v>
                </c:pt>
                <c:pt idx="33">
                  <c:v>1.232166621407368E-6</c:v>
                </c:pt>
                <c:pt idx="34">
                  <c:v>1.2618063830448821E-6</c:v>
                </c:pt>
                <c:pt idx="35">
                  <c:v>1.2921131923471235E-6</c:v>
                </c:pt>
                <c:pt idx="36">
                  <c:v>1.3231008901474169E-6</c:v>
                </c:pt>
                <c:pt idx="37">
                  <c:v>1.3547835759765542E-6</c:v>
                </c:pt>
                <c:pt idx="38">
                  <c:v>1.3871756122377402E-6</c:v>
                </c:pt>
                <c:pt idx="39">
                  <c:v>1.4202916284342455E-6</c:v>
                </c:pt>
                <c:pt idx="40">
                  <c:v>1.4541465254509509E-6</c:v>
                </c:pt>
                <c:pt idx="41">
                  <c:v>1.488755479888607E-6</c:v>
                </c:pt>
                <c:pt idx="42">
                  <c:v>1.5241339484518911E-6</c:v>
                </c:pt>
                <c:pt idx="43">
                  <c:v>1.5602976723923661E-6</c:v>
                </c:pt>
                <c:pt idx="44">
                  <c:v>1.5972626820051753E-6</c:v>
                </c:pt>
                <c:pt idx="45">
                  <c:v>1.6350453011804618E-6</c:v>
                </c:pt>
                <c:pt idx="46">
                  <c:v>1.6736621520108696E-6</c:v>
                </c:pt>
                <c:pt idx="47">
                  <c:v>1.7131301594530536E-6</c:v>
                </c:pt>
                <c:pt idx="48">
                  <c:v>1.7534665560463285E-6</c:v>
                </c:pt>
                <c:pt idx="49">
                  <c:v>1.7946888866864146E-6</c:v>
                </c:pt>
                <c:pt idx="50">
                  <c:v>1.9036557495096779E-6</c:v>
                </c:pt>
                <c:pt idx="51">
                  <c:v>1.9492550459616467E-6</c:v>
                </c:pt>
                <c:pt idx="52">
                  <c:v>1.9958876714916777E-6</c:v>
                </c:pt>
                <c:pt idx="53">
                  <c:v>2.0435756673136581E-6</c:v>
                </c:pt>
                <c:pt idx="54">
                  <c:v>2.0923415149795935E-6</c:v>
                </c:pt>
                <c:pt idx="55">
                  <c:v>2.1422081445757117E-6</c:v>
                </c:pt>
                <c:pt idx="56">
                  <c:v>2.193198943059378E-6</c:v>
                </c:pt>
                <c:pt idx="57">
                  <c:v>2.2453377627403279E-6</c:v>
                </c:pt>
                <c:pt idx="58">
                  <c:v>2.2986489299051502E-6</c:v>
                </c:pt>
                <c:pt idx="59">
                  <c:v>2.3531572535912015E-6</c:v>
                </c:pt>
                <c:pt idx="60">
                  <c:v>2.4088880345088567E-6</c:v>
                </c:pt>
                <c:pt idx="61">
                  <c:v>2.4658670741156625E-6</c:v>
                </c:pt>
                <c:pt idx="62">
                  <c:v>2.5241206838460498E-6</c:v>
                </c:pt>
                <c:pt idx="63">
                  <c:v>2.5836756944962983E-6</c:v>
                </c:pt>
                <c:pt idx="64">
                  <c:v>2.6445594657683934E-6</c:v>
                </c:pt>
                <c:pt idx="65">
                  <c:v>2.7067998959765534E-6</c:v>
                </c:pt>
                <c:pt idx="66">
                  <c:v>2.770425431916071E-6</c:v>
                </c:pt>
                <c:pt idx="67">
                  <c:v>2.8354650788982513E-6</c:v>
                </c:pt>
                <c:pt idx="68">
                  <c:v>2.9019484109553377E-6</c:v>
                </c:pt>
                <c:pt idx="69">
                  <c:v>2.9699055812150959E-6</c:v>
                </c:pt>
                <c:pt idx="70">
                  <c:v>3.0393673324488582E-6</c:v>
                </c:pt>
                <c:pt idx="71">
                  <c:v>3.1103650077973982E-6</c:v>
                </c:pt>
                <c:pt idx="72">
                  <c:v>3.1829305616728515E-6</c:v>
                </c:pt>
                <c:pt idx="73">
                  <c:v>3.2570965708444564E-6</c:v>
                </c:pt>
                <c:pt idx="74">
                  <c:v>3.3328962457063905E-6</c:v>
                </c:pt>
                <c:pt idx="75">
                  <c:v>3.4103634417319689E-6</c:v>
                </c:pt>
                <c:pt idx="76">
                  <c:v>3.4895326711186941E-6</c:v>
                </c:pt>
                <c:pt idx="77">
                  <c:v>3.5704391146233959E-6</c:v>
                </c:pt>
                <c:pt idx="78">
                  <c:v>3.653118633591788E-6</c:v>
                </c:pt>
                <c:pt idx="79">
                  <c:v>3.7376077821870533E-6</c:v>
                </c:pt>
                <c:pt idx="80">
                  <c:v>3.8239438198166454E-6</c:v>
                </c:pt>
                <c:pt idx="81">
                  <c:v>3.9121647237616974E-6</c:v>
                </c:pt>
                <c:pt idx="82">
                  <c:v>4.0023092020142013E-6</c:v>
                </c:pt>
                <c:pt idx="83">
                  <c:v>4.0944167063192259E-6</c:v>
                </c:pt>
                <c:pt idx="84">
                  <c:v>4.1885274454316676E-6</c:v>
                </c:pt>
                <c:pt idx="85">
                  <c:v>4.2846823985848395E-6</c:v>
                </c:pt>
                <c:pt idx="86">
                  <c:v>4.382923329175912E-6</c:v>
                </c:pt>
                <c:pt idx="87">
                  <c:v>4.4832927986733796E-6</c:v>
                </c:pt>
                <c:pt idx="88">
                  <c:v>4.5858341807451765E-6</c:v>
                </c:pt>
                <c:pt idx="89">
                  <c:v>4.6905916756123549E-6</c:v>
                </c:pt>
                <c:pt idx="90">
                  <c:v>4.7976103246338172E-6</c:v>
                </c:pt>
                <c:pt idx="91">
                  <c:v>4.906936025120405E-6</c:v>
                </c:pt>
                <c:pt idx="92">
                  <c:v>5.0186155453834972E-6</c:v>
                </c:pt>
                <c:pt idx="93">
                  <c:v>5.1326965400238488E-6</c:v>
                </c:pt>
                <c:pt idx="94">
                  <c:v>5.2492275654585612E-6</c:v>
                </c:pt>
                <c:pt idx="95">
                  <c:v>5.368258095691782E-6</c:v>
                </c:pt>
                <c:pt idx="96">
                  <c:v>5.4898385383351415E-6</c:v>
                </c:pt>
                <c:pt idx="97">
                  <c:v>5.6140202508735742E-6</c:v>
                </c:pt>
                <c:pt idx="98">
                  <c:v>5.7408555571886842E-6</c:v>
                </c:pt>
                <c:pt idx="99">
                  <c:v>5.8703977643350766E-6</c:v>
                </c:pt>
                <c:pt idx="100">
                  <c:v>6.0027011795757845E-6</c:v>
                </c:pt>
                <c:pt idx="101">
                  <c:v>6.1378211276829534E-6</c:v>
                </c:pt>
                <c:pt idx="102">
                  <c:v>6.2758139685010013E-6</c:v>
                </c:pt>
                <c:pt idx="103">
                  <c:v>6.4167371147782357E-6</c:v>
                </c:pt>
                <c:pt idx="104">
                  <c:v>6.5606490502732987E-6</c:v>
                </c:pt>
                <c:pt idx="105">
                  <c:v>6.7076093481333725E-6</c:v>
                </c:pt>
                <c:pt idx="106">
                  <c:v>6.8576786895502348E-6</c:v>
                </c:pt>
                <c:pt idx="107">
                  <c:v>7.0109188827012473E-6</c:v>
                </c:pt>
                <c:pt idx="108">
                  <c:v>7.167392881968955E-6</c:v>
                </c:pt>
                <c:pt idx="109">
                  <c:v>7.3271648074539485E-6</c:v>
                </c:pt>
                <c:pt idx="110">
                  <c:v>7.4902999647744511E-6</c:v>
                </c:pt>
                <c:pt idx="111">
                  <c:v>7.6568648651595686E-6</c:v>
                </c:pt>
                <c:pt idx="112">
                  <c:v>7.8269272458432256E-6</c:v>
                </c:pt>
                <c:pt idx="113">
                  <c:v>8.000556090754497E-6</c:v>
                </c:pt>
                <c:pt idx="114">
                  <c:v>8.1778216515109741E-6</c:v>
                </c:pt>
                <c:pt idx="115">
                  <c:v>8.3587954687224458E-6</c:v>
                </c:pt>
                <c:pt idx="116">
                  <c:v>8.5435503936001328E-6</c:v>
                </c:pt>
                <c:pt idx="117">
                  <c:v>8.73216060987835E-6</c:v>
                </c:pt>
                <c:pt idx="118">
                  <c:v>8.9247016560560291E-6</c:v>
                </c:pt>
                <c:pt idx="119">
                  <c:v>9.1212504479528356E-6</c:v>
                </c:pt>
                <c:pt idx="120">
                  <c:v>9.3218853015868113E-6</c:v>
                </c:pt>
                <c:pt idx="121">
                  <c:v>9.5266859563819958E-6</c:v>
                </c:pt>
                <c:pt idx="122">
                  <c:v>9.735733598696261E-6</c:v>
                </c:pt>
                <c:pt idx="123">
                  <c:v>9.9491108856875872E-6</c:v>
                </c:pt>
                <c:pt idx="124">
                  <c:v>1.0166901969509172E-5</c:v>
                </c:pt>
                <c:pt idx="125">
                  <c:v>1.038919252184089E-5</c:v>
                </c:pt>
                <c:pt idx="126">
                  <c:v>1.0616069758765512E-5</c:v>
                </c:pt>
                <c:pt idx="127">
                  <c:v>1.0847622465982529E-5</c:v>
                </c:pt>
                <c:pt idx="128">
                  <c:v>1.1083941024367015E-5</c:v>
                </c:pt>
                <c:pt idx="129">
                  <c:v>1.132511743588212E-5</c:v>
                </c:pt>
                <c:pt idx="130">
                  <c:v>1.1571245349837011E-5</c:v>
                </c:pt>
                <c:pt idx="131">
                  <c:v>1.1822420089498469E-5</c:v>
                </c:pt>
                <c:pt idx="132">
                  <c:v>1.2078738679064851E-5</c:v>
                </c:pt>
                <c:pt idx="133">
                  <c:v>1.2340299870989639E-5</c:v>
                </c:pt>
                <c:pt idx="134">
                  <c:v>1.2607204173675948E-5</c:v>
                </c:pt>
                <c:pt idx="135">
                  <c:v>1.2879553879528739E-5</c:v>
                </c:pt>
                <c:pt idx="136">
                  <c:v>1.3157453093373003E-5</c:v>
                </c:pt>
                <c:pt idx="137">
                  <c:v>1.3441007761247305E-5</c:v>
                </c:pt>
                <c:pt idx="138">
                  <c:v>1.3730325699562134E-5</c:v>
                </c:pt>
                <c:pt idx="139">
                  <c:v>1.402551662463155E-5</c:v>
                </c:pt>
                <c:pt idx="140">
                  <c:v>1.4326692182587113E-5</c:v>
                </c:pt>
                <c:pt idx="141">
                  <c:v>1.4633965979662811E-5</c:v>
                </c:pt>
                <c:pt idx="142">
                  <c:v>1.4947453612859808E-5</c:v>
                </c:pt>
                <c:pt idx="143">
                  <c:v>1.5267272700999763E-5</c:v>
                </c:pt>
                <c:pt idx="144">
                  <c:v>1.5593542916154909E-5</c:v>
                </c:pt>
                <c:pt idx="145">
                  <c:v>1.5926386015463405E-5</c:v>
                </c:pt>
                <c:pt idx="146">
                  <c:v>1.6265925873339827E-5</c:v>
                </c:pt>
                <c:pt idx="147">
                  <c:v>1.6612288514062175E-5</c:v>
                </c:pt>
                <c:pt idx="148">
                  <c:v>1.6965602144761584E-5</c:v>
                </c:pt>
                <c:pt idx="149">
                  <c:v>1.7325997188795257E-5</c:v>
                </c:pt>
                <c:pt idx="150">
                  <c:v>1.7693606319512096E-5</c:v>
                </c:pt>
                <c:pt idx="151">
                  <c:v>1.806856449442046E-5</c:v>
                </c:pt>
                <c:pt idx="152">
                  <c:v>1.8451008989743306E-5</c:v>
                </c:pt>
                <c:pt idx="153">
                  <c:v>1.8841079435368851E-5</c:v>
                </c:pt>
                <c:pt idx="154">
                  <c:v>1.9238917850207115E-5</c:v>
                </c:pt>
                <c:pt idx="155">
                  <c:v>1.964466867793557E-5</c:v>
                </c:pt>
                <c:pt idx="156">
                  <c:v>2.0058478823142374E-5</c:v>
                </c:pt>
                <c:pt idx="157">
                  <c:v>2.048049768787899E-5</c:v>
                </c:pt>
                <c:pt idx="158">
                  <c:v>2.0910877208595911E-5</c:v>
                </c:pt>
                <c:pt idx="159">
                  <c:v>2.1349771893493342E-5</c:v>
                </c:pt>
                <c:pt idx="160">
                  <c:v>2.1797338860260569E-5</c:v>
                </c:pt>
                <c:pt idx="161">
                  <c:v>2.2253737874213518E-5</c:v>
                </c:pt>
                <c:pt idx="162">
                  <c:v>2.2719131386841528E-5</c:v>
                </c:pt>
                <c:pt idx="163">
                  <c:v>2.3193684574741996E-5</c:v>
                </c:pt>
                <c:pt idx="164">
                  <c:v>2.3677565378952006E-5</c:v>
                </c:pt>
                <c:pt idx="165">
                  <c:v>2.4170944544687633E-5</c:v>
                </c:pt>
                <c:pt idx="166">
                  <c:v>2.4673995661468118E-5</c:v>
                </c:pt>
                <c:pt idx="167">
                  <c:v>2.5186895203633765E-5</c:v>
                </c:pt>
                <c:pt idx="168">
                  <c:v>2.5709822571268784E-5</c:v>
                </c:pt>
                <c:pt idx="169">
                  <c:v>2.6242960131503945E-5</c:v>
                </c:pt>
                <c:pt idx="170">
                  <c:v>2.6786493260208558E-5</c:v>
                </c:pt>
                <c:pt idx="171">
                  <c:v>2.7340610384083798E-5</c:v>
                </c:pt>
                <c:pt idx="172">
                  <c:v>2.7905503023120727E-5</c:v>
                </c:pt>
                <c:pt idx="173">
                  <c:v>2.8481365833462303E-5</c:v>
                </c:pt>
                <c:pt idx="174">
                  <c:v>2.9068396650631902E-5</c:v>
                </c:pt>
                <c:pt idx="175">
                  <c:v>2.9666796533138655E-5</c:v>
                </c:pt>
                <c:pt idx="176">
                  <c:v>3.027676980647109E-5</c:v>
                </c:pt>
                <c:pt idx="177">
                  <c:v>3.0898524107447825E-5</c:v>
                </c:pt>
                <c:pt idx="178">
                  <c:v>3.1532270428935968E-5</c:v>
                </c:pt>
                <c:pt idx="179">
                  <c:v>3.2178223164946791E-5</c:v>
                </c:pt>
                <c:pt idx="180">
                  <c:v>3.2836600156077133E-5</c:v>
                </c:pt>
                <c:pt idx="181">
                  <c:v>3.3507622735305457E-5</c:v>
                </c:pt>
                <c:pt idx="182">
                  <c:v>3.4191515774154734E-5</c:v>
                </c:pt>
                <c:pt idx="183">
                  <c:v>3.4888507729176135E-5</c:v>
                </c:pt>
                <c:pt idx="184">
                  <c:v>3.5598830688798205E-5</c:v>
                </c:pt>
                <c:pt idx="185">
                  <c:v>3.6322720420494204E-5</c:v>
                </c:pt>
                <c:pt idx="186">
                  <c:v>3.7060416418277614E-5</c:v>
                </c:pt>
                <c:pt idx="187">
                  <c:v>3.7812161950537267E-5</c:v>
                </c:pt>
                <c:pt idx="188">
                  <c:v>3.8578204108172918E-5</c:v>
                </c:pt>
                <c:pt idx="189">
                  <c:v>3.9358793853040004E-5</c:v>
                </c:pt>
                <c:pt idx="190">
                  <c:v>4.0154186066714793E-5</c:v>
                </c:pt>
                <c:pt idx="191">
                  <c:v>4.0964639599537731E-5</c:v>
                </c:pt>
                <c:pt idx="192">
                  <c:v>4.1790417319944346E-5</c:v>
                </c:pt>
                <c:pt idx="193">
                  <c:v>4.2631786164094049E-5</c:v>
                </c:pt>
                <c:pt idx="194">
                  <c:v>4.3489017185752539E-5</c:v>
                </c:pt>
                <c:pt idx="195">
                  <c:v>4.4362385606436084E-5</c:v>
                </c:pt>
                <c:pt idx="196">
                  <c:v>4.5252170865831561E-5</c:v>
                </c:pt>
                <c:pt idx="197">
                  <c:v>4.6158656672427997E-5</c:v>
                </c:pt>
                <c:pt idx="198">
                  <c:v>4.7082131054415334E-5</c:v>
                </c:pt>
                <c:pt idx="199">
                  <c:v>4.8022886410786116E-5</c:v>
                </c:pt>
                <c:pt idx="200">
                  <c:v>4.8981219562649526E-5</c:v>
                </c:pt>
                <c:pt idx="201">
                  <c:v>4.9957431804770295E-5</c:v>
                </c:pt>
                <c:pt idx="202">
                  <c:v>5.095182895727776E-5</c:v>
                </c:pt>
                <c:pt idx="203">
                  <c:v>5.1964721417553882E-5</c:v>
                </c:pt>
                <c:pt idx="204">
                  <c:v>5.299642421231191E-5</c:v>
                </c:pt>
                <c:pt idx="205">
                  <c:v>5.4047257049807688E-5</c:v>
                </c:pt>
                <c:pt idx="206">
                  <c:v>5.5117544372192134E-5</c:v>
                </c:pt>
                <c:pt idx="207">
                  <c:v>5.6207615408020082E-5</c:v>
                </c:pt>
                <c:pt idx="208">
                  <c:v>5.7317804224832746E-5</c:v>
                </c:pt>
                <c:pt idx="209">
                  <c:v>5.8448449781882685E-5</c:v>
                </c:pt>
                <c:pt idx="210">
                  <c:v>5.9599895982917305E-5</c:v>
                </c:pt>
                <c:pt idx="211">
                  <c:v>6.0772491729032154E-5</c:v>
                </c:pt>
                <c:pt idx="212">
                  <c:v>6.1966590971606933E-5</c:v>
                </c:pt>
                <c:pt idx="213">
                  <c:v>6.3182552765253891E-5</c:v>
                </c:pt>
                <c:pt idx="214">
                  <c:v>6.4420741320788728E-5</c:v>
                </c:pt>
                <c:pt idx="215">
                  <c:v>6.5681526058235503E-5</c:v>
                </c:pt>
                <c:pt idx="216">
                  <c:v>6.6965281659792298E-5</c:v>
                </c:pt>
                <c:pt idx="217">
                  <c:v>6.8272388122766998E-5</c:v>
                </c:pt>
                <c:pt idx="218">
                  <c:v>6.960323081249404E-5</c:v>
                </c:pt>
                <c:pt idx="219">
                  <c:v>7.0958200515156746E-5</c:v>
                </c:pt>
                <c:pt idx="220">
                  <c:v>7.2337693490521541E-5</c:v>
                </c:pt>
                <c:pt idx="221">
                  <c:v>7.3742111524601877E-5</c:v>
                </c:pt>
                <c:pt idx="222">
                  <c:v>7.5171861982144139E-5</c:v>
                </c:pt>
                <c:pt idx="223">
                  <c:v>7.6627357859017955E-5</c:v>
                </c:pt>
                <c:pt idx="224">
                  <c:v>7.8109017834405035E-5</c:v>
                </c:pt>
                <c:pt idx="225">
                  <c:v>7.9617266322795272E-5</c:v>
                </c:pt>
                <c:pt idx="226">
                  <c:v>8.1152533525804833E-5</c:v>
                </c:pt>
                <c:pt idx="227">
                  <c:v>8.2715255483725819E-5</c:v>
                </c:pt>
                <c:pt idx="228">
                  <c:v>8.4305874126815473E-5</c:v>
                </c:pt>
                <c:pt idx="229">
                  <c:v>8.5924837326338446E-5</c:v>
                </c:pt>
                <c:pt idx="230">
                  <c:v>8.7572598945267251E-5</c:v>
                </c:pt>
                <c:pt idx="231">
                  <c:v>8.9249618888648959E-5</c:v>
                </c:pt>
                <c:pt idx="232">
                  <c:v>9.0956363153656141E-5</c:v>
                </c:pt>
                <c:pt idx="233">
                  <c:v>9.2693303879191939E-5</c:v>
                </c:pt>
                <c:pt idx="234">
                  <c:v>9.446091939514724E-5</c:v>
                </c:pt>
                <c:pt idx="235">
                  <c:v>9.6259694271179448E-5</c:v>
                </c:pt>
                <c:pt idx="236">
                  <c:v>9.8090119365023973E-5</c:v>
                </c:pt>
                <c:pt idx="237">
                  <c:v>9.9952691870354175E-5</c:v>
                </c:pt>
                <c:pt idx="238">
                  <c:v>1.0184791536407882E-4</c:v>
                </c:pt>
                <c:pt idx="239">
                  <c:v>1.0377629985308684E-4</c:v>
                </c:pt>
                <c:pt idx="240">
                  <c:v>1.0573836182045486E-4</c:v>
                </c:pt>
                <c:pt idx="241">
                  <c:v>1.0773462427100041E-4</c:v>
                </c:pt>
                <c:pt idx="242">
                  <c:v>1.0976561677619197E-4</c:v>
                </c:pt>
                <c:pt idx="243">
                  <c:v>1.1183187551843094E-4</c:v>
                </c:pt>
                <c:pt idx="244">
                  <c:v>1.1393394333458271E-4</c:v>
                </c:pt>
                <c:pt idx="245">
                  <c:v>1.160723697587691E-4</c:v>
                </c:pt>
                <c:pt idx="246">
                  <c:v>1.1824771106444282E-4</c:v>
                </c:pt>
                <c:pt idx="247">
                  <c:v>1.2046053030557659E-4</c:v>
                </c:pt>
                <c:pt idx="248">
                  <c:v>1.2271139735709627E-4</c:v>
                </c:pt>
                <c:pt idx="249">
                  <c:v>1.2500088895438482E-4</c:v>
                </c:pt>
                <c:pt idx="250">
                  <c:v>1.2732958873187708E-4</c:v>
                </c:pt>
                <c:pt idx="251">
                  <c:v>1.2969808726076318E-4</c:v>
                </c:pt>
                <c:pt idx="252">
                  <c:v>1.3210698208565948E-4</c:v>
                </c:pt>
                <c:pt idx="253">
                  <c:v>1.3455687776026153E-4</c:v>
                </c:pt>
                <c:pt idx="254">
                  <c:v>1.3704838588199706E-4</c:v>
                </c:pt>
                <c:pt idx="255">
                  <c:v>1.395821251255343E-4</c:v>
                </c:pt>
                <c:pt idx="256">
                  <c:v>1.4215872127515714E-4</c:v>
                </c:pt>
                <c:pt idx="257">
                  <c:v>1.4477880725603711E-4</c:v>
                </c:pt>
                <c:pt idx="258">
                  <c:v>1.4744302316420046E-4</c:v>
                </c:pt>
                <c:pt idx="259">
                  <c:v>1.5015201629534471E-4</c:v>
                </c:pt>
                <c:pt idx="260">
                  <c:v>1.5290644117230349E-4</c:v>
                </c:pt>
                <c:pt idx="261">
                  <c:v>1.557069595711806E-4</c:v>
                </c:pt>
                <c:pt idx="262">
                  <c:v>1.5855424054617742E-4</c:v>
                </c:pt>
                <c:pt idx="263">
                  <c:v>1.6144896045294812E-4</c:v>
                </c:pt>
                <c:pt idx="264">
                  <c:v>1.6439180297049983E-4</c:v>
                </c:pt>
                <c:pt idx="265">
                  <c:v>1.6738345912166333E-4</c:v>
                </c:pt>
                <c:pt idx="266">
                  <c:v>1.7049149558785959E-4</c:v>
                </c:pt>
                <c:pt idx="267">
                  <c:v>1.7358652199139492E-4</c:v>
                </c:pt>
                <c:pt idx="268">
                  <c:v>1.7673266842278839E-4</c:v>
                </c:pt>
                <c:pt idx="269">
                  <c:v>1.7993066475839061E-4</c:v>
                </c:pt>
                <c:pt idx="270">
                  <c:v>1.8318124872641599E-4</c:v>
                </c:pt>
                <c:pt idx="271">
                  <c:v>1.8648516593593466E-4</c:v>
                </c:pt>
                <c:pt idx="272">
                  <c:v>1.8984316990465337E-4</c:v>
                </c:pt>
                <c:pt idx="273">
                  <c:v>1.9325602208570687E-4</c:v>
                </c:pt>
                <c:pt idx="274">
                  <c:v>1.9672449189323687E-4</c:v>
                </c:pt>
                <c:pt idx="275">
                  <c:v>2.00249356726814E-4</c:v>
                </c:pt>
                <c:pt idx="276">
                  <c:v>2.0383140199476806E-4</c:v>
                </c:pt>
                <c:pt idx="277">
                  <c:v>2.0747142113624527E-4</c:v>
                </c:pt>
                <c:pt idx="278">
                  <c:v>2.1117021564205299E-4</c:v>
                </c:pt>
                <c:pt idx="279">
                  <c:v>2.1492859507435549E-4</c:v>
                </c:pt>
                <c:pt idx="280">
                  <c:v>2.1874737708503668E-4</c:v>
                </c:pt>
                <c:pt idx="281">
                  <c:v>2.2262738743279492E-4</c:v>
                </c:pt>
                <c:pt idx="282">
                  <c:v>2.2656945999904854E-4</c:v>
                </c:pt>
                <c:pt idx="283">
                  <c:v>2.3057443680239332E-4</c:v>
                </c:pt>
                <c:pt idx="284">
                  <c:v>2.3464316801189008E-4</c:v>
                </c:pt>
                <c:pt idx="285">
                  <c:v>2.387765119589183E-4</c:v>
                </c:pt>
                <c:pt idx="286">
                  <c:v>2.429753351476782E-4</c:v>
                </c:pt>
                <c:pt idx="287">
                  <c:v>2.4724051226442497E-4</c:v>
                </c:pt>
                <c:pt idx="288">
                  <c:v>2.5157292618523103E-4</c:v>
                </c:pt>
                <c:pt idx="289">
                  <c:v>2.5597346798235545E-4</c:v>
                </c:pt>
                <c:pt idx="290">
                  <c:v>2.6044303692931005E-4</c:v>
                </c:pt>
                <c:pt idx="291">
                  <c:v>2.6498254050441421E-4</c:v>
                </c:pt>
                <c:pt idx="292">
                  <c:v>2.6959289439291989E-4</c:v>
                </c:pt>
                <c:pt idx="293">
                  <c:v>2.7427502248780848E-4</c:v>
                </c:pt>
                <c:pt idx="294">
                  <c:v>2.7902985688904E-4</c:v>
                </c:pt>
                <c:pt idx="295">
                  <c:v>2.8385833790134694E-4</c:v>
                </c:pt>
                <c:pt idx="296">
                  <c:v>2.8876141403069147E-4</c:v>
                </c:pt>
                <c:pt idx="297">
                  <c:v>2.9374004197907366E-4</c:v>
                </c:pt>
                <c:pt idx="298">
                  <c:v>2.9879518663805432E-4</c:v>
                </c:pt>
                <c:pt idx="299">
                  <c:v>3.0392782108067817E-4</c:v>
                </c:pt>
                <c:pt idx="300">
                  <c:v>3.0913892655191623E-4</c:v>
                </c:pt>
                <c:pt idx="301">
                  <c:v>3.1442949245774442E-4</c:v>
                </c:pt>
                <c:pt idx="302">
                  <c:v>3.1980051635262274E-4</c:v>
                </c:pt>
                <c:pt idx="303">
                  <c:v>3.2525300392548972E-4</c:v>
                </c:pt>
                <c:pt idx="304">
                  <c:v>3.3078796898439633E-4</c:v>
                </c:pt>
                <c:pt idx="305">
                  <c:v>3.3640643343954091E-4</c:v>
                </c:pt>
                <c:pt idx="306">
                  <c:v>3.4210942728481907E-4</c:v>
                </c:pt>
                <c:pt idx="307">
                  <c:v>3.4789798857804902E-4</c:v>
                </c:pt>
                <c:pt idx="308">
                  <c:v>3.5377316341951061E-4</c:v>
                </c:pt>
                <c:pt idx="309">
                  <c:v>3.5973600592924016E-4</c:v>
                </c:pt>
                <c:pt idx="310">
                  <c:v>3.6578757822273132E-4</c:v>
                </c:pt>
                <c:pt idx="311">
                  <c:v>3.7192895038518076E-4</c:v>
                </c:pt>
                <c:pt idx="312">
                  <c:v>3.7816120044444274E-4</c:v>
                </c:pt>
                <c:pt idx="313">
                  <c:v>3.8448541434242268E-4</c:v>
                </c:pt>
                <c:pt idx="314">
                  <c:v>3.9090268590505448E-4</c:v>
                </c:pt>
                <c:pt idx="315">
                  <c:v>3.9741411681102766E-4</c:v>
                </c:pt>
                <c:pt idx="316">
                  <c:v>4.0402081655898796E-4</c:v>
                </c:pt>
                <c:pt idx="317">
                  <c:v>4.1072390243336945E-4</c:v>
                </c:pt>
                <c:pt idx="318">
                  <c:v>4.1752449946902978E-4</c:v>
                </c:pt>
                <c:pt idx="319">
                  <c:v>4.2442374041440475E-4</c:v>
                </c:pt>
                <c:pt idx="320">
                  <c:v>4.3142276569335382E-4</c:v>
                </c:pt>
                <c:pt idx="321">
                  <c:v>4.3852272336588911E-4</c:v>
                </c:pt>
                <c:pt idx="322">
                  <c:v>4.4572476908737684E-4</c:v>
                </c:pt>
                <c:pt idx="323">
                  <c:v>4.5303006606676517E-4</c:v>
                </c:pt>
                <c:pt idx="324">
                  <c:v>4.60439785023416E-4</c:v>
                </c:pt>
                <c:pt idx="325">
                  <c:v>4.6795510414274324E-4</c:v>
                </c:pt>
                <c:pt idx="326">
                  <c:v>4.7557720903085738E-4</c:v>
                </c:pt>
                <c:pt idx="327">
                  <c:v>4.8330729266790964E-4</c:v>
                </c:pt>
                <c:pt idx="328">
                  <c:v>4.9114655536032774E-4</c:v>
                </c:pt>
                <c:pt idx="329">
                  <c:v>4.9909620469215502E-4</c:v>
                </c:pt>
                <c:pt idx="330">
                  <c:v>5.0715745547517575E-4</c:v>
                </c:pt>
                <c:pt idx="331">
                  <c:v>5.1533152969802671E-4</c:v>
                </c:pt>
                <c:pt idx="332">
                  <c:v>5.2361965647454369E-4</c:v>
                </c:pt>
                <c:pt idx="333">
                  <c:v>5.3202307199085963E-4</c:v>
                </c:pt>
                <c:pt idx="334">
                  <c:v>5.4054301945191772E-4</c:v>
                </c:pt>
                <c:pt idx="335">
                  <c:v>5.4918074902690899E-4</c:v>
                </c:pt>
                <c:pt idx="336">
                  <c:v>5.5793751779388361E-4</c:v>
                </c:pt>
                <c:pt idx="337">
                  <c:v>5.6681458968377329E-4</c:v>
                </c:pt>
                <c:pt idx="338">
                  <c:v>5.7581323542347531E-4</c:v>
                </c:pt>
                <c:pt idx="339">
                  <c:v>5.8493473247822462E-4</c:v>
                </c:pt>
                <c:pt idx="340">
                  <c:v>5.9418036499351396E-4</c:v>
                </c:pt>
                <c:pt idx="341">
                  <c:v>6.0355142373618961E-4</c:v>
                </c:pt>
                <c:pt idx="342">
                  <c:v>6.1304920603496248E-4</c:v>
                </c:pt>
                <c:pt idx="343">
                  <c:v>6.2267501572060911E-4</c:v>
                </c:pt>
                <c:pt idx="344">
                  <c:v>6.3243016306546696E-4</c:v>
                </c:pt>
                <c:pt idx="345">
                  <c:v>6.423159647224822E-4</c:v>
                </c:pt>
                <c:pt idx="346">
                  <c:v>6.5233374366411244E-4</c:v>
                </c:pt>
                <c:pt idx="347">
                  <c:v>6.6248482912050031E-4</c:v>
                </c:pt>
                <c:pt idx="348">
                  <c:v>6.7277055651771716E-4</c:v>
                </c:pt>
                <c:pt idx="349">
                  <c:v>6.8319226741549968E-4</c:v>
                </c:pt>
                <c:pt idx="350">
                  <c:v>6.9375130944476229E-4</c:v>
                </c:pt>
                <c:pt idx="351">
                  <c:v>7.0444903624518307E-4</c:v>
                </c:pt>
                <c:pt idx="352">
                  <c:v>7.1528680740242756E-4</c:v>
                </c:pt>
                <c:pt idx="353">
                  <c:v>7.2626598838529779E-4</c:v>
                </c:pt>
                <c:pt idx="354">
                  <c:v>7.3738795048308812E-4</c:v>
                </c:pt>
                <c:pt idx="355">
                  <c:v>7.4865407074272046E-4</c:v>
                </c:pt>
                <c:pt idx="356">
                  <c:v>7.6006573190592419E-4</c:v>
                </c:pt>
                <c:pt idx="357">
                  <c:v>7.7162432234680924E-4</c:v>
                </c:pt>
                <c:pt idx="358">
                  <c:v>7.8333123600915337E-4</c:v>
                </c:pt>
                <c:pt idx="359">
                  <c:v>7.9518787234431022E-4</c:v>
                </c:pt>
                <c:pt idx="360">
                  <c:v>8.0726380033581228E-4</c:v>
                </c:pt>
                <c:pt idx="361">
                  <c:v>8.1942725913111171E-4</c:v>
                </c:pt>
                <c:pt idx="362">
                  <c:v>8.3174481082942762E-4</c:v>
                </c:pt>
                <c:pt idx="363">
                  <c:v>8.4421788212793317E-4</c:v>
                </c:pt>
                <c:pt idx="364">
                  <c:v>8.568479051528575E-4</c:v>
                </c:pt>
                <c:pt idx="365">
                  <c:v>8.6963631740763795E-4</c:v>
                </c:pt>
                <c:pt idx="366">
                  <c:v>8.8258456172151149E-4</c:v>
                </c:pt>
                <c:pt idx="367">
                  <c:v>8.9576403710616348E-4</c:v>
                </c:pt>
                <c:pt idx="368">
                  <c:v>9.0904102976996891E-4</c:v>
                </c:pt>
                <c:pt idx="369">
                  <c:v>9.2248252018715721E-4</c:v>
                </c:pt>
                <c:pt idx="370">
                  <c:v>9.3608999070407843E-4</c:v>
                </c:pt>
                <c:pt idx="371">
                  <c:v>9.4986492982381053E-4</c:v>
                </c:pt>
                <c:pt idx="372">
                  <c:v>9.6380883221689406E-4</c:v>
                </c:pt>
                <c:pt idx="373">
                  <c:v>9.7792319873630314E-4</c:v>
                </c:pt>
                <c:pt idx="374">
                  <c:v>9.9220953643591714E-4</c:v>
                </c:pt>
                <c:pt idx="375">
                  <c:v>1.0066693585929795E-3</c:v>
                </c:pt>
                <c:pt idx="376">
                  <c:v>1.0213041847350203E-3</c:v>
                </c:pt>
                <c:pt idx="377">
                  <c:v>1.0361155406707237E-3</c:v>
                </c:pt>
                <c:pt idx="378">
                  <c:v>1.051104958525208E-3</c:v>
                </c:pt>
                <c:pt idx="379">
                  <c:v>1.0662739767802059E-3</c:v>
                </c:pt>
                <c:pt idx="380">
                  <c:v>1.0816241403186131E-3</c:v>
                </c:pt>
                <c:pt idx="381">
                  <c:v>1.0971570004738704E-3</c:v>
                </c:pt>
                <c:pt idx="382">
                  <c:v>1.1129433513033446E-3</c:v>
                </c:pt>
                <c:pt idx="383">
                  <c:v>1.1288496557471407E-3</c:v>
                </c:pt>
                <c:pt idx="384">
                  <c:v>1.1449435066150997E-3</c:v>
                </c:pt>
                <c:pt idx="385">
                  <c:v>1.1612264885246253E-3</c:v>
                </c:pt>
                <c:pt idx="386">
                  <c:v>1.1777001931529679E-3</c:v>
                </c:pt>
                <c:pt idx="387">
                  <c:v>1.194366219329931E-3</c:v>
                </c:pt>
                <c:pt idx="388">
                  <c:v>1.2112261731364461E-3</c:v>
                </c:pt>
                <c:pt idx="389">
                  <c:v>1.2282816680095211E-3</c:v>
                </c:pt>
                <c:pt idx="390">
                  <c:v>1.2455343248541121E-3</c:v>
                </c:pt>
                <c:pt idx="391">
                  <c:v>1.2629857721613096E-3</c:v>
                </c:pt>
                <c:pt idx="392">
                  <c:v>1.2806376461333632E-3</c:v>
                </c:pt>
                <c:pt idx="393">
                  <c:v>1.298491590816095E-3</c:v>
                </c:pt>
                <c:pt idx="394">
                  <c:v>1.3165492582380735E-3</c:v>
                </c:pt>
                <c:pt idx="395">
                  <c:v>1.3348123085570693E-3</c:v>
                </c:pt>
                <c:pt idx="396">
                  <c:v>1.3532824102144218E-3</c:v>
                </c:pt>
                <c:pt idx="397">
                  <c:v>1.3719612400962988E-3</c:v>
                </c:pt>
                <c:pt idx="398">
                  <c:v>1.3908504837033921E-3</c:v>
                </c:pt>
                <c:pt idx="399">
                  <c:v>1.4099518353280292E-3</c:v>
                </c:pt>
                <c:pt idx="400">
                  <c:v>1.4292669982392883E-3</c:v>
                </c:pt>
                <c:pt idx="401">
                  <c:v>1.4487976848767106E-3</c:v>
                </c:pt>
                <c:pt idx="402">
                  <c:v>1.4685456170518763E-3</c:v>
                </c:pt>
                <c:pt idx="403">
                  <c:v>1.4885125261583864E-3</c:v>
                </c:pt>
                <c:pt idx="404">
                  <c:v>1.5087001533908586E-3</c:v>
                </c:pt>
                <c:pt idx="405">
                  <c:v>1.5291102499721573E-3</c:v>
                </c:pt>
                <c:pt idx="406">
                  <c:v>1.5497445773894087E-3</c:v>
                </c:pt>
                <c:pt idx="407">
                  <c:v>1.5706049076394698E-3</c:v>
                </c:pt>
                <c:pt idx="408">
                  <c:v>1.5916930234826457E-3</c:v>
                </c:pt>
                <c:pt idx="409">
                  <c:v>1.6130107187063477E-3</c:v>
                </c:pt>
                <c:pt idx="410">
                  <c:v>1.6345597983974738E-3</c:v>
                </c:pt>
                <c:pt idx="411">
                  <c:v>1.6564120943351494E-3</c:v>
                </c:pt>
                <c:pt idx="412">
                  <c:v>1.67843456292522E-3</c:v>
                </c:pt>
                <c:pt idx="413">
                  <c:v>1.7006942644713721E-3</c:v>
                </c:pt>
                <c:pt idx="414">
                  <c:v>1.7231930763256997E-3</c:v>
                </c:pt>
                <c:pt idx="415">
                  <c:v>1.7459328901560194E-3</c:v>
                </c:pt>
                <c:pt idx="416">
                  <c:v>1.7689156123633354E-3</c:v>
                </c:pt>
                <c:pt idx="417">
                  <c:v>1.7921431645137622E-3</c:v>
                </c:pt>
                <c:pt idx="418">
                  <c:v>1.8156174837856967E-3</c:v>
                </c:pt>
                <c:pt idx="419">
                  <c:v>1.8393405234314632E-3</c:v>
                </c:pt>
                <c:pt idx="420">
                  <c:v>1.8633142532542282E-3</c:v>
                </c:pt>
                <c:pt idx="421">
                  <c:v>1.8875406601010472E-3</c:v>
                </c:pt>
                <c:pt idx="422">
                  <c:v>1.9120217483708261E-3</c:v>
                </c:pt>
                <c:pt idx="423">
                  <c:v>1.9368292303078838E-3</c:v>
                </c:pt>
                <c:pt idx="424">
                  <c:v>1.9618294242122539E-3</c:v>
                </c:pt>
                <c:pt idx="425">
                  <c:v>1.9870906063909036E-3</c:v>
                </c:pt>
                <c:pt idx="426">
                  <c:v>2.0126148655377073E-3</c:v>
                </c:pt>
                <c:pt idx="427">
                  <c:v>2.0384043110733595E-3</c:v>
                </c:pt>
                <c:pt idx="428">
                  <c:v>2.0644610737700041E-3</c:v>
                </c:pt>
                <c:pt idx="429">
                  <c:v>2.0907873063946928E-3</c:v>
                </c:pt>
                <c:pt idx="430">
                  <c:v>2.1173851843708214E-3</c:v>
                </c:pt>
                <c:pt idx="431">
                  <c:v>2.1442569064583422E-3</c:v>
                </c:pt>
                <c:pt idx="432">
                  <c:v>2.1714046954537571E-3</c:v>
                </c:pt>
                <c:pt idx="433">
                  <c:v>2.1988307989084135E-3</c:v>
                </c:pt>
                <c:pt idx="434">
                  <c:v>2.2265374898674454E-3</c:v>
                </c:pt>
                <c:pt idx="435">
                  <c:v>2.2545270676279016E-3</c:v>
                </c:pt>
                <c:pt idx="436">
                  <c:v>2.2829395676929086E-3</c:v>
                </c:pt>
                <c:pt idx="437">
                  <c:v>2.3115096266606381E-3</c:v>
                </c:pt>
                <c:pt idx="438">
                  <c:v>2.3403700521949376E-3</c:v>
                </c:pt>
                <c:pt idx="439">
                  <c:v>2.3695232782143354E-3</c:v>
                </c:pt>
                <c:pt idx="440">
                  <c:v>2.3989717700548157E-3</c:v>
                </c:pt>
                <c:pt idx="441">
                  <c:v>2.4287180254014755E-3</c:v>
                </c:pt>
                <c:pt idx="442">
                  <c:v>2.4587645752437394E-3</c:v>
                </c:pt>
                <c:pt idx="443">
                  <c:v>2.4891139848550762E-3</c:v>
                </c:pt>
                <c:pt idx="444">
                  <c:v>2.5198366253526574E-3</c:v>
                </c:pt>
                <c:pt idx="445">
                  <c:v>2.5508028883375537E-3</c:v>
                </c:pt>
                <c:pt idx="446">
                  <c:v>2.5820800756514023E-3</c:v>
                </c:pt>
                <c:pt idx="447">
                  <c:v>2.6136709066983009E-3</c:v>
                </c:pt>
                <c:pt idx="448">
                  <c:v>2.6455781407060397E-3</c:v>
                </c:pt>
                <c:pt idx="449">
                  <c:v>2.6778045778638499E-3</c:v>
                </c:pt>
                <c:pt idx="450">
                  <c:v>2.7103530604859725E-3</c:v>
                </c:pt>
                <c:pt idx="451">
                  <c:v>2.7432264742019521E-3</c:v>
                </c:pt>
                <c:pt idx="452">
                  <c:v>2.7764277491723614E-3</c:v>
                </c:pt>
                <c:pt idx="453">
                  <c:v>2.8099598613308451E-3</c:v>
                </c:pt>
                <c:pt idx="454">
                  <c:v>2.8438258336533676E-3</c:v>
                </c:pt>
                <c:pt idx="455">
                  <c:v>2.8780287374532811E-3</c:v>
                </c:pt>
                <c:pt idx="456">
                  <c:v>2.9125716937030404E-3</c:v>
                </c:pt>
                <c:pt idx="457">
                  <c:v>2.9474578743835297E-3</c:v>
                </c:pt>
                <c:pt idx="458">
                  <c:v>2.9826905038588393E-3</c:v>
                </c:pt>
                <c:pt idx="459">
                  <c:v>3.0182728602791771E-3</c:v>
                </c:pt>
                <c:pt idx="460">
                  <c:v>3.0542082770096796E-3</c:v>
                </c:pt>
                <c:pt idx="461">
                  <c:v>3.0905001440859679E-3</c:v>
                </c:pt>
                <c:pt idx="462">
                  <c:v>3.127151909697202E-3</c:v>
                </c:pt>
                <c:pt idx="463">
                  <c:v>3.164167081694918E-3</c:v>
                </c:pt>
                <c:pt idx="464">
                  <c:v>3.2015492291282985E-3</c:v>
                </c:pt>
                <c:pt idx="465">
                  <c:v>3.2393722814131089E-3</c:v>
                </c:pt>
                <c:pt idx="466">
                  <c:v>3.2775038961751842E-3</c:v>
                </c:pt>
                <c:pt idx="467">
                  <c:v>3.3160138582400064E-3</c:v>
                </c:pt>
                <c:pt idx="468">
                  <c:v>3.3549060138385388E-3</c:v>
                </c:pt>
                <c:pt idx="469">
                  <c:v>3.394184279375372E-3</c:v>
                </c:pt>
                <c:pt idx="470">
                  <c:v>3.4338526431640431E-3</c:v>
                </c:pt>
                <c:pt idx="471">
                  <c:v>3.4739151671899109E-3</c:v>
                </c:pt>
                <c:pt idx="472">
                  <c:v>3.514375988897687E-3</c:v>
                </c:pt>
                <c:pt idx="473">
                  <c:v>3.5552393230061934E-3</c:v>
                </c:pt>
                <c:pt idx="474">
                  <c:v>3.5965094633473552E-3</c:v>
                </c:pt>
                <c:pt idx="475">
                  <c:v>3.6381907847298622E-3</c:v>
                </c:pt>
                <c:pt idx="476">
                  <c:v>3.680287744827863E-3</c:v>
                </c:pt>
                <c:pt idx="477">
                  <c:v>3.7228048860921668E-3</c:v>
                </c:pt>
                <c:pt idx="478">
                  <c:v>3.7657468376841429E-3</c:v>
                </c:pt>
                <c:pt idx="479">
                  <c:v>3.8091183174325371E-3</c:v>
                </c:pt>
                <c:pt idx="480">
                  <c:v>3.8529241338104091E-3</c:v>
                </c:pt>
                <c:pt idx="481">
                  <c:v>3.897169187932265E-3</c:v>
                </c:pt>
                <c:pt idx="482">
                  <c:v>3.9418584755714775E-3</c:v>
                </c:pt>
                <c:pt idx="483">
                  <c:v>3.9870644221536638E-3</c:v>
                </c:pt>
                <c:pt idx="484">
                  <c:v>4.0326624684845378E-3</c:v>
                </c:pt>
                <c:pt idx="485">
                  <c:v>4.0787206664674967E-3</c:v>
                </c:pt>
                <c:pt idx="486">
                  <c:v>4.1252444336345494E-3</c:v>
                </c:pt>
                <c:pt idx="487">
                  <c:v>4.1722392939111527E-3</c:v>
                </c:pt>
                <c:pt idx="488">
                  <c:v>4.219710879803642E-3</c:v>
                </c:pt>
                <c:pt idx="489">
                  <c:v>4.2676649346010502E-3</c:v>
                </c:pt>
                <c:pt idx="490">
                  <c:v>4.3161073145909752E-3</c:v>
                </c:pt>
                <c:pt idx="491">
                  <c:v>4.3650439912858397E-3</c:v>
                </c:pt>
                <c:pt idx="492">
                  <c:v>4.4144810536589753E-3</c:v>
                </c:pt>
                <c:pt idx="493">
                  <c:v>4.4644247103899975E-3</c:v>
                </c:pt>
                <c:pt idx="494">
                  <c:v>4.514881292115437E-3</c:v>
                </c:pt>
                <c:pt idx="495">
                  <c:v>4.5658572536838807E-3</c:v>
                </c:pt>
                <c:pt idx="496">
                  <c:v>4.6173591764149388E-3</c:v>
                </c:pt>
                <c:pt idx="497">
                  <c:v>4.6693937703567497E-3</c:v>
                </c:pt>
                <c:pt idx="498">
                  <c:v>4.7219678765437513E-3</c:v>
                </c:pt>
                <c:pt idx="499">
                  <c:v>4.7750884692492309E-3</c:v>
                </c:pt>
                <c:pt idx="500">
                  <c:v>4.8287626582315338E-3</c:v>
                </c:pt>
                <c:pt idx="501">
                  <c:v>4.88299769097272E-3</c:v>
                </c:pt>
                <c:pt idx="502">
                  <c:v>4.937800954904684E-3</c:v>
                </c:pt>
                <c:pt idx="503">
                  <c:v>4.9931799796212421E-3</c:v>
                </c:pt>
                <c:pt idx="504">
                  <c:v>5.0491424390746659E-3</c:v>
                </c:pt>
                <c:pt idx="505">
                  <c:v>5.105696153751311E-3</c:v>
                </c:pt>
                <c:pt idx="506">
                  <c:v>5.1628490928245091E-3</c:v>
                </c:pt>
                <c:pt idx="507">
                  <c:v>5.2206093762831481E-3</c:v>
                </c:pt>
                <c:pt idx="508">
                  <c:v>5.2789852770290342E-3</c:v>
                </c:pt>
                <c:pt idx="509">
                  <c:v>5.3379852229441327E-3</c:v>
                </c:pt>
                <c:pt idx="510">
                  <c:v>5.3976177989205482E-3</c:v>
                </c:pt>
                <c:pt idx="511">
                  <c:v>5.4578917488511541E-3</c:v>
                </c:pt>
                <c:pt idx="512">
                  <c:v>5.5188159775785943E-3</c:v>
                </c:pt>
                <c:pt idx="513">
                  <c:v>5.5803995527961402E-3</c:v>
                </c:pt>
                <c:pt idx="514">
                  <c:v>5.6426517068978816E-3</c:v>
                </c:pt>
                <c:pt idx="515">
                  <c:v>5.7055818387756682E-3</c:v>
                </c:pt>
                <c:pt idx="516">
                  <c:v>5.7691995155558793E-3</c:v>
                </c:pt>
                <c:pt idx="517">
                  <c:v>5.8335144742732064E-3</c:v>
                </c:pt>
                <c:pt idx="518">
                  <c:v>5.8985366234785962E-3</c:v>
                </c:pt>
                <c:pt idx="519">
                  <c:v>5.9642760447740214E-3</c:v>
                </c:pt>
                <c:pt idx="520">
                  <c:v>6.0307429942709845E-3</c:v>
                </c:pt>
                <c:pt idx="521">
                  <c:v>6.0979479039698263E-3</c:v>
                </c:pt>
                <c:pt idx="522">
                  <c:v>6.165901383050891E-3</c:v>
                </c:pt>
                <c:pt idx="523">
                  <c:v>6.2346142190778196E-3</c:v>
                </c:pt>
                <c:pt idx="524">
                  <c:v>6.3040973791037942E-3</c:v>
                </c:pt>
                <c:pt idx="525">
                  <c:v>6.3743620106774031E-3</c:v>
                </c:pt>
                <c:pt idx="526">
                  <c:v>6.4454194427446482E-3</c:v>
                </c:pt>
                <c:pt idx="527">
                  <c:v>6.517281186438754E-3</c:v>
                </c:pt>
                <c:pt idx="528">
                  <c:v>6.5899589357540809E-3</c:v>
                </c:pt>
                <c:pt idx="529">
                  <c:v>6.6634645681004556E-3</c:v>
                </c:pt>
                <c:pt idx="530">
                  <c:v>6.7378101447293191E-3</c:v>
                </c:pt>
                <c:pt idx="531">
                  <c:v>6.8130079110277422E-3</c:v>
                </c:pt>
                <c:pt idx="532">
                  <c:v>6.8890702966767957E-3</c:v>
                </c:pt>
                <c:pt idx="533">
                  <c:v>6.9660099156639253E-3</c:v>
                </c:pt>
                <c:pt idx="534">
                  <c:v>7.0438395661494334E-3</c:v>
                </c:pt>
                <c:pt idx="535">
                  <c:v>7.1225722301766665E-3</c:v>
                </c:pt>
                <c:pt idx="536">
                  <c:v>7.2022210732220412E-3</c:v>
                </c:pt>
                <c:pt idx="537">
                  <c:v>7.2827994435811037E-3</c:v>
                </c:pt>
                <c:pt idx="538">
                  <c:v>7.3643208715812565E-3</c:v>
                </c:pt>
                <c:pt idx="539">
                  <c:v>7.4467990686171905E-3</c:v>
                </c:pt>
                <c:pt idx="540">
                  <c:v>7.5302479260051652E-3</c:v>
                </c:pt>
                <c:pt idx="541">
                  <c:v>7.6146815136467309E-3</c:v>
                </c:pt>
                <c:pt idx="542">
                  <c:v>7.7001140784979452E-3</c:v>
                </c:pt>
                <c:pt idx="543">
                  <c:v>7.7865600428403976E-3</c:v>
                </c:pt>
                <c:pt idx="544">
                  <c:v>7.874034002344505E-3</c:v>
                </c:pt>
                <c:pt idx="545">
                  <c:v>7.9625507239214216E-3</c:v>
                </c:pt>
                <c:pt idx="546">
                  <c:v>8.0521251433601816E-3</c:v>
                </c:pt>
                <c:pt idx="547">
                  <c:v>8.1428394517590406E-3</c:v>
                </c:pt>
                <c:pt idx="548">
                  <c:v>8.2345797421244562E-3</c:v>
                </c:pt>
                <c:pt idx="549">
                  <c:v>8.327423880349941E-3</c:v>
                </c:pt>
                <c:pt idx="550">
                  <c:v>8.4213874736123115E-3</c:v>
                </c:pt>
                <c:pt idx="551">
                  <c:v>8.5164862842261185E-3</c:v>
                </c:pt>
                <c:pt idx="552">
                  <c:v>8.6127362259545062E-3</c:v>
                </c:pt>
                <c:pt idx="553">
                  <c:v>8.7101533600714345E-3</c:v>
                </c:pt>
                <c:pt idx="554">
                  <c:v>8.8087538911731812E-3</c:v>
                </c:pt>
                <c:pt idx="555">
                  <c:v>8.908554162730278E-3</c:v>
                </c:pt>
                <c:pt idx="556">
                  <c:v>9.0095706523780038E-3</c:v>
                </c:pt>
                <c:pt idx="557">
                  <c:v>9.1118199669440441E-3</c:v>
                </c:pt>
                <c:pt idx="558">
                  <c:v>9.2153188372032114E-3</c:v>
                </c:pt>
                <c:pt idx="559">
                  <c:v>9.3200841123634581E-3</c:v>
                </c:pt>
                <c:pt idx="560">
                  <c:v>9.4261327542734513E-3</c:v>
                </c:pt>
                <c:pt idx="561">
                  <c:v>9.5334818313511961E-3</c:v>
                </c:pt>
                <c:pt idx="562">
                  <c:v>9.6421485122334862E-3</c:v>
                </c:pt>
                <c:pt idx="563">
                  <c:v>9.7521500591388165E-3</c:v>
                </c:pt>
                <c:pt idx="564">
                  <c:v>9.8635038209439682E-3</c:v>
                </c:pt>
                <c:pt idx="565">
                  <c:v>9.9762272259748749E-3</c:v>
                </c:pt>
                <c:pt idx="566">
                  <c:v>1.0090337774505275E-2</c:v>
                </c:pt>
                <c:pt idx="567">
                  <c:v>1.0205853030964305E-2</c:v>
                </c:pt>
                <c:pt idx="568">
                  <c:v>1.0322790615854756E-2</c:v>
                </c:pt>
                <c:pt idx="569">
                  <c:v>1.0441168197376335E-2</c:v>
                </c:pt>
                <c:pt idx="570">
                  <c:v>1.056100348275623E-2</c:v>
                </c:pt>
                <c:pt idx="571">
                  <c:v>1.068231420929024E-2</c:v>
                </c:pt>
                <c:pt idx="572">
                  <c:v>1.08051181350876E-2</c:v>
                </c:pt>
                <c:pt idx="573">
                  <c:v>1.0929433029529473E-2</c:v>
                </c:pt>
                <c:pt idx="574">
                  <c:v>1.1055276663435042E-2</c:v>
                </c:pt>
                <c:pt idx="575">
                  <c:v>1.1182666798939922E-2</c:v>
                </c:pt>
                <c:pt idx="576">
                  <c:v>1.1311621179092207E-2</c:v>
                </c:pt>
                <c:pt idx="577">
                  <c:v>1.144215751716306E-2</c:v>
                </c:pt>
                <c:pt idx="578">
                  <c:v>1.15742934856779E-2</c:v>
                </c:pt>
                <c:pt idx="579">
                  <c:v>1.1708046705174826E-2</c:v>
                </c:pt>
                <c:pt idx="580">
                  <c:v>1.1843434732688524E-2</c:v>
                </c:pt>
                <c:pt idx="581">
                  <c:v>1.1980475049967087E-2</c:v>
                </c:pt>
                <c:pt idx="582">
                  <c:v>1.2119185051430458E-2</c:v>
                </c:pt>
                <c:pt idx="583">
                  <c:v>1.2259582031867356E-2</c:v>
                </c:pt>
                <c:pt idx="584">
                  <c:v>1.2401683173887294E-2</c:v>
                </c:pt>
                <c:pt idx="585">
                  <c:v>1.2545505535125543E-2</c:v>
                </c:pt>
                <c:pt idx="586">
                  <c:v>1.2691066035211571E-2</c:v>
                </c:pt>
                <c:pt idx="587">
                  <c:v>1.2838381442511978E-2</c:v>
                </c:pt>
                <c:pt idx="588">
                  <c:v>1.2987468360649535E-2</c:v>
                </c:pt>
                <c:pt idx="589">
                  <c:v>1.3138343214810198E-2</c:v>
                </c:pt>
                <c:pt idx="590">
                  <c:v>1.3291022237850733E-2</c:v>
                </c:pt>
                <c:pt idx="591">
                  <c:v>1.3445521456209959E-2</c:v>
                </c:pt>
                <c:pt idx="592">
                  <c:v>1.3601856675637056E-2</c:v>
                </c:pt>
                <c:pt idx="593">
                  <c:v>1.376004346675141E-2</c:v>
                </c:pt>
                <c:pt idx="594">
                  <c:v>1.3920097150438109E-2</c:v>
                </c:pt>
                <c:pt idx="595">
                  <c:v>1.4082032783094403E-2</c:v>
                </c:pt>
                <c:pt idx="596">
                  <c:v>1.4245865141743461E-2</c:v>
                </c:pt>
                <c:pt idx="597">
                  <c:v>1.4411608709018068E-2</c:v>
                </c:pt>
                <c:pt idx="598">
                  <c:v>1.4579277658039796E-2</c:v>
                </c:pt>
                <c:pt idx="599">
                  <c:v>1.4748885837197082E-2</c:v>
                </c:pt>
                <c:pt idx="600">
                  <c:v>1.49204467548405E-2</c:v>
                </c:pt>
                <c:pt idx="601">
                  <c:v>1.5093973563913817E-2</c:v>
                </c:pt>
                <c:pt idx="602">
                  <c:v>1.526947904652824E-2</c:v>
                </c:pt>
                <c:pt idx="603">
                  <c:v>1.5446975598499162E-2</c:v>
                </c:pt>
                <c:pt idx="604">
                  <c:v>1.5626475213865447E-2</c:v>
                </c:pt>
                <c:pt idx="605">
                  <c:v>1.5807989469399601E-2</c:v>
                </c:pt>
                <c:pt idx="606">
                  <c:v>1.5991529509129514E-2</c:v>
                </c:pt>
                <c:pt idx="607">
                  <c:v>1.6177106028893513E-2</c:v>
                </c:pt>
                <c:pt idx="608">
                  <c:v>1.6364729260934623E-2</c:v>
                </c:pt>
                <c:pt idx="609">
                  <c:v>1.6554408958565758E-2</c:v>
                </c:pt>
                <c:pt idx="610">
                  <c:v>1.6746154380912179E-2</c:v>
                </c:pt>
                <c:pt idx="611">
                  <c:v>1.6939974277754215E-2</c:v>
                </c:pt>
                <c:pt idx="612">
                  <c:v>1.7135876874493167E-2</c:v>
                </c:pt>
                <c:pt idx="613">
                  <c:v>1.7333869857250654E-2</c:v>
                </c:pt>
                <c:pt idx="614">
                  <c:v>1.7533960358124434E-2</c:v>
                </c:pt>
                <c:pt idx="615">
                  <c:v>1.7736154940624669E-2</c:v>
                </c:pt>
                <c:pt idx="616">
                  <c:v>1.794045958530081E-2</c:v>
                </c:pt>
                <c:pt idx="617">
                  <c:v>1.8146879675582962E-2</c:v>
                </c:pt>
                <c:pt idx="618">
                  <c:v>1.8355419983861934E-2</c:v>
                </c:pt>
                <c:pt idx="619">
                  <c:v>1.8566084657818244E-2</c:v>
                </c:pt>
                <c:pt idx="620">
                  <c:v>1.8778877207024126E-2</c:v>
                </c:pt>
                <c:pt idx="621">
                  <c:v>1.8993800489843518E-2</c:v>
                </c:pt>
                <c:pt idx="622">
                  <c:v>1.9210856700636096E-2</c:v>
                </c:pt>
                <c:pt idx="623">
                  <c:v>1.9430047357300806E-2</c:v>
                </c:pt>
                <c:pt idx="624">
                  <c:v>1.9651373289164747E-2</c:v>
                </c:pt>
                <c:pt idx="625">
                  <c:v>1.987483462524162E-2</c:v>
                </c:pt>
                <c:pt idx="626">
                  <c:v>2.0100430782883892E-2</c:v>
                </c:pt>
                <c:pt idx="627">
                  <c:v>2.0328160456837163E-2</c:v>
                </c:pt>
                <c:pt idx="628">
                  <c:v>2.0558021608720011E-2</c:v>
                </c:pt>
                <c:pt idx="629">
                  <c:v>2.079001145695264E-2</c:v>
                </c:pt>
                <c:pt idx="630">
                  <c:v>2.1024126467141614E-2</c:v>
                </c:pt>
                <c:pt idx="631">
                  <c:v>2.126036234294304E-2</c:v>
                </c:pt>
                <c:pt idx="632">
                  <c:v>2.1498714017427072E-2</c:v>
                </c:pt>
                <c:pt idx="633">
                  <c:v>2.1739175644945222E-2</c:v>
                </c:pt>
                <c:pt idx="634">
                  <c:v>2.1981740593534194E-2</c:v>
                </c:pt>
                <c:pt idx="635">
                  <c:v>2.2226401437856692E-2</c:v>
                </c:pt>
                <c:pt idx="636">
                  <c:v>2.2473149952699632E-2</c:v>
                </c:pt>
                <c:pt idx="637">
                  <c:v>2.2721977107049676E-2</c:v>
                </c:pt>
                <c:pt idx="638">
                  <c:v>2.2972873058748317E-2</c:v>
                </c:pt>
                <c:pt idx="639">
                  <c:v>2.3225827149744693E-2</c:v>
                </c:pt>
                <c:pt idx="640">
                  <c:v>2.3480827901963916E-2</c:v>
                </c:pt>
                <c:pt idx="641">
                  <c:v>2.373786301379073E-2</c:v>
                </c:pt>
                <c:pt idx="642">
                  <c:v>2.3996919357184534E-2</c:v>
                </c:pt>
                <c:pt idx="643">
                  <c:v>2.4257982975441208E-2</c:v>
                </c:pt>
                <c:pt idx="644">
                  <c:v>2.4521039081598851E-2</c:v>
                </c:pt>
                <c:pt idx="645">
                  <c:v>2.4786072057500837E-2</c:v>
                </c:pt>
                <c:pt idx="646">
                  <c:v>2.5053065453529956E-2</c:v>
                </c:pt>
                <c:pt idx="647">
                  <c:v>2.5322001989002668E-2</c:v>
                </c:pt>
                <c:pt idx="648">
                  <c:v>2.5592863553248673E-2</c:v>
                </c:pt>
                <c:pt idx="649">
                  <c:v>2.5865631207362658E-2</c:v>
                </c:pt>
                <c:pt idx="650">
                  <c:v>2.6140285186637996E-2</c:v>
                </c:pt>
                <c:pt idx="651">
                  <c:v>2.6416804903690215E-2</c:v>
                </c:pt>
                <c:pt idx="652">
                  <c:v>2.669516895225876E-2</c:v>
                </c:pt>
                <c:pt idx="653">
                  <c:v>2.6975355111692717E-2</c:v>
                </c:pt>
                <c:pt idx="654">
                  <c:v>2.7257340352125313E-2</c:v>
                </c:pt>
                <c:pt idx="655">
                  <c:v>2.7541100840322102E-2</c:v>
                </c:pt>
                <c:pt idx="656">
                  <c:v>2.7826611946205167E-2</c:v>
                </c:pt>
                <c:pt idx="657">
                  <c:v>2.811384825005573E-2</c:v>
                </c:pt>
                <c:pt idx="658">
                  <c:v>2.8402783550371142E-2</c:v>
                </c:pt>
                <c:pt idx="659">
                  <c:v>2.869339087239061E-2</c:v>
                </c:pt>
                <c:pt idx="660">
                  <c:v>2.898564247726319E-2</c:v>
                </c:pt>
                <c:pt idx="661">
                  <c:v>2.9279509871855656E-2</c:v>
                </c:pt>
                <c:pt idx="662">
                  <c:v>2.9574963819196227E-2</c:v>
                </c:pt>
                <c:pt idx="663">
                  <c:v>2.9871974349528988E-2</c:v>
                </c:pt>
                <c:pt idx="664">
                  <c:v>3.0170510771972473E-2</c:v>
                </c:pt>
                <c:pt idx="665">
                  <c:v>3.0470541686775147E-2</c:v>
                </c:pt>
                <c:pt idx="666">
                  <c:v>3.0772034998138791E-2</c:v>
                </c:pt>
                <c:pt idx="667">
                  <c:v>3.1074957927600292E-2</c:v>
                </c:pt>
                <c:pt idx="668">
                  <c:v>3.1379277027960936E-2</c:v>
                </c:pt>
                <c:pt idx="669">
                  <c:v>3.1684958197731136E-2</c:v>
                </c:pt>
                <c:pt idx="670">
                  <c:v>3.1991966696077567E-2</c:v>
                </c:pt>
                <c:pt idx="671">
                  <c:v>3.2300267158259913E-2</c:v>
                </c:pt>
                <c:pt idx="672">
                  <c:v>3.2609823611516014E-2</c:v>
                </c:pt>
                <c:pt idx="673">
                  <c:v>3.2920599491396342E-2</c:v>
                </c:pt>
                <c:pt idx="674">
                  <c:v>3.3232557658504379E-2</c:v>
                </c:pt>
                <c:pt idx="675">
                  <c:v>3.354566041562651E-2</c:v>
                </c:pt>
                <c:pt idx="676">
                  <c:v>3.3859869525232976E-2</c:v>
                </c:pt>
                <c:pt idx="677">
                  <c:v>3.4175146227309668E-2</c:v>
                </c:pt>
                <c:pt idx="678">
                  <c:v>3.4491451257500846E-2</c:v>
                </c:pt>
                <c:pt idx="679">
                  <c:v>3.48087448655423E-2</c:v>
                </c:pt>
                <c:pt idx="680">
                  <c:v>3.5126986833942303E-2</c:v>
                </c:pt>
                <c:pt idx="681">
                  <c:v>3.5446136496888478E-2</c:v>
                </c:pt>
                <c:pt idx="682">
                  <c:v>3.5766152759359196E-2</c:v>
                </c:pt>
                <c:pt idx="683">
                  <c:v>3.6086994116389173E-2</c:v>
                </c:pt>
                <c:pt idx="684">
                  <c:v>3.6408618672483094E-2</c:v>
                </c:pt>
                <c:pt idx="685">
                  <c:v>3.6730984161125906E-2</c:v>
                </c:pt>
                <c:pt idx="686">
                  <c:v>3.7054047964366857E-2</c:v>
                </c:pt>
                <c:pt idx="687">
                  <c:v>3.7377767132452777E-2</c:v>
                </c:pt>
                <c:pt idx="688">
                  <c:v>3.7702098403464362E-2</c:v>
                </c:pt>
                <c:pt idx="689">
                  <c:v>3.8026998222930673E-2</c:v>
                </c:pt>
                <c:pt idx="690">
                  <c:v>3.8352422763397391E-2</c:v>
                </c:pt>
                <c:pt idx="691">
                  <c:v>3.8678327943901872E-2</c:v>
                </c:pt>
                <c:pt idx="692">
                  <c:v>3.9004669449330412E-2</c:v>
                </c:pt>
                <c:pt idx="693">
                  <c:v>3.9331402749633274E-2</c:v>
                </c:pt>
                <c:pt idx="694">
                  <c:v>3.9658483118850937E-2</c:v>
                </c:pt>
                <c:pt idx="695">
                  <c:v>3.9985865653927505E-2</c:v>
                </c:pt>
                <c:pt idx="696">
                  <c:v>4.0313505293288449E-2</c:v>
                </c:pt>
                <c:pt idx="697">
                  <c:v>4.0641356835131197E-2</c:v>
                </c:pt>
                <c:pt idx="698">
                  <c:v>4.0969374955423278E-2</c:v>
                </c:pt>
                <c:pt idx="699">
                  <c:v>4.1297514225557386E-2</c:v>
                </c:pt>
                <c:pt idx="700">
                  <c:v>4.1625729129642797E-2</c:v>
                </c:pt>
                <c:pt idx="701">
                  <c:v>4.195397408141173E-2</c:v>
                </c:pt>
                <c:pt idx="702">
                  <c:v>4.2282203440698517E-2</c:v>
                </c:pt>
                <c:pt idx="703">
                  <c:v>4.2610371529471738E-2</c:v>
                </c:pt>
                <c:pt idx="704">
                  <c:v>4.2938432647400944E-2</c:v>
                </c:pt>
                <c:pt idx="705">
                  <c:v>4.3266341086917993E-2</c:v>
                </c:pt>
                <c:pt idx="706">
                  <c:v>4.3594051147756233E-2</c:v>
                </c:pt>
                <c:pt idx="707">
                  <c:v>4.3921517150953021E-2</c:v>
                </c:pt>
                <c:pt idx="708">
                  <c:v>4.4248693452272815E-2</c:v>
                </c:pt>
                <c:pt idx="709">
                  <c:v>4.4575534455055105E-2</c:v>
                </c:pt>
                <c:pt idx="710">
                  <c:v>4.4901994622447011E-2</c:v>
                </c:pt>
                <c:pt idx="711">
                  <c:v>4.5228028489010766E-2</c:v>
                </c:pt>
                <c:pt idx="712">
                  <c:v>4.5553590671696551E-2</c:v>
                </c:pt>
                <c:pt idx="713">
                  <c:v>4.5878635880150724E-2</c:v>
                </c:pt>
                <c:pt idx="714">
                  <c:v>4.6203118926352676E-2</c:v>
                </c:pt>
                <c:pt idx="715">
                  <c:v>4.6526994733575508E-2</c:v>
                </c:pt>
                <c:pt idx="716">
                  <c:v>4.6850218344644708E-2</c:v>
                </c:pt>
                <c:pt idx="717">
                  <c:v>4.7172744929492909E-2</c:v>
                </c:pt>
                <c:pt idx="718">
                  <c:v>4.7494529792010513E-2</c:v>
                </c:pt>
                <c:pt idx="719">
                  <c:v>4.7815528376171243E-2</c:v>
                </c:pt>
                <c:pt idx="720">
                  <c:v>4.8135696271435727E-2</c:v>
                </c:pt>
                <c:pt idx="721">
                  <c:v>4.8454989217438453E-2</c:v>
                </c:pt>
                <c:pt idx="722">
                  <c:v>4.8773363107936923E-2</c:v>
                </c:pt>
                <c:pt idx="723">
                  <c:v>4.9090773994047959E-2</c:v>
                </c:pt>
                <c:pt idx="724">
                  <c:v>4.9407178086753489E-2</c:v>
                </c:pt>
                <c:pt idx="725">
                  <c:v>4.9722531758688376E-2</c:v>
                </c:pt>
                <c:pt idx="726">
                  <c:v>5.0036791545223148E-2</c:v>
                </c:pt>
                <c:pt idx="727">
                  <c:v>5.0349914144835368E-2</c:v>
                </c:pt>
                <c:pt idx="728">
                  <c:v>5.0661856418786275E-2</c:v>
                </c:pt>
                <c:pt idx="729">
                  <c:v>5.0972575390121191E-2</c:v>
                </c:pt>
                <c:pt idx="730">
                  <c:v>5.1282028241992419E-2</c:v>
                </c:pt>
                <c:pt idx="731">
                  <c:v>5.1590172315326865E-2</c:v>
                </c:pt>
                <c:pt idx="732">
                  <c:v>5.1896965105862357E-2</c:v>
                </c:pt>
                <c:pt idx="733">
                  <c:v>5.2202364260551672E-2</c:v>
                </c:pt>
                <c:pt idx="734">
                  <c:v>5.2506327573377441E-2</c:v>
                </c:pt>
                <c:pt idx="735">
                  <c:v>5.2808812980579989E-2</c:v>
                </c:pt>
                <c:pt idx="736">
                  <c:v>5.310977855532905E-2</c:v>
                </c:pt>
                <c:pt idx="737">
                  <c:v>5.3409182501871197E-2</c:v>
                </c:pt>
                <c:pt idx="738">
                  <c:v>5.3706983149164965E-2</c:v>
                </c:pt>
                <c:pt idx="739">
                  <c:v>5.4003138944038756E-2</c:v>
                </c:pt>
                <c:pt idx="740">
                  <c:v>5.4297608443907151E-2</c:v>
                </c:pt>
                <c:pt idx="741">
                  <c:v>5.4590350309062702E-2</c:v>
                </c:pt>
                <c:pt idx="742">
                  <c:v>5.4881323294581827E-2</c:v>
                </c:pt>
                <c:pt idx="743">
                  <c:v>5.5170486241884475E-2</c:v>
                </c:pt>
                <c:pt idx="744">
                  <c:v>5.5457798069968554E-2</c:v>
                </c:pt>
                <c:pt idx="745">
                  <c:v>5.5743217766361354E-2</c:v>
                </c:pt>
                <c:pt idx="746">
                  <c:v>5.6026704377831332E-2</c:v>
                </c:pt>
                <c:pt idx="747">
                  <c:v>5.6308217000880012E-2</c:v>
                </c:pt>
                <c:pt idx="748">
                  <c:v>5.6587714772073576E-2</c:v>
                </c:pt>
                <c:pt idx="749">
                  <c:v>5.6865156858235621E-2</c:v>
                </c:pt>
                <c:pt idx="750">
                  <c:v>5.71405024465481E-2</c:v>
                </c:pt>
                <c:pt idx="751">
                  <c:v>5.7413710734607513E-2</c:v>
                </c:pt>
                <c:pt idx="752">
                  <c:v>5.7684740920464335E-2</c:v>
                </c:pt>
                <c:pt idx="753">
                  <c:v>5.7953552192694414E-2</c:v>
                </c:pt>
                <c:pt idx="754">
                  <c:v>5.8220103720549858E-2</c:v>
                </c:pt>
                <c:pt idx="755">
                  <c:v>5.8484354644219791E-2</c:v>
                </c:pt>
                <c:pt idx="756">
                  <c:v>5.8746264065249625E-2</c:v>
                </c:pt>
                <c:pt idx="757">
                  <c:v>5.9005791037168166E-2</c:v>
                </c:pt>
                <c:pt idx="758">
                  <c:v>5.9262894556348561E-2</c:v>
                </c:pt>
                <c:pt idx="759">
                  <c:v>5.9517533553165712E-2</c:v>
                </c:pt>
                <c:pt idx="760">
                  <c:v>5.9769666883475972E-2</c:v>
                </c:pt>
                <c:pt idx="761">
                  <c:v>6.0019253320468167E-2</c:v>
                </c:pt>
                <c:pt idx="762">
                  <c:v>6.0266251546933186E-2</c:v>
                </c:pt>
                <c:pt idx="763">
                  <c:v>6.0510620147982336E-2</c:v>
                </c:pt>
                <c:pt idx="764">
                  <c:v>6.0752317604260982E-2</c:v>
                </c:pt>
                <c:pt idx="765">
                  <c:v>6.0991302285702993E-2</c:v>
                </c:pt>
                <c:pt idx="766">
                  <c:v>6.1227532445854597E-2</c:v>
                </c:pt>
                <c:pt idx="767">
                  <c:v>6.1460966216811665E-2</c:v>
                </c:pt>
                <c:pt idx="768">
                  <c:v>6.1691561604813594E-2</c:v>
                </c:pt>
                <c:pt idx="769">
                  <c:v>6.1919276486519376E-2</c:v>
                </c:pt>
                <c:pt idx="770">
                  <c:v>6.2144068606007366E-2</c:v>
                </c:pt>
                <c:pt idx="771">
                  <c:v>6.2365895572538216E-2</c:v>
                </c:pt>
                <c:pt idx="772">
                  <c:v>6.2584714859100096E-2</c:v>
                </c:pt>
                <c:pt idx="773">
                  <c:v>6.2800483801784879E-2</c:v>
                </c:pt>
                <c:pt idx="774">
                  <c:v>6.3013159600011345E-2</c:v>
                </c:pt>
                <c:pt idx="775">
                  <c:v>6.3222699317630027E-2</c:v>
                </c:pt>
                <c:pt idx="776">
                  <c:v>6.3429059884941283E-2</c:v>
                </c:pt>
                <c:pt idx="777">
                  <c:v>6.3632198101642709E-2</c:v>
                </c:pt>
                <c:pt idx="778">
                  <c:v>6.3832070640734373E-2</c:v>
                </c:pt>
                <c:pt idx="779">
                  <c:v>6.402863405340832E-2</c:v>
                </c:pt>
                <c:pt idx="780">
                  <c:v>6.4221844774933048E-2</c:v>
                </c:pt>
                <c:pt idx="781">
                  <c:v>6.441165913155604E-2</c:v>
                </c:pt>
                <c:pt idx="782">
                  <c:v>6.459803334844505E-2</c:v>
                </c:pt>
                <c:pt idx="783">
                  <c:v>6.4780923558670114E-2</c:v>
                </c:pt>
                <c:pt idx="784">
                  <c:v>6.4960285813252916E-2</c:v>
                </c:pt>
                <c:pt idx="785">
                  <c:v>6.5136076092281059E-2</c:v>
                </c:pt>
                <c:pt idx="786">
                  <c:v>6.5308250317100441E-2</c:v>
                </c:pt>
                <c:pt idx="787">
                  <c:v>6.5476764363594592E-2</c:v>
                </c:pt>
                <c:pt idx="788">
                  <c:v>6.564157407654643E-2</c:v>
                </c:pt>
                <c:pt idx="789">
                  <c:v>6.5802635285087896E-2</c:v>
                </c:pt>
                <c:pt idx="790">
                  <c:v>6.5959903819239413E-2</c:v>
                </c:pt>
                <c:pt idx="791">
                  <c:v>6.6113335527528419E-2</c:v>
                </c:pt>
                <c:pt idx="792">
                  <c:v>6.6262886295685164E-2</c:v>
                </c:pt>
                <c:pt idx="793">
                  <c:v>6.6408512066410727E-2</c:v>
                </c:pt>
                <c:pt idx="794">
                  <c:v>6.655016886019996E-2</c:v>
                </c:pt>
                <c:pt idx="795">
                  <c:v>6.668781279721045E-2</c:v>
                </c:pt>
                <c:pt idx="796">
                  <c:v>6.6821400120165658E-2</c:v>
                </c:pt>
                <c:pt idx="797">
                  <c:v>6.6950887218266336E-2</c:v>
                </c:pt>
                <c:pt idx="798">
                  <c:v>6.7076230652100818E-2</c:v>
                </c:pt>
                <c:pt idx="799">
                  <c:v>6.7197387179524268E-2</c:v>
                </c:pt>
                <c:pt idx="800">
                  <c:v>6.7314313782485799E-2</c:v>
                </c:pt>
                <c:pt idx="801">
                  <c:v>6.7426967694780696E-2</c:v>
                </c:pt>
                <c:pt idx="802">
                  <c:v>6.7535306430692998E-2</c:v>
                </c:pt>
                <c:pt idx="803">
                  <c:v>6.763928781450157E-2</c:v>
                </c:pt>
                <c:pt idx="804">
                  <c:v>6.7738870010819269E-2</c:v>
                </c:pt>
                <c:pt idx="805">
                  <c:v>6.783401155572584E-2</c:v>
                </c:pt>
                <c:pt idx="806">
                  <c:v>6.7924671388660346E-2</c:v>
                </c:pt>
                <c:pt idx="807">
                  <c:v>6.8010808885037785E-2</c:v>
                </c:pt>
                <c:pt idx="808">
                  <c:v>6.8092383889543029E-2</c:v>
                </c:pt>
                <c:pt idx="809">
                  <c:v>6.8169356750067522E-2</c:v>
                </c:pt>
                <c:pt idx="810">
                  <c:v>6.8241688352239427E-2</c:v>
                </c:pt>
                <c:pt idx="811">
                  <c:v>6.83093401545041E-2</c:v>
                </c:pt>
                <c:pt idx="812">
                  <c:v>6.837227422370995E-2</c:v>
                </c:pt>
                <c:pt idx="813">
                  <c:v>6.8430453271147773E-2</c:v>
                </c:pt>
                <c:pt idx="814">
                  <c:v>6.8483840688995906E-2</c:v>
                </c:pt>
                <c:pt idx="815">
                  <c:v>6.8532400587121581E-2</c:v>
                </c:pt>
                <c:pt idx="816">
                  <c:v>6.8576097830183189E-2</c:v>
                </c:pt>
                <c:pt idx="817">
                  <c:v>6.8614898074982292E-2</c:v>
                </c:pt>
                <c:pt idx="818">
                  <c:v>6.8648767808011629E-2</c:v>
                </c:pt>
                <c:pt idx="819">
                  <c:v>6.8677674383142012E-2</c:v>
                </c:pt>
                <c:pt idx="820">
                  <c:v>6.8701586059393124E-2</c:v>
                </c:pt>
                <c:pt idx="821">
                  <c:v>6.8720472038732452E-2</c:v>
                </c:pt>
                <c:pt idx="822">
                  <c:v>6.8734302503842798E-2</c:v>
                </c:pt>
                <c:pt idx="823">
                  <c:v>6.8743048655802982E-2</c:v>
                </c:pt>
                <c:pt idx="824">
                  <c:v>6.874668275162131E-2</c:v>
                </c:pt>
                <c:pt idx="825">
                  <c:v>6.8745178141564875E-2</c:v>
                </c:pt>
                <c:pt idx="826">
                  <c:v>6.8738509306225062E-2</c:v>
                </c:pt>
                <c:pt idx="827">
                  <c:v>6.8726651893260549E-2</c:v>
                </c:pt>
                <c:pt idx="828">
                  <c:v>6.8709582753759491E-2</c:v>
                </c:pt>
                <c:pt idx="829">
                  <c:v>6.8687279978161264E-2</c:v>
                </c:pt>
                <c:pt idx="830">
                  <c:v>6.8659722931680239E-2</c:v>
                </c:pt>
                <c:pt idx="831">
                  <c:v>6.8626892289173236E-2</c:v>
                </c:pt>
                <c:pt idx="832">
                  <c:v>6.8588770069392138E-2</c:v>
                </c:pt>
                <c:pt idx="833">
                  <c:v>6.8545339668566449E-2</c:v>
                </c:pt>
                <c:pt idx="834">
                  <c:v>6.8496585893256898E-2</c:v>
                </c:pt>
                <c:pt idx="835">
                  <c:v>6.8442494992426509E-2</c:v>
                </c:pt>
                <c:pt idx="836">
                  <c:v>6.8383054688673825E-2</c:v>
                </c:pt>
                <c:pt idx="837">
                  <c:v>6.8318254208572973E-2</c:v>
                </c:pt>
                <c:pt idx="838">
                  <c:v>6.8248084312069912E-2</c:v>
                </c:pt>
                <c:pt idx="839">
                  <c:v>6.8172537320882715E-2</c:v>
                </c:pt>
                <c:pt idx="840">
                  <c:v>6.8091607145853397E-2</c:v>
                </c:pt>
                <c:pt idx="841">
                  <c:v>6.8005289313205708E-2</c:v>
                </c:pt>
                <c:pt idx="842">
                  <c:v>6.7913580989659522E-2</c:v>
                </c:pt>
                <c:pt idx="843">
                  <c:v>6.7816481006354415E-2</c:v>
                </c:pt>
                <c:pt idx="844">
                  <c:v>6.7713989881541037E-2</c:v>
                </c:pt>
                <c:pt idx="845">
                  <c:v>6.7606109841996359E-2</c:v>
                </c:pt>
                <c:pt idx="846">
                  <c:v>6.7492844843118904E-2</c:v>
                </c:pt>
                <c:pt idx="847">
                  <c:v>6.7374200587671393E-2</c:v>
                </c:pt>
                <c:pt idx="848">
                  <c:v>6.7250184543125632E-2</c:v>
                </c:pt>
                <c:pt idx="849">
                  <c:v>6.7120805957581173E-2</c:v>
                </c:pt>
                <c:pt idx="850">
                  <c:v>6.6986075874222215E-2</c:v>
                </c:pt>
                <c:pt idx="851">
                  <c:v>6.6846007144278255E-2</c:v>
                </c:pt>
                <c:pt idx="852">
                  <c:v>6.6700614438465783E-2</c:v>
                </c:pt>
                <c:pt idx="853">
                  <c:v>6.6549914256881323E-2</c:v>
                </c:pt>
                <c:pt idx="854">
                  <c:v>6.6393924937318188E-2</c:v>
                </c:pt>
                <c:pt idx="855">
                  <c:v>6.6232666661991124E-2</c:v>
                </c:pt>
                <c:pt idx="856">
                  <c:v>6.6066161462646239E-2</c:v>
                </c:pt>
                <c:pt idx="857">
                  <c:v>6.5894433224034502E-2</c:v>
                </c:pt>
                <c:pt idx="858">
                  <c:v>6.5717507685743928E-2</c:v>
                </c:pt>
                <c:pt idx="859">
                  <c:v>6.5535412442365701E-2</c:v>
                </c:pt>
                <c:pt idx="860">
                  <c:v>6.5348176941994338E-2</c:v>
                </c:pt>
                <c:pt idx="861">
                  <c:v>6.5155832483050721E-2</c:v>
                </c:pt>
                <c:pt idx="862">
                  <c:v>6.495841220941774E-2</c:v>
                </c:pt>
                <c:pt idx="863">
                  <c:v>6.475595110389494E-2</c:v>
                </c:pt>
                <c:pt idx="864">
                  <c:v>6.4548485979967679E-2</c:v>
                </c:pt>
                <c:pt idx="865">
                  <c:v>6.4336055471888406E-2</c:v>
                </c:pt>
                <c:pt idx="866">
                  <c:v>6.4118700023083897E-2</c:v>
                </c:pt>
                <c:pt idx="867">
                  <c:v>6.3896461872891802E-2</c:v>
                </c:pt>
                <c:pt idx="868">
                  <c:v>6.3669385041630402E-2</c:v>
                </c:pt>
                <c:pt idx="869">
                  <c:v>6.3437515314024084E-2</c:v>
                </c:pt>
                <c:pt idx="870">
                  <c:v>6.3200900220994324E-2</c:v>
                </c:pt>
                <c:pt idx="871">
                  <c:v>6.2959589019826942E-2</c:v>
                </c:pt>
                <c:pt idx="872">
                  <c:v>6.2713632672749722E-2</c:v>
                </c:pt>
                <c:pt idx="873">
                  <c:v>6.2463083823924168E-2</c:v>
                </c:pt>
                <c:pt idx="874">
                  <c:v>6.2207996774890348E-2</c:v>
                </c:pt>
                <c:pt idx="875">
                  <c:v>6.1948427458485021E-2</c:v>
                </c:pt>
                <c:pt idx="876">
                  <c:v>6.1684433411255242E-2</c:v>
                </c:pt>
                <c:pt idx="877">
                  <c:v>6.1416073744409584E-2</c:v>
                </c:pt>
                <c:pt idx="878">
                  <c:v>6.114340911333381E-2</c:v>
                </c:pt>
                <c:pt idx="879">
                  <c:v>6.0866501685699133E-2</c:v>
                </c:pt>
                <c:pt idx="880">
                  <c:v>6.0585415108211638E-2</c:v>
                </c:pt>
                <c:pt idx="881">
                  <c:v>6.0300214472035325E-2</c:v>
                </c:pt>
                <c:pt idx="882">
                  <c:v>6.0010966276921603E-2</c:v>
                </c:pt>
                <c:pt idx="883">
                  <c:v>5.9717738394104693E-2</c:v>
                </c:pt>
                <c:pt idx="884">
                  <c:v>5.942060002798534E-2</c:v>
                </c:pt>
                <c:pt idx="885">
                  <c:v>5.9119621676665263E-2</c:v>
                </c:pt>
                <c:pt idx="886">
                  <c:v>5.8814875091372655E-2</c:v>
                </c:pt>
                <c:pt idx="887">
                  <c:v>5.8506433234819001E-2</c:v>
                </c:pt>
                <c:pt idx="888">
                  <c:v>5.8194370238550432E-2</c:v>
                </c:pt>
                <c:pt idx="889">
                  <c:v>5.7878761359337859E-2</c:v>
                </c:pt>
                <c:pt idx="890">
                  <c:v>5.7559682934649796E-2</c:v>
                </c:pt>
                <c:pt idx="891">
                  <c:v>5.7237212337274981E-2</c:v>
                </c:pt>
                <c:pt idx="892">
                  <c:v>5.691142792914216E-2</c:v>
                </c:pt>
                <c:pt idx="893">
                  <c:v>5.6582409014383293E-2</c:v>
                </c:pt>
                <c:pt idx="894">
                  <c:v>5.6250235791711137E-2</c:v>
                </c:pt>
                <c:pt idx="895">
                  <c:v>5.5914989306159527E-2</c:v>
                </c:pt>
                <c:pt idx="896">
                  <c:v>5.5576751400234971E-2</c:v>
                </c:pt>
                <c:pt idx="897">
                  <c:v>5.5235604664557708E-2</c:v>
                </c:pt>
                <c:pt idx="898">
                  <c:v>5.4891632388024421E-2</c:v>
                </c:pt>
                <c:pt idx="899">
                  <c:v>5.4544918507572079E-2</c:v>
                </c:pt>
                <c:pt idx="900">
                  <c:v>5.4195547557592469E-2</c:v>
                </c:pt>
                <c:pt idx="901">
                  <c:v>5.3843604619047823E-2</c:v>
                </c:pt>
                <c:pt idx="902">
                  <c:v>5.3489175268361784E-2</c:v>
                </c:pt>
                <c:pt idx="903">
                  <c:v>5.3132345526135952E-2</c:v>
                </c:pt>
                <c:pt idx="904">
                  <c:v>5.2773201805742347E-2</c:v>
                </c:pt>
                <c:pt idx="905">
                  <c:v>5.2411830861865634E-2</c:v>
                </c:pt>
                <c:pt idx="906">
                  <c:v>5.2048319739044509E-2</c:v>
                </c:pt>
                <c:pt idx="907">
                  <c:v>5.1682755720260612E-2</c:v>
                </c:pt>
                <c:pt idx="908">
                  <c:v>5.1315226275654158E-2</c:v>
                </c:pt>
                <c:pt idx="909">
                  <c:v>5.0945819011394854E-2</c:v>
                </c:pt>
                <c:pt idx="910">
                  <c:v>5.0574621618786411E-2</c:v>
                </c:pt>
                <c:pt idx="911">
                  <c:v>5.0201721823650354E-2</c:v>
                </c:pt>
                <c:pt idx="912">
                  <c:v>4.9827207336033942E-2</c:v>
                </c:pt>
                <c:pt idx="913">
                  <c:v>4.9451165800312259E-2</c:v>
                </c:pt>
                <c:pt idx="914">
                  <c:v>4.9073684745727743E-2</c:v>
                </c:pt>
                <c:pt idx="915">
                  <c:v>4.8694851537409309E-2</c:v>
                </c:pt>
                <c:pt idx="916">
                  <c:v>4.8314753327937811E-2</c:v>
                </c:pt>
                <c:pt idx="917">
                  <c:v>4.793347700949787E-2</c:v>
                </c:pt>
                <c:pt idx="918">
                  <c:v>4.7551109166654192E-2</c:v>
                </c:pt>
                <c:pt idx="919">
                  <c:v>4.7167736029815804E-2</c:v>
                </c:pt>
                <c:pt idx="920">
                  <c:v>4.67834434294239E-2</c:v>
                </c:pt>
                <c:pt idx="921">
                  <c:v>4.6398316750896444E-2</c:v>
                </c:pt>
                <c:pt idx="922">
                  <c:v>4.6012440890395301E-2</c:v>
                </c:pt>
                <c:pt idx="923">
                  <c:v>4.5625900211426845E-2</c:v>
                </c:pt>
                <c:pt idx="924">
                  <c:v>4.5238778502338386E-2</c:v>
                </c:pt>
                <c:pt idx="925">
                  <c:v>4.4851158934737602E-2</c:v>
                </c:pt>
                <c:pt idx="926">
                  <c:v>4.4463124022861192E-2</c:v>
                </c:pt>
                <c:pt idx="927">
                  <c:v>4.4074755583943533E-2</c:v>
                </c:pt>
                <c:pt idx="928">
                  <c:v>4.368613469960813E-2</c:v>
                </c:pt>
                <c:pt idx="929">
                  <c:v>4.3297341678302965E-2</c:v>
                </c:pt>
                <c:pt idx="930">
                  <c:v>4.2908456018825328E-2</c:v>
                </c:pt>
                <c:pt idx="931">
                  <c:v>4.2519556374953318E-2</c:v>
                </c:pt>
                <c:pt idx="932">
                  <c:v>4.2130720521198983E-2</c:v>
                </c:pt>
                <c:pt idx="933">
                  <c:v>4.1742025319729648E-2</c:v>
                </c:pt>
                <c:pt idx="934">
                  <c:v>4.1353546688448893E-2</c:v>
                </c:pt>
                <c:pt idx="935">
                  <c:v>4.0965359570280718E-2</c:v>
                </c:pt>
                <c:pt idx="936">
                  <c:v>4.057753790366344E-2</c:v>
                </c:pt>
                <c:pt idx="937">
                  <c:v>4.019015459426005E-2</c:v>
                </c:pt>
                <c:pt idx="938">
                  <c:v>3.9803281487915676E-2</c:v>
                </c:pt>
                <c:pt idx="939">
                  <c:v>3.9416989344864622E-2</c:v>
                </c:pt>
                <c:pt idx="940">
                  <c:v>3.9031347815187627E-2</c:v>
                </c:pt>
                <c:pt idx="941">
                  <c:v>3.8646425415544652E-2</c:v>
                </c:pt>
                <c:pt idx="942">
                  <c:v>3.8262289507180261E-2</c:v>
                </c:pt>
                <c:pt idx="943">
                  <c:v>3.7879006275196636E-2</c:v>
                </c:pt>
                <c:pt idx="944">
                  <c:v>3.7496640709114112E-2</c:v>
                </c:pt>
                <c:pt idx="945">
                  <c:v>3.711525658471105E-2</c:v>
                </c:pt>
                <c:pt idx="946">
                  <c:v>3.6734916447131637E-2</c:v>
                </c:pt>
                <c:pt idx="947">
                  <c:v>3.6355681595283532E-2</c:v>
                </c:pt>
                <c:pt idx="948">
                  <c:v>3.5977612067491144E-2</c:v>
                </c:pt>
                <c:pt idx="949">
                  <c:v>3.560076662842266E-2</c:v>
                </c:pt>
                <c:pt idx="950">
                  <c:v>3.5225202757273297E-2</c:v>
                </c:pt>
                <c:pt idx="951">
                  <c:v>3.4850976637186649E-2</c:v>
                </c:pt>
                <c:pt idx="952">
                  <c:v>3.4478143145920674E-2</c:v>
                </c:pt>
                <c:pt idx="953">
                  <c:v>3.4106755847736835E-2</c:v>
                </c:pt>
                <c:pt idx="954">
                  <c:v>3.3736866986490532E-2</c:v>
                </c:pt>
                <c:pt idx="955">
                  <c:v>3.3368527479924526E-2</c:v>
                </c:pt>
                <c:pt idx="956">
                  <c:v>3.3001786915139997E-2</c:v>
                </c:pt>
                <c:pt idx="957">
                  <c:v>3.2636693545218538E-2</c:v>
                </c:pt>
                <c:pt idx="958">
                  <c:v>3.2273294286999057E-2</c:v>
                </c:pt>
                <c:pt idx="959">
                  <c:v>3.1911634719961696E-2</c:v>
                </c:pt>
                <c:pt idx="960">
                  <c:v>3.1551759086220439E-2</c:v>
                </c:pt>
                <c:pt idx="961">
                  <c:v>3.119371029159285E-2</c:v>
                </c:pt>
                <c:pt idx="962">
                  <c:v>3.0837529907715367E-2</c:v>
                </c:pt>
                <c:pt idx="963">
                  <c:v>3.0483258175196176E-2</c:v>
                </c:pt>
                <c:pt idx="964">
                  <c:v>3.0130934007772239E-2</c:v>
                </c:pt>
                <c:pt idx="965">
                  <c:v>2.9780594997436398E-2</c:v>
                </c:pt>
                <c:pt idx="966">
                  <c:v>2.943227742052373E-2</c:v>
                </c:pt>
                <c:pt idx="967">
                  <c:v>2.90860162447217E-2</c:v>
                </c:pt>
                <c:pt idx="968">
                  <c:v>2.874184513696788E-2</c:v>
                </c:pt>
                <c:pt idx="969">
                  <c:v>2.839979647222227E-2</c:v>
                </c:pt>
                <c:pt idx="970">
                  <c:v>2.8059901343077006E-2</c:v>
                </c:pt>
                <c:pt idx="971">
                  <c:v>2.7722189570164941E-2</c:v>
                </c:pt>
                <c:pt idx="972">
                  <c:v>2.7386689713358555E-2</c:v>
                </c:pt>
                <c:pt idx="973">
                  <c:v>2.7053429083702604E-2</c:v>
                </c:pt>
                <c:pt idx="974">
                  <c:v>2.6722433756071157E-2</c:v>
                </c:pt>
                <c:pt idx="975">
                  <c:v>2.6393728582509296E-2</c:v>
                </c:pt>
                <c:pt idx="976">
                  <c:v>2.6067337206220412E-2</c:v>
                </c:pt>
                <c:pt idx="977">
                  <c:v>2.5743282076183004E-2</c:v>
                </c:pt>
                <c:pt idx="978">
                  <c:v>2.5421584462357392E-2</c:v>
                </c:pt>
                <c:pt idx="979">
                  <c:v>2.5102264471443925E-2</c:v>
                </c:pt>
                <c:pt idx="980">
                  <c:v>2.4785341063175318E-2</c:v>
                </c:pt>
                <c:pt idx="981">
                  <c:v>2.4470832067104563E-2</c:v>
                </c:pt>
                <c:pt idx="982">
                  <c:v>2.4158754199848812E-2</c:v>
                </c:pt>
                <c:pt idx="983">
                  <c:v>2.3849123082778107E-2</c:v>
                </c:pt>
                <c:pt idx="984">
                  <c:v>2.3541953260094034E-2</c:v>
                </c:pt>
                <c:pt idx="985">
                  <c:v>2.3237258217287296E-2</c:v>
                </c:pt>
                <c:pt idx="986">
                  <c:v>2.2935050399935795E-2</c:v>
                </c:pt>
                <c:pt idx="987">
                  <c:v>2.2635341232806291E-2</c:v>
                </c:pt>
                <c:pt idx="988">
                  <c:v>2.233814113924372E-2</c:v>
                </c:pt>
                <c:pt idx="989">
                  <c:v>2.2043459560811818E-2</c:v>
                </c:pt>
                <c:pt idx="990">
                  <c:v>2.1751304977149642E-2</c:v>
                </c:pt>
                <c:pt idx="991">
                  <c:v>2.1461684926028995E-2</c:v>
                </c:pt>
                <c:pt idx="992">
                  <c:v>2.1174606023578232E-2</c:v>
                </c:pt>
                <c:pt idx="993">
                  <c:v>2.0890073984638484E-2</c:v>
                </c:pt>
                <c:pt idx="994">
                  <c:v>2.0608093643239102E-2</c:v>
                </c:pt>
                <c:pt idx="995">
                  <c:v>2.0328668973159197E-2</c:v>
                </c:pt>
                <c:pt idx="996">
                  <c:v>2.0051803108543109E-2</c:v>
                </c:pt>
                <c:pt idx="997">
                  <c:v>1.9777498364562711E-2</c:v>
                </c:pt>
                <c:pt idx="998">
                  <c:v>1.950575625808125E-2</c:v>
                </c:pt>
                <c:pt idx="999">
                  <c:v>1.9236577528312936E-2</c:v>
                </c:pt>
                <c:pt idx="1000">
                  <c:v>1.8969962157448648E-2</c:v>
                </c:pt>
                <c:pt idx="1001">
                  <c:v>1.8705909391219726E-2</c:v>
                </c:pt>
                <c:pt idx="1002">
                  <c:v>1.8444417759390989E-2</c:v>
                </c:pt>
                <c:pt idx="1003">
                  <c:v>1.818548509615649E-2</c:v>
                </c:pt>
                <c:pt idx="1004">
                  <c:v>1.79291085604124E-2</c:v>
                </c:pt>
                <c:pt idx="1005">
                  <c:v>1.7675284655900354E-2</c:v>
                </c:pt>
                <c:pt idx="1006">
                  <c:v>1.7424009251197012E-2</c:v>
                </c:pt>
                <c:pt idx="1007">
                  <c:v>1.7175277599526501E-2</c:v>
                </c:pt>
                <c:pt idx="1008">
                  <c:v>1.6929084358395224E-2</c:v>
                </c:pt>
                <c:pt idx="1009">
                  <c:v>1.6685423609014462E-2</c:v>
                </c:pt>
                <c:pt idx="1010">
                  <c:v>1.6444288875511789E-2</c:v>
                </c:pt>
                <c:pt idx="1011">
                  <c:v>1.6205673143911033E-2</c:v>
                </c:pt>
                <c:pt idx="1012">
                  <c:v>1.596956888086213E-2</c:v>
                </c:pt>
                <c:pt idx="1013">
                  <c:v>1.5735968052119662E-2</c:v>
                </c:pt>
                <c:pt idx="1014">
                  <c:v>1.550486214075293E-2</c:v>
                </c:pt>
                <c:pt idx="1015">
                  <c:v>1.5276242165071502E-2</c:v>
                </c:pt>
                <c:pt idx="1016">
                  <c:v>1.5050098696267085E-2</c:v>
                </c:pt>
                <c:pt idx="1017">
                  <c:v>1.482642187575703E-2</c:v>
                </c:pt>
                <c:pt idx="1018">
                  <c:v>1.4605201432216079E-2</c:v>
                </c:pt>
                <c:pt idx="1019">
                  <c:v>1.4386426698298944E-2</c:v>
                </c:pt>
                <c:pt idx="1020">
                  <c:v>1.4170086627041634E-2</c:v>
                </c:pt>
                <c:pt idx="1021">
                  <c:v>1.395616980792988E-2</c:v>
                </c:pt>
                <c:pt idx="1022">
                  <c:v>1.3744664482643004E-2</c:v>
                </c:pt>
                <c:pt idx="1023">
                  <c:v>1.3535558560451981E-2</c:v>
                </c:pt>
                <c:pt idx="1024">
                  <c:v>1.3328839633281317E-2</c:v>
                </c:pt>
                <c:pt idx="1025">
                  <c:v>1.3124494990425773E-2</c:v>
                </c:pt>
                <c:pt idx="1026">
                  <c:v>1.2922511632914536E-2</c:v>
                </c:pt>
                <c:pt idx="1027">
                  <c:v>1.2722876287530233E-2</c:v>
                </c:pt>
                <c:pt idx="1028">
                  <c:v>1.2525575420476311E-2</c:v>
                </c:pt>
                <c:pt idx="1029">
                  <c:v>1.2330595250687554E-2</c:v>
                </c:pt>
                <c:pt idx="1030">
                  <c:v>1.2137921762792426E-2</c:v>
                </c:pt>
                <c:pt idx="1031">
                  <c:v>1.194754071972276E-2</c:v>
                </c:pt>
                <c:pt idx="1032">
                  <c:v>1.1759437674966801E-2</c:v>
                </c:pt>
                <c:pt idx="1033">
                  <c:v>1.1573597984478944E-2</c:v>
                </c:pt>
                <c:pt idx="1034">
                  <c:v>1.1390006818233468E-2</c:v>
                </c:pt>
                <c:pt idx="1035">
                  <c:v>1.120864917143637E-2</c:v>
                </c:pt>
                <c:pt idx="1036">
                  <c:v>1.1029509875393147E-2</c:v>
                </c:pt>
                <c:pt idx="1037">
                  <c:v>1.0852573608031551E-2</c:v>
                </c:pt>
                <c:pt idx="1038">
                  <c:v>1.0677824904090995E-2</c:v>
                </c:pt>
                <c:pt idx="1039">
                  <c:v>1.0505248164978264E-2</c:v>
                </c:pt>
                <c:pt idx="1040">
                  <c:v>1.0334827668289881E-2</c:v>
                </c:pt>
                <c:pt idx="1041">
                  <c:v>1.0166547577013551E-2</c:v>
                </c:pt>
                <c:pt idx="1042">
                  <c:v>1.0000391948409536E-2</c:v>
                </c:pt>
                <c:pt idx="1043">
                  <c:v>9.8363447425733001E-3</c:v>
                </c:pt>
                <c:pt idx="1044">
                  <c:v>9.6743898306925914E-3</c:v>
                </c:pt>
                <c:pt idx="1045">
                  <c:v>9.5145110030006134E-3</c:v>
                </c:pt>
                <c:pt idx="1046">
                  <c:v>9.3566919764272501E-3</c:v>
                </c:pt>
                <c:pt idx="1047">
                  <c:v>9.2009164019645692E-3</c:v>
                </c:pt>
                <c:pt idx="1048">
                  <c:v>9.0471678717408167E-3</c:v>
                </c:pt>
                <c:pt idx="1049">
                  <c:v>8.8954299258194054E-3</c:v>
                </c:pt>
                <c:pt idx="1050">
                  <c:v>8.7456860587253674E-3</c:v>
                </c:pt>
                <c:pt idx="1051">
                  <c:v>8.5979197257027278E-3</c:v>
                </c:pt>
                <c:pt idx="1052">
                  <c:v>8.4521143487165541E-3</c:v>
                </c:pt>
                <c:pt idx="1053">
                  <c:v>8.3082533222030089E-3</c:v>
                </c:pt>
                <c:pt idx="1054">
                  <c:v>8.1663200185713297E-3</c:v>
                </c:pt>
                <c:pt idx="1055">
                  <c:v>8.0262977934714014E-3</c:v>
                </c:pt>
                <c:pt idx="1056">
                  <c:v>7.8881699908306107E-3</c:v>
                </c:pt>
                <c:pt idx="1057">
                  <c:v>7.7519199476638141E-3</c:v>
                </c:pt>
                <c:pt idx="1058">
                  <c:v>7.617530998672269E-3</c:v>
                </c:pt>
                <c:pt idx="1059">
                  <c:v>7.4849864806283044E-3</c:v>
                </c:pt>
                <c:pt idx="1060">
                  <c:v>7.3542697365615506E-3</c:v>
                </c:pt>
                <c:pt idx="1061">
                  <c:v>7.2253641197503049E-3</c:v>
                </c:pt>
                <c:pt idx="1062">
                  <c:v>7.0982529975222759E-3</c:v>
                </c:pt>
                <c:pt idx="1063">
                  <c:v>6.9729197548777065E-3</c:v>
                </c:pt>
                <c:pt idx="1064">
                  <c:v>6.8493477979387042E-3</c:v>
                </c:pt>
                <c:pt idx="1065">
                  <c:v>6.727520557229057E-3</c:v>
                </c:pt>
                <c:pt idx="1066">
                  <c:v>6.6074214907969348E-3</c:v>
                </c:pt>
                <c:pt idx="1067">
                  <c:v>6.4890340871842991E-3</c:v>
                </c:pt>
                <c:pt idx="1068">
                  <c:v>6.3723418682470464E-3</c:v>
                </c:pt>
                <c:pt idx="1069">
                  <c:v>6.2573283918377414E-3</c:v>
                </c:pt>
                <c:pt idx="1070">
                  <c:v>6.1439772543546121E-3</c:v>
                </c:pt>
                <c:pt idx="1071">
                  <c:v>6.0322069335309947E-3</c:v>
                </c:pt>
                <c:pt idx="1072">
                  <c:v>5.9221359265734944E-3</c:v>
                </c:pt>
                <c:pt idx="1073">
                  <c:v>5.8136780044053408E-3</c:v>
                </c:pt>
                <c:pt idx="1074">
                  <c:v>5.7068169595166874E-3</c:v>
                </c:pt>
                <c:pt idx="1075">
                  <c:v>5.6015366327575762E-3</c:v>
                </c:pt>
                <c:pt idx="1076">
                  <c:v>5.4978209152725874E-3</c:v>
                </c:pt>
                <c:pt idx="1077">
                  <c:v>5.3956537503416519E-3</c:v>
                </c:pt>
                <c:pt idx="1078">
                  <c:v>5.295019135129901E-3</c:v>
                </c:pt>
                <c:pt idx="1079">
                  <c:v>5.1958374280496999E-3</c:v>
                </c:pt>
                <c:pt idx="1080">
                  <c:v>5.0982241921506532E-3</c:v>
                </c:pt>
                <c:pt idx="1081">
                  <c:v>5.0020955879298721E-3</c:v>
                </c:pt>
                <c:pt idx="1082">
                  <c:v>4.9074358585135223E-3</c:v>
                </c:pt>
                <c:pt idx="1083">
                  <c:v>4.8142293076620284E-3</c:v>
                </c:pt>
                <c:pt idx="1084">
                  <c:v>4.7224603011167317E-3</c:v>
                </c:pt>
                <c:pt idx="1085">
                  <c:v>4.6321132678886498E-3</c:v>
                </c:pt>
                <c:pt idx="1086">
                  <c:v>4.5431727014908652E-3</c:v>
                </c:pt>
                <c:pt idx="1087">
                  <c:v>4.4556231611164506E-3</c:v>
                </c:pt>
                <c:pt idx="1088">
                  <c:v>4.369449272769662E-3</c:v>
                </c:pt>
                <c:pt idx="1089">
                  <c:v>4.2846357303518209E-3</c:v>
                </c:pt>
                <c:pt idx="1090">
                  <c:v>4.2011672967032813E-3</c:v>
                </c:pt>
                <c:pt idx="1091">
                  <c:v>4.1190288046085675E-3</c:v>
                </c:pt>
                <c:pt idx="1092">
                  <c:v>4.0382051577655996E-3</c:v>
                </c:pt>
                <c:pt idx="1093">
                  <c:v>3.9586813317200476E-3</c:v>
                </c:pt>
                <c:pt idx="1094">
                  <c:v>3.8804423747711703E-3</c:v>
                </c:pt>
                <c:pt idx="1095">
                  <c:v>3.8034734088496741E-3</c:v>
                </c:pt>
                <c:pt idx="1096">
                  <c:v>3.7277596303680223E-3</c:v>
                </c:pt>
                <c:pt idx="1097">
                  <c:v>3.6532863110502428E-3</c:v>
                </c:pt>
                <c:pt idx="1098">
                  <c:v>3.5800387987374028E-3</c:v>
                </c:pt>
                <c:pt idx="1099">
                  <c:v>3.5080025181754558E-3</c:v>
                </c:pt>
                <c:pt idx="1100">
                  <c:v>3.4371629717851902E-3</c:v>
                </c:pt>
                <c:pt idx="1101">
                  <c:v>3.3675057404142887E-3</c:v>
                </c:pt>
                <c:pt idx="1102">
                  <c:v>3.2990164840762184E-3</c:v>
                </c:pt>
                <c:pt idx="1103">
                  <c:v>3.2316809426755576E-3</c:v>
                </c:pt>
                <c:pt idx="1104">
                  <c:v>3.1654849367194577E-3</c:v>
                </c:pt>
                <c:pt idx="1105">
                  <c:v>3.1004143680194297E-3</c:v>
                </c:pt>
                <c:pt idx="1106">
                  <c:v>3.0364552203827541E-3</c:v>
                </c:pt>
                <c:pt idx="1107">
                  <c:v>2.9735935602928105E-3</c:v>
                </c:pt>
                <c:pt idx="1108">
                  <c:v>2.9118155375830886E-3</c:v>
                </c:pt>
                <c:pt idx="1109">
                  <c:v>2.8511073861006765E-3</c:v>
                </c:pt>
                <c:pt idx="1110">
                  <c:v>2.7914554243637607E-3</c:v>
                </c:pt>
                <c:pt idx="1111">
                  <c:v>2.7328460562119116E-3</c:v>
                </c:pt>
                <c:pt idx="1112">
                  <c:v>2.6752657714482161E-3</c:v>
                </c:pt>
                <c:pt idx="1113">
                  <c:v>2.6187011464762215E-3</c:v>
                </c:pt>
                <c:pt idx="1114">
                  <c:v>2.5631388449304476E-3</c:v>
                </c:pt>
                <c:pt idx="1115">
                  <c:v>2.5085656182993639E-3</c:v>
                </c:pt>
                <c:pt idx="1116">
                  <c:v>2.4549683065434235E-3</c:v>
                </c:pt>
                <c:pt idx="1117">
                  <c:v>2.4023338387067811E-3</c:v>
                </c:pt>
                <c:pt idx="1118">
                  <c:v>2.350649233521452E-3</c:v>
                </c:pt>
                <c:pt idx="1119">
                  <c:v>2.2999016000061841E-3</c:v>
                </c:pt>
                <c:pt idx="1120">
                  <c:v>2.2500781380585758E-3</c:v>
                </c:pt>
                <c:pt idx="1121">
                  <c:v>2.2011661390389718E-3</c:v>
                </c:pt>
                <c:pt idx="1122">
                  <c:v>2.1531529863489888E-3</c:v>
                </c:pt>
                <c:pt idx="1123">
                  <c:v>2.1060261560005788E-3</c:v>
                </c:pt>
                <c:pt idx="1124">
                  <c:v>2.0597732171783656E-3</c:v>
                </c:pt>
                <c:pt idx="1125">
                  <c:v>2.0143818327935754E-3</c:v>
                </c:pt>
                <c:pt idx="1126">
                  <c:v>1.9698397600281105E-3</c:v>
                </c:pt>
                <c:pt idx="1127">
                  <c:v>1.9261348508704198E-3</c:v>
                </c:pt>
                <c:pt idx="1128">
                  <c:v>1.8832550526415696E-3</c:v>
                </c:pt>
                <c:pt idx="1129">
                  <c:v>1.8411884085100829E-3</c:v>
                </c:pt>
                <c:pt idx="1130">
                  <c:v>1.7999230579970019E-3</c:v>
                </c:pt>
                <c:pt idx="1131">
                  <c:v>1.7594472374696133E-3</c:v>
                </c:pt>
                <c:pt idx="1132">
                  <c:v>1.719749280622298E-3</c:v>
                </c:pt>
                <c:pt idx="1133">
                  <c:v>1.6807539871641251E-3</c:v>
                </c:pt>
                <c:pt idx="1134">
                  <c:v>1.6425804500878457E-3</c:v>
                </c:pt>
                <c:pt idx="1135">
                  <c:v>1.6051502022694382E-3</c:v>
                </c:pt>
                <c:pt idx="1136">
                  <c:v>1.5684519790532801E-3</c:v>
                </c:pt>
                <c:pt idx="1137">
                  <c:v>1.5324746149731254E-3</c:v>
                </c:pt>
                <c:pt idx="1138">
                  <c:v>1.4972070441659807E-3</c:v>
                </c:pt>
                <c:pt idx="1139">
                  <c:v>1.4626383007697082E-3</c:v>
                </c:pt>
                <c:pt idx="1140">
                  <c:v>1.42875751930308E-3</c:v>
                </c:pt>
                <c:pt idx="1141">
                  <c:v>1.3955539350294084E-3</c:v>
                </c:pt>
                <c:pt idx="1142">
                  <c:v>1.363016884302407E-3</c:v>
                </c:pt>
                <c:pt idx="1143">
                  <c:v>1.3311358048931124E-3</c:v>
                </c:pt>
                <c:pt idx="1144">
                  <c:v>1.2999002362989076E-3</c:v>
                </c:pt>
                <c:pt idx="1145">
                  <c:v>1.2692998200334274E-3</c:v>
                </c:pt>
                <c:pt idx="1146">
                  <c:v>1.2393242998961734E-3</c:v>
                </c:pt>
                <c:pt idx="1147">
                  <c:v>1.2099635222233745E-3</c:v>
                </c:pt>
                <c:pt idx="1148">
                  <c:v>1.1812074361174159E-3</c:v>
                </c:pt>
                <c:pt idx="1149">
                  <c:v>1.1530460936563665E-3</c:v>
                </c:pt>
                <c:pt idx="1150">
                  <c:v>1.1254047979660875E-3</c:v>
                </c:pt>
                <c:pt idx="1151">
                  <c:v>1.0984079437446153E-3</c:v>
                </c:pt>
                <c:pt idx="1152">
                  <c:v>1.0719763180834715E-3</c:v>
                </c:pt>
                <c:pt idx="1153">
                  <c:v>1.0461004048791459E-3</c:v>
                </c:pt>
                <c:pt idx="1154">
                  <c:v>1.0207707906442188E-3</c:v>
                </c:pt>
                <c:pt idx="1155">
                  <c:v>9.9597816464723314E-4</c:v>
                </c:pt>
                <c:pt idx="1156">
                  <c:v>9.7171331902689965E-4</c:v>
                </c:pt>
                <c:pt idx="1157">
                  <c:v>9.4796714888002948E-4</c:v>
                </c:pt>
                <c:pt idx="1158">
                  <c:v>9.2473065232472735E-4</c:v>
                </c:pt>
                <c:pt idx="1159">
                  <c:v>9.0199493053703527E-4</c:v>
                </c:pt>
                <c:pt idx="1160">
                  <c:v>8.7975118776256734E-4</c:v>
                </c:pt>
                <c:pt idx="1161">
                  <c:v>8.5799073130258098E-4</c:v>
                </c:pt>
                <c:pt idx="1162">
                  <c:v>8.3670497147407877E-4</c:v>
                </c:pt>
                <c:pt idx="1163">
                  <c:v>8.1588542154504412E-4</c:v>
                </c:pt>
                <c:pt idx="1164">
                  <c:v>7.95523697644407E-4</c:v>
                </c:pt>
                <c:pt idx="1165">
                  <c:v>7.7561151864642621E-4</c:v>
                </c:pt>
                <c:pt idx="1166">
                  <c:v>7.5614070603059746E-4</c:v>
                </c:pt>
                <c:pt idx="1167">
                  <c:v>7.3710318371675917E-4</c:v>
                </c:pt>
                <c:pt idx="1168">
                  <c:v>7.1849097787518937E-4</c:v>
                </c:pt>
                <c:pt idx="1169">
                  <c:v>7.0029621671278172E-4</c:v>
                </c:pt>
                <c:pt idx="1170">
                  <c:v>6.8251113023508022E-4</c:v>
                </c:pt>
                <c:pt idx="1171">
                  <c:v>6.6512804998398848E-4</c:v>
                </c:pt>
                <c:pt idx="1172">
                  <c:v>6.4813940875255551E-4</c:v>
                </c:pt>
                <c:pt idx="1173">
                  <c:v>6.31537740275783E-4</c:v>
                </c:pt>
                <c:pt idx="1174">
                  <c:v>6.1531567889887176E-4</c:v>
                </c:pt>
                <c:pt idx="1175">
                  <c:v>5.9946595922276739E-4</c:v>
                </c:pt>
                <c:pt idx="1176">
                  <c:v>5.8398141572699473E-4</c:v>
                </c:pt>
                <c:pt idx="1177">
                  <c:v>5.6885498237087728E-4</c:v>
                </c:pt>
                <c:pt idx="1178">
                  <c:v>5.5407969217310959E-4</c:v>
                </c:pt>
                <c:pt idx="1179">
                  <c:v>5.3964867676975156E-4</c:v>
                </c:pt>
                <c:pt idx="1180">
                  <c:v>5.2555516595172234E-4</c:v>
                </c:pt>
                <c:pt idx="1181">
                  <c:v>5.1179248718183476E-4</c:v>
                </c:pt>
                <c:pt idx="1182">
                  <c:v>4.9835406509146478E-4</c:v>
                </c:pt>
                <c:pt idx="1183">
                  <c:v>4.8523342095815381E-4</c:v>
                </c:pt>
                <c:pt idx="1184">
                  <c:v>4.7242417216354735E-4</c:v>
                </c:pt>
                <c:pt idx="1185">
                  <c:v>4.5992003163298264E-4</c:v>
                </c:pt>
                <c:pt idx="1186">
                  <c:v>4.4771480725682979E-4</c:v>
                </c:pt>
                <c:pt idx="1187">
                  <c:v>4.3580240129378699E-4</c:v>
                </c:pt>
                <c:pt idx="1188">
                  <c:v>4.2417680975717701E-4</c:v>
                </c:pt>
                <c:pt idx="1189">
                  <c:v>4.1283212178443255E-4</c:v>
                </c:pt>
                <c:pt idx="1190">
                  <c:v>4.017625189900095E-4</c:v>
                </c:pt>
                <c:pt idx="1191">
                  <c:v>3.9096227480275869E-4</c:v>
                </c:pt>
                <c:pt idx="1192">
                  <c:v>3.8042575378797626E-4</c:v>
                </c:pt>
                <c:pt idx="1193">
                  <c:v>3.701474109544162E-4</c:v>
                </c:pt>
                <c:pt idx="1194">
                  <c:v>3.6012179104726055E-4</c:v>
                </c:pt>
                <c:pt idx="1195">
                  <c:v>3.503435278273082E-4</c:v>
                </c:pt>
                <c:pt idx="1196">
                  <c:v>3.4080734333666199E-4</c:v>
                </c:pt>
                <c:pt idx="1197">
                  <c:v>3.3150804715205559E-4</c:v>
                </c:pt>
                <c:pt idx="1198">
                  <c:v>3.2244053562560139E-4</c:v>
                </c:pt>
                <c:pt idx="1199">
                  <c:v>3.1359979111409629E-4</c:v>
                </c:pt>
                <c:pt idx="1200">
                  <c:v>3.049808811971517E-4</c:v>
                </c:pt>
                <c:pt idx="1201">
                  <c:v>2.9644829864222211E-4</c:v>
                </c:pt>
                <c:pt idx="1202">
                  <c:v>2.8826702671081459E-4</c:v>
                </c:pt>
                <c:pt idx="1203">
                  <c:v>2.8029276981603982E-4</c:v>
                </c:pt>
                <c:pt idx="1204">
                  <c:v>2.7252095991265538E-4</c:v>
                </c:pt>
                <c:pt idx="1205">
                  <c:v>2.6488449293108485E-4</c:v>
                </c:pt>
                <c:pt idx="1206">
                  <c:v>2.5750802963977223E-4</c:v>
                </c:pt>
                <c:pt idx="1207">
                  <c:v>2.5032055630126081E-4</c:v>
                </c:pt>
                <c:pt idx="1208">
                  <c:v>2.4331783053499332E-4</c:v>
                </c:pt>
                <c:pt idx="1209">
                  <c:v>2.3649568561129455E-4</c:v>
                </c:pt>
                <c:pt idx="1210">
                  <c:v>2.2985002969910199E-4</c:v>
                </c:pt>
                <c:pt idx="1211">
                  <c:v>2.2337684510256324E-4</c:v>
                </c:pt>
                <c:pt idx="1212">
                  <c:v>2.1707218748709612E-4</c:v>
                </c:pt>
                <c:pt idx="1213">
                  <c:v>2.1093218509594188E-4</c:v>
                </c:pt>
                <c:pt idx="1214">
                  <c:v>2.049530379577571E-4</c:v>
                </c:pt>
                <c:pt idx="1215">
                  <c:v>1.9913101708580772E-4</c:v>
                </c:pt>
                <c:pt idx="1216">
                  <c:v>1.9346246366972353E-4</c:v>
                </c:pt>
                <c:pt idx="1217">
                  <c:v>1.8794378826032408E-4</c:v>
                </c:pt>
                <c:pt idx="1218">
                  <c:v>1.8257146994804415E-4</c:v>
                </c:pt>
                <c:pt idx="1219">
                  <c:v>1.7734205553584568E-4</c:v>
                </c:pt>
                <c:pt idx="1220">
                  <c:v>1.7225215870709544E-4</c:v>
                </c:pt>
                <c:pt idx="1221">
                  <c:v>1.6729845918888299E-4</c:v>
                </c:pt>
                <c:pt idx="1222">
                  <c:v>1.6247770191168845E-4</c:v>
                </c:pt>
                <c:pt idx="1223">
                  <c:v>1.577866961655816E-4</c:v>
                </c:pt>
                <c:pt idx="1224">
                  <c:v>1.5322231475382416E-4</c:v>
                </c:pt>
                <c:pt idx="1225">
                  <c:v>1.4878149314428036E-4</c:v>
                </c:pt>
                <c:pt idx="1226">
                  <c:v>1.4446122861906023E-4</c:v>
                </c:pt>
                <c:pt idx="1227">
                  <c:v>1.4025857942311153E-4</c:v>
                </c:pt>
                <c:pt idx="1228">
                  <c:v>1.3617066391214105E-4</c:v>
                </c:pt>
                <c:pt idx="1229">
                  <c:v>1.3219465970025433E-4</c:v>
                </c:pt>
                <c:pt idx="1230">
                  <c:v>1.2832780280796767E-4</c:v>
                </c:pt>
                <c:pt idx="1231">
                  <c:v>1.2456738681093638E-4</c:v>
                </c:pt>
                <c:pt idx="1232">
                  <c:v>1.2098052086951513E-4</c:v>
                </c:pt>
                <c:pt idx="1233">
                  <c:v>1.1743001045221969E-4</c:v>
                </c:pt>
                <c:pt idx="1234">
                  <c:v>1.1397848917920022E-4</c:v>
                </c:pt>
                <c:pt idx="1235">
                  <c:v>1.1062349343961401E-4</c:v>
                </c:pt>
                <c:pt idx="1236">
                  <c:v>1.0736261420833393E-4</c:v>
                </c:pt>
                <c:pt idx="1237">
                  <c:v>1.0419349627752279E-4</c:v>
                </c:pt>
                <c:pt idx="1238">
                  <c:v>1.0111383749526966E-4</c:v>
                </c:pt>
                <c:pt idx="1239">
                  <c:v>9.8121388011697633E-5</c:v>
                </c:pt>
                <c:pt idx="1240">
                  <c:v>9.5213949532963011E-5</c:v>
                </c:pt>
                <c:pt idx="1241">
                  <c:v>9.23235312217972E-5</c:v>
                </c:pt>
                <c:pt idx="1242">
                  <c:v>8.958214873848111E-5</c:v>
                </c:pt>
                <c:pt idx="1243">
                  <c:v>8.6919398821353044E-5</c:v>
                </c:pt>
                <c:pt idx="1244">
                  <c:v>8.4333284985807272E-5</c:v>
                </c:pt>
                <c:pt idx="1245">
                  <c:v>8.1821858618741862E-5</c:v>
                </c:pt>
                <c:pt idx="1246">
                  <c:v>7.938321829275778E-5</c:v>
                </c:pt>
                <c:pt idx="1247">
                  <c:v>7.7015509091543126E-5</c:v>
                </c:pt>
                <c:pt idx="1248">
                  <c:v>7.4716921946687878E-5</c:v>
                </c:pt>
                <c:pt idx="1249">
                  <c:v>7.2485692986516947E-5</c:v>
                </c:pt>
                <c:pt idx="1250">
                  <c:v>7.0320102897303407E-5</c:v>
                </c:pt>
                <c:pt idx="1251">
                  <c:v>6.821847629723565E-5</c:v>
                </c:pt>
                <c:pt idx="1252">
                  <c:v>6.6179181123660223E-5</c:v>
                </c:pt>
                <c:pt idx="1253">
                  <c:v>6.4200628033959136E-5</c:v>
                </c:pt>
                <c:pt idx="1254">
                  <c:v>6.2281269820431361E-5</c:v>
                </c:pt>
                <c:pt idx="1255">
                  <c:v>6.0419600839679211E-5</c:v>
                </c:pt>
                <c:pt idx="1256">
                  <c:v>5.8614156456855343E-5</c:v>
                </c:pt>
                <c:pt idx="1257">
                  <c:v>5.6863512505130512E-5</c:v>
                </c:pt>
                <c:pt idx="1258">
                  <c:v>5.5166284760896659E-5</c:v>
                </c:pt>
                <c:pt idx="1259">
                  <c:v>5.3521128434968625E-5</c:v>
                </c:pt>
                <c:pt idx="1260">
                  <c:v>5.1926737680292777E-5</c:v>
                </c:pt>
                <c:pt idx="1261">
                  <c:v>5.0381845116510753E-5</c:v>
                </c:pt>
                <c:pt idx="1262">
                  <c:v>4.8885221371738408E-5</c:v>
                </c:pt>
                <c:pt idx="1263">
                  <c:v>4.7435674642024451E-5</c:v>
                </c:pt>
                <c:pt idx="1264">
                  <c:v>4.6032050268841318E-5</c:v>
                </c:pt>
                <c:pt idx="1265">
                  <c:v>4.4673230334967297E-5</c:v>
                </c:pt>
                <c:pt idx="1266">
                  <c:v>4.3358133279216223E-5</c:v>
                </c:pt>
                <c:pt idx="1267">
                  <c:v>4.2085713530366249E-5</c:v>
                </c:pt>
                <c:pt idx="1268">
                  <c:v>4.0854961160648717E-5</c:v>
                </c:pt>
                <c:pt idx="1269">
                  <c:v>3.9664901559243999E-5</c:v>
                </c:pt>
                <c:pt idx="1270">
                  <c:v>3.851459512613776E-5</c:v>
                </c:pt>
                <c:pt idx="1271">
                  <c:v>3.7403136986696516E-5</c:v>
                </c:pt>
                <c:pt idx="1272">
                  <c:v>3.6329656727420537E-5</c:v>
                </c:pt>
                <c:pt idx="1273">
                  <c:v>3.5293318153171338E-5</c:v>
                </c:pt>
                <c:pt idx="1274">
                  <c:v>3.4293319066329305E-5</c:v>
                </c:pt>
                <c:pt idx="1275">
                  <c:v>3.3328891068233716E-5</c:v>
                </c:pt>
                <c:pt idx="1276">
                  <c:v>3.2399299383265899E-5</c:v>
                </c:pt>
                <c:pt idx="1277">
                  <c:v>3.1503842706002066E-5</c:v>
                </c:pt>
                <c:pt idx="1278">
                  <c:v>3.0641853071789566E-5</c:v>
                </c:pt>
                <c:pt idx="1279">
                  <c:v>2.9812695751106039E-5</c:v>
                </c:pt>
                <c:pt idx="1280">
                  <c:v>2.901576916811775E-5</c:v>
                </c:pt>
                <c:pt idx="1281">
                  <c:v>2.8250504843788087E-5</c:v>
                </c:pt>
                <c:pt idx="1282">
                  <c:v>2.7516367363889314E-5</c:v>
                </c:pt>
                <c:pt idx="1283">
                  <c:v>2.6812854372334253E-5</c:v>
                </c:pt>
                <c:pt idx="1284">
                  <c:v>2.6139496590134599E-5</c:v>
                </c:pt>
                <c:pt idx="1285">
                  <c:v>2.5495857860394499E-5</c:v>
                </c:pt>
                <c:pt idx="1286">
                  <c:v>2.488153521967535E-5</c:v>
                </c:pt>
                <c:pt idx="1287">
                  <c:v>2.4296158996070913E-5</c:v>
                </c:pt>
                <c:pt idx="1288">
                  <c:v>2.3739392934367946E-5</c:v>
                </c:pt>
                <c:pt idx="1289">
                  <c:v>2.3210934348616618E-5</c:v>
                </c:pt>
                <c:pt idx="1290">
                  <c:v>2.2710514302433108E-5</c:v>
                </c:pt>
                <c:pt idx="1291">
                  <c:v>2.2237897817385748E-5</c:v>
                </c:pt>
                <c:pt idx="1292">
                  <c:v>2.1792884109768608E-5</c:v>
                </c:pt>
                <c:pt idx="1293">
                  <c:v>2.1375306856061886E-5</c:v>
                </c:pt>
                <c:pt idx="1294">
                  <c:v>2.098503448739982E-5</c:v>
                </c:pt>
                <c:pt idx="1295">
                  <c:v>2.0621970513322005E-5</c:v>
                </c:pt>
                <c:pt idx="1296">
                  <c:v>2.028605387507627E-5</c:v>
                </c:pt>
                <c:pt idx="1297">
                  <c:v>1.9977259328760558E-5</c:v>
                </c:pt>
                <c:pt idx="1298">
                  <c:v>1.9695597858525951E-5</c:v>
                </c:pt>
                <c:pt idx="1299">
                  <c:v>1.944111712009831E-5</c:v>
                </c:pt>
                <c:pt idx="1300">
                  <c:v>1.9213901914827311E-5</c:v>
                </c:pt>
                <c:pt idx="1301">
                  <c:v>1.901407469446026E-5</c:v>
                </c:pt>
                <c:pt idx="1302">
                  <c:v>1.8841796096835435E-5</c:v>
                </c:pt>
                <c:pt idx="1303">
                  <c:v>1.8697265512650878E-5</c:v>
                </c:pt>
                <c:pt idx="1304">
                  <c:v>1.8580721683448466E-5</c:v>
                </c:pt>
                <c:pt idx="1305">
                  <c:v>1.8492443330940706E-5</c:v>
                </c:pt>
                <c:pt idx="1306">
                  <c:v>1.8432749817770318E-5</c:v>
                </c:pt>
                <c:pt idx="1307">
                  <c:v>1.8402001839772113E-5</c:v>
                </c:pt>
                <c:pt idx="1308">
                  <c:v>1.8400602149784624E-5</c:v>
                </c:pt>
                <c:pt idx="1309">
                  <c:v>1.8428996313021305E-5</c:v>
                </c:pt>
                <c:pt idx="1310">
                  <c:v>1.8487673493988628E-5</c:v>
                </c:pt>
                <c:pt idx="1311">
                  <c:v>1.8577167274900534E-5</c:v>
                </c:pt>
                <c:pt idx="1312">
                  <c:v>1.8698056505510963E-5</c:v>
                </c:pt>
                <c:pt idx="1313">
                  <c:v>1.8850966184244906E-5</c:v>
                </c:pt>
                <c:pt idx="1314">
                  <c:v>1.9036568370473179E-5</c:v>
                </c:pt>
                <c:pt idx="1315">
                  <c:v>1.9255583127743674E-5</c:v>
                </c:pt>
                <c:pt idx="1316">
                  <c:v>1.9442623083310273E-5</c:v>
                </c:pt>
                <c:pt idx="1317">
                  <c:v>1.9734132905937328E-5</c:v>
                </c:pt>
                <c:pt idx="1318">
                  <c:v>2.0061354368385144E-5</c:v>
                </c:pt>
                <c:pt idx="1319">
                  <c:v>2.0425216868520522E-5</c:v>
                </c:pt>
                <c:pt idx="1320">
                  <c:v>2.0826702664525838E-5</c:v>
                </c:pt>
                <c:pt idx="1321">
                  <c:v>2.1266848010075056E-5</c:v>
                </c:pt>
                <c:pt idx="1322">
                  <c:v>2.1746744317372346E-5</c:v>
                </c:pt>
                <c:pt idx="1323">
                  <c:v>2.2267539347524699E-5</c:v>
                </c:pt>
                <c:pt idx="1324">
                  <c:v>2.2830438427606692E-5</c:v>
                </c:pt>
                <c:pt idx="1325">
                  <c:v>2.3436705693750246E-5</c:v>
                </c:pt>
                <c:pt idx="1326">
                  <c:v>2.4087665359538219E-5</c:v>
                </c:pt>
                <c:pt idx="1327">
                  <c:v>2.4784703008877171E-5</c:v>
                </c:pt>
                <c:pt idx="1328">
                  <c:v>2.5529266912494093E-5</c:v>
                </c:pt>
                <c:pt idx="1329">
                  <c:v>2.6322869367143683E-5</c:v>
                </c:pt>
                <c:pt idx="1330">
                  <c:v>2.7167088056493835E-5</c:v>
                </c:pt>
                <c:pt idx="1331">
                  <c:v>2.806356743262925E-5</c:v>
                </c:pt>
                <c:pt idx="1332">
                  <c:v>2.901402011705241E-5</c:v>
                </c:pt>
                <c:pt idx="1333">
                  <c:v>3.0020228319906015E-5</c:v>
                </c:pt>
                <c:pt idx="1334">
                  <c:v>3.1084045276187072E-5</c:v>
                </c:pt>
                <c:pt idx="1335">
                  <c:v>3.2207396697518874E-5</c:v>
                </c:pt>
                <c:pt idx="1336">
                  <c:v>3.3392282238044623E-5</c:v>
                </c:pt>
                <c:pt idx="1337">
                  <c:v>3.4640776972932729E-5</c:v>
                </c:pt>
                <c:pt idx="1338">
                  <c:v>3.5891274695987188E-5</c:v>
                </c:pt>
                <c:pt idx="1339">
                  <c:v>3.7276498867995233E-5</c:v>
                </c:pt>
                <c:pt idx="1340">
                  <c:v>3.8731891731465713E-5</c:v>
                </c:pt>
                <c:pt idx="1341">
                  <c:v>4.025985070076967E-5</c:v>
                </c:pt>
                <c:pt idx="1342">
                  <c:v>4.1862855904083847E-5</c:v>
                </c:pt>
                <c:pt idx="1343">
                  <c:v>4.3543471708886429E-5</c:v>
                </c:pt>
                <c:pt idx="1344">
                  <c:v>4.5304348246503885E-5</c:v>
                </c:pt>
                <c:pt idx="1345">
                  <c:v>4.7148222933498406E-5</c:v>
                </c:pt>
                <c:pt idx="1346">
                  <c:v>4.9077921987612272E-5</c:v>
                </c:pt>
                <c:pt idx="1347">
                  <c:v>5.1096361935722061E-5</c:v>
                </c:pt>
                <c:pt idx="1348">
                  <c:v>5.3206551111419743E-5</c:v>
                </c:pt>
                <c:pt idx="1349">
                  <c:v>5.5411591139479864E-5</c:v>
                </c:pt>
                <c:pt idx="1350">
                  <c:v>5.7714678404538299E-5</c:v>
                </c:pt>
                <c:pt idx="1351">
                  <c:v>6.0119105501223925E-5</c:v>
                </c:pt>
                <c:pt idx="1352">
                  <c:v>6.2628262662731989E-5</c:v>
                </c:pt>
                <c:pt idx="1353">
                  <c:v>6.5245639164876072E-5</c:v>
                </c:pt>
                <c:pt idx="1354">
                  <c:v>6.7974824702579241E-5</c:v>
                </c:pt>
                <c:pt idx="1355">
                  <c:v>7.0819510735490142E-5</c:v>
                </c:pt>
                <c:pt idx="1356">
                  <c:v>7.3783491799482752E-5</c:v>
                </c:pt>
                <c:pt idx="1357">
                  <c:v>7.6870666780731283E-5</c:v>
                </c:pt>
                <c:pt idx="1358">
                  <c:v>8.0085040148695529E-5</c:v>
                </c:pt>
                <c:pt idx="1359">
                  <c:v>8.3430723144670575E-5</c:v>
                </c:pt>
                <c:pt idx="1360">
                  <c:v>8.6846052479413842E-5</c:v>
                </c:pt>
                <c:pt idx="1361">
                  <c:v>9.0470047486663506E-5</c:v>
                </c:pt>
                <c:pt idx="1362">
                  <c:v>9.4238213095688652E-5</c:v>
                </c:pt>
                <c:pt idx="1363">
                  <c:v>9.8155103543726298E-5</c:v>
                </c:pt>
                <c:pt idx="1364">
                  <c:v>1.0222538478997651E-4</c:v>
                </c:pt>
                <c:pt idx="1365">
                  <c:v>1.0645383536389373E-4</c:v>
                </c:pt>
                <c:pt idx="1366">
                  <c:v>1.1084534714124035E-4</c:v>
                </c:pt>
                <c:pt idx="1367">
                  <c:v>1.1540492604376609E-4</c:v>
                </c:pt>
                <c:pt idx="1368">
                  <c:v>1.2013769265834192E-4</c:v>
                </c:pt>
                <c:pt idx="1369">
                  <c:v>1.2504888277100644E-4</c:v>
                </c:pt>
                <c:pt idx="1370">
                  <c:v>1.3014384781160758E-4</c:v>
                </c:pt>
                <c:pt idx="1371">
                  <c:v>1.3542805520471763E-4</c:v>
                </c:pt>
                <c:pt idx="1372">
                  <c:v>1.4090708862199693E-4</c:v>
                </c:pt>
                <c:pt idx="1373">
                  <c:v>1.4658664813183581E-4</c:v>
                </c:pt>
                <c:pt idx="1374">
                  <c:v>1.524725502413596E-4</c:v>
                </c:pt>
                <c:pt idx="1375">
                  <c:v>1.5857072782629375E-4</c:v>
                </c:pt>
                <c:pt idx="1376">
                  <c:v>1.6488722994417645E-4</c:v>
                </c:pt>
                <c:pt idx="1377">
                  <c:v>1.7142822152598107E-4</c:v>
                </c:pt>
                <c:pt idx="1378">
                  <c:v>1.7819998294158149E-4</c:v>
                </c:pt>
                <c:pt idx="1379">
                  <c:v>1.8514234479791156E-4</c:v>
                </c:pt>
                <c:pt idx="1380">
                  <c:v>1.9239809025907963E-4</c:v>
                </c:pt>
                <c:pt idx="1381">
                  <c:v>1.9990399060797924E-4</c:v>
                </c:pt>
                <c:pt idx="1382">
                  <c:v>2.0766678707638206E-4</c:v>
                </c:pt>
                <c:pt idx="1383">
                  <c:v>2.1569333185609082E-4</c:v>
                </c:pt>
                <c:pt idx="1384">
                  <c:v>2.2399058681885488E-4</c:v>
                </c:pt>
                <c:pt idx="1385">
                  <c:v>2.3256562207701119E-4</c:v>
                </c:pt>
                <c:pt idx="1386">
                  <c:v>2.4142561438051513E-4</c:v>
                </c:pt>
                <c:pt idx="1387">
                  <c:v>2.5057784534610912E-4</c:v>
                </c:pt>
                <c:pt idx="1388">
                  <c:v>2.6002969951384653E-4</c:v>
                </c:pt>
                <c:pt idx="1389">
                  <c:v>2.697886622268328E-4</c:v>
                </c:pt>
                <c:pt idx="1390">
                  <c:v>2.7986231733019112E-4</c:v>
                </c:pt>
                <c:pt idx="1391">
                  <c:v>2.9025834468468775E-4</c:v>
                </c:pt>
                <c:pt idx="1392">
                  <c:v>3.0098451749119217E-4</c:v>
                </c:pt>
                <c:pt idx="1393">
                  <c:v>3.120486994223269E-4</c:v>
                </c:pt>
                <c:pt idx="1394">
                  <c:v>3.234588415570512E-4</c:v>
                </c:pt>
                <c:pt idx="1395">
                  <c:v>3.3522297911476641E-4</c:v>
                </c:pt>
                <c:pt idx="1396">
                  <c:v>3.4734922798576774E-4</c:v>
                </c:pt>
                <c:pt idx="1397">
                  <c:v>3.598457810539815E-4</c:v>
                </c:pt>
                <c:pt idx="1398">
                  <c:v>3.7272090430973538E-4</c:v>
                </c:pt>
                <c:pt idx="1399">
                  <c:v>3.8598293274884576E-4</c:v>
                </c:pt>
                <c:pt idx="1400">
                  <c:v>3.9964026605553892E-4</c:v>
                </c:pt>
                <c:pt idx="1401">
                  <c:v>4.1370136406697252E-4</c:v>
                </c:pt>
                <c:pt idx="1402">
                  <c:v>4.2811019607307004E-4</c:v>
                </c:pt>
                <c:pt idx="1403">
                  <c:v>4.4300742542870462E-4</c:v>
                </c:pt>
                <c:pt idx="1404">
                  <c:v>4.5833397708437619E-4</c:v>
                </c:pt>
                <c:pt idx="1405">
                  <c:v>4.7409850738324984E-4</c:v>
                </c:pt>
                <c:pt idx="1406">
                  <c:v>4.9030970655967077E-4</c:v>
                </c:pt>
                <c:pt idx="1407">
                  <c:v>5.0697629285944136E-4</c:v>
                </c:pt>
                <c:pt idx="1408">
                  <c:v>5.2410700642962788E-4</c:v>
                </c:pt>
                <c:pt idx="1409">
                  <c:v>5.4171060297775935E-4</c:v>
                </c:pt>
                <c:pt idx="1410">
                  <c:v>5.5979584720072828E-4</c:v>
                </c:pt>
                <c:pt idx="1411">
                  <c:v>5.7837150598244122E-4</c:v>
                </c:pt>
                <c:pt idx="1412">
                  <c:v>5.9744634136205729E-4</c:v>
                </c:pt>
                <c:pt idx="1413">
                  <c:v>6.1702910327252221E-4</c:v>
                </c:pt>
                <c:pt idx="1414">
                  <c:v>6.3712852205102431E-4</c:v>
                </c:pt>
                <c:pt idx="1415">
                  <c:v>6.5775330072338095E-4</c:v>
                </c:pt>
                <c:pt idx="1416">
                  <c:v>6.789121070634017E-4</c:v>
                </c:pt>
                <c:pt idx="1417">
                  <c:v>7.0061356542994483E-4</c:v>
                </c:pt>
                <c:pt idx="1418">
                  <c:v>7.2286624838486364E-4</c:v>
                </c:pt>
                <c:pt idx="1419">
                  <c:v>7.4567866809398102E-4</c:v>
                </c:pt>
                <c:pt idx="1420">
                  <c:v>7.69059267515038E-4</c:v>
                </c:pt>
                <c:pt idx="1421">
                  <c:v>7.9301641137713148E-4</c:v>
                </c:pt>
                <c:pt idx="1422">
                  <c:v>8.1755837695450463E-4</c:v>
                </c:pt>
                <c:pt idx="1423">
                  <c:v>8.4269334464123259E-4</c:v>
                </c:pt>
                <c:pt idx="1424">
                  <c:v>8.6842938833047801E-4</c:v>
                </c:pt>
                <c:pt idx="1425">
                  <c:v>8.9477446560453137E-4</c:v>
                </c:pt>
                <c:pt idx="1426">
                  <c:v>9.2173640774230708E-4</c:v>
                </c:pt>
                <c:pt idx="1427">
                  <c:v>9.4932290954963705E-4</c:v>
                </c:pt>
                <c:pt idx="1428">
                  <c:v>9.7754151901987369E-4</c:v>
                </c:pt>
                <c:pt idx="1429">
                  <c:v>1.0063996268328717E-3</c:v>
                </c:pt>
                <c:pt idx="1430">
                  <c:v>1.0359044556989508E-3</c:v>
                </c:pt>
                <c:pt idx="1431">
                  <c:v>1.0660630495567464E-3</c:v>
                </c:pt>
                <c:pt idx="1432">
                  <c:v>1.0968822626344272E-3</c:v>
                </c:pt>
                <c:pt idx="1433">
                  <c:v>1.1283687483821438E-3</c:v>
                </c:pt>
                <c:pt idx="1434">
                  <c:v>1.1605289482860212E-3</c:v>
                </c:pt>
                <c:pt idx="1435">
                  <c:v>1.1933690805746456E-3</c:v>
                </c:pt>
                <c:pt idx="1436">
                  <c:v>1.2268951288265876E-3</c:v>
                </c:pt>
                <c:pt idx="1437">
                  <c:v>1.2611128304923988E-3</c:v>
                </c:pt>
                <c:pt idx="1438">
                  <c:v>1.2960276653404814E-3</c:v>
                </c:pt>
                <c:pt idx="1439">
                  <c:v>1.3316448438394754E-3</c:v>
                </c:pt>
                <c:pt idx="1440">
                  <c:v>1.3679692954902851E-3</c:v>
                </c:pt>
                <c:pt idx="1441">
                  <c:v>1.4050056571188678E-3</c:v>
                </c:pt>
                <c:pt idx="1442">
                  <c:v>1.4427582611436266E-3</c:v>
                </c:pt>
                <c:pt idx="1443">
                  <c:v>1.4812311238318072E-3</c:v>
                </c:pt>
                <c:pt idx="1444">
                  <c:v>1.520427933557094E-3</c:v>
                </c:pt>
                <c:pt idx="1445">
                  <c:v>1.5603520390734564E-3</c:v>
                </c:pt>
                <c:pt idx="1446">
                  <c:v>1.6010064378209042E-3</c:v>
                </c:pt>
                <c:pt idx="1447">
                  <c:v>1.6423937642756051E-3</c:v>
                </c:pt>
                <c:pt idx="1448">
                  <c:v>1.6845162783626693E-3</c:v>
                </c:pt>
                <c:pt idx="1449">
                  <c:v>1.7273758539446803E-3</c:v>
                </c:pt>
                <c:pt idx="1450">
                  <c:v>1.7709739674028485E-3</c:v>
                </c:pt>
                <c:pt idx="1451">
                  <c:v>1.8153116863279827E-3</c:v>
                </c:pt>
                <c:pt idx="1452">
                  <c:v>1.860389658335764E-3</c:v>
                </c:pt>
                <c:pt idx="1453">
                  <c:v>1.9062081000239468E-3</c:v>
                </c:pt>
                <c:pt idx="1454">
                  <c:v>1.9527667860894391E-3</c:v>
                </c:pt>
                <c:pt idx="1455">
                  <c:v>2.0000650386203089E-3</c:v>
                </c:pt>
                <c:pt idx="1456">
                  <c:v>2.0481017165809795E-3</c:v>
                </c:pt>
                <c:pt idx="1457">
                  <c:v>2.0968752055091446E-3</c:v>
                </c:pt>
                <c:pt idx="1458">
                  <c:v>2.1463834074397932E-3</c:v>
                </c:pt>
                <c:pt idx="1459">
                  <c:v>2.1966237310750486E-3</c:v>
                </c:pt>
                <c:pt idx="1460">
                  <c:v>2.2475930822188311E-3</c:v>
                </c:pt>
                <c:pt idx="1461">
                  <c:v>2.2992878544909499E-3</c:v>
                </c:pt>
                <c:pt idx="1462">
                  <c:v>2.3517039203422513E-3</c:v>
                </c:pt>
                <c:pt idx="1463">
                  <c:v>2.4048366223854149E-3</c:v>
                </c:pt>
                <c:pt idx="1464">
                  <c:v>2.4586807650603835E-3</c:v>
                </c:pt>
                <c:pt idx="1465">
                  <c:v>2.5132306066533829E-3</c:v>
                </c:pt>
                <c:pt idx="1466">
                  <c:v>2.568479851684703E-3</c:v>
                </c:pt>
                <c:pt idx="1467">
                  <c:v>2.624421643683871E-3</c:v>
                </c:pt>
                <c:pt idx="1468">
                  <c:v>2.6810485583708375E-3</c:v>
                </c:pt>
                <c:pt idx="1469">
                  <c:v>2.7383525972577765E-3</c:v>
                </c:pt>
                <c:pt idx="1470">
                  <c:v>2.796325181689643E-3</c:v>
                </c:pt>
                <c:pt idx="1471">
                  <c:v>2.8549571473416042E-3</c:v>
                </c:pt>
                <c:pt idx="1472">
                  <c:v>2.9142387391860999E-3</c:v>
                </c:pt>
                <c:pt idx="1473">
                  <c:v>2.9741596069499604E-3</c:v>
                </c:pt>
                <c:pt idx="1474">
                  <c:v>3.0347088010736203E-3</c:v>
                </c:pt>
                <c:pt idx="1475">
                  <c:v>3.0958747691892056E-3</c:v>
                </c:pt>
                <c:pt idx="1476">
                  <c:v>3.1576453531338149E-3</c:v>
                </c:pt>
                <c:pt idx="1477">
                  <c:v>3.2200077865096963E-3</c:v>
                </c:pt>
                <c:pt idx="1478">
                  <c:v>3.2829486928066839E-3</c:v>
                </c:pt>
                <c:pt idx="1479">
                  <c:v>3.346454084101795E-3</c:v>
                </c:pt>
                <c:pt idx="1480">
                  <c:v>3.4105093603461049E-3</c:v>
                </c:pt>
                <c:pt idx="1481">
                  <c:v>3.475099309252644E-3</c:v>
                </c:pt>
                <c:pt idx="1482">
                  <c:v>3.5402081067985747E-3</c:v>
                </c:pt>
                <c:pt idx="1483">
                  <c:v>3.6058193183498427E-3</c:v>
                </c:pt>
                <c:pt idx="1484">
                  <c:v>3.6719159004201989E-3</c:v>
                </c:pt>
                <c:pt idx="1485">
                  <c:v>3.7384147962116199E-3</c:v>
                </c:pt>
                <c:pt idx="1486">
                  <c:v>3.8054303625595417E-3</c:v>
                </c:pt>
                <c:pt idx="1487">
                  <c:v>3.8728764960292775E-3</c:v>
                </c:pt>
                <c:pt idx="1488">
                  <c:v>3.9407337495114773E-3</c:v>
                </c:pt>
                <c:pt idx="1489">
                  <c:v>4.008982085646479E-3</c:v>
                </c:pt>
                <c:pt idx="1490">
                  <c:v>4.0776008825705781E-3</c:v>
                </c:pt>
                <c:pt idx="1491">
                  <c:v>4.1465689403473432E-3</c:v>
                </c:pt>
                <c:pt idx="1492">
                  <c:v>4.2158644880896578E-3</c:v>
                </c:pt>
                <c:pt idx="1493">
                  <c:v>4.2854651917773141E-3</c:v>
                </c:pt>
                <c:pt idx="1494">
                  <c:v>4.3553481627693468E-3</c:v>
                </c:pt>
                <c:pt idx="1495">
                  <c:v>4.4254899670140577E-3</c:v>
                </c:pt>
                <c:pt idx="1496">
                  <c:v>4.495866634958939E-3</c:v>
                </c:pt>
                <c:pt idx="1497">
                  <c:v>4.5664536721555229E-3</c:v>
                </c:pt>
                <c:pt idx="1498">
                  <c:v>4.6372260705629604E-3</c:v>
                </c:pt>
                <c:pt idx="1499">
                  <c:v>4.7081583205433554E-3</c:v>
                </c:pt>
                <c:pt idx="1500">
                  <c:v>4.7792244235470606E-3</c:v>
                </c:pt>
                <c:pt idx="1501">
                  <c:v>4.8503979054850214E-3</c:v>
                </c:pt>
                <c:pt idx="1502">
                  <c:v>4.9216518307793142E-3</c:v>
                </c:pt>
                <c:pt idx="1503">
                  <c:v>4.9929588170868604E-3</c:v>
                </c:pt>
                <c:pt idx="1504">
                  <c:v>5.0642910506902552E-3</c:v>
                </c:pt>
                <c:pt idx="1505">
                  <c:v>5.1356203025437397E-3</c:v>
                </c:pt>
                <c:pt idx="1506">
                  <c:v>5.2069179449661584E-3</c:v>
                </c:pt>
                <c:pt idx="1507">
                  <c:v>5.2781549689716913E-3</c:v>
                </c:pt>
                <c:pt idx="1508">
                  <c:v>5.3493020022232609E-3</c:v>
                </c:pt>
                <c:pt idx="1509">
                  <c:v>5.4203293275972919E-3</c:v>
                </c:pt>
                <c:pt idx="1510">
                  <c:v>5.4912069023477046E-3</c:v>
                </c:pt>
                <c:pt idx="1511">
                  <c:v>5.5619043778496495E-3</c:v>
                </c:pt>
                <c:pt idx="1512">
                  <c:v>5.6323911199123913E-3</c:v>
                </c:pt>
                <c:pt idx="1513">
                  <c:v>5.7026362296398406E-3</c:v>
                </c:pt>
                <c:pt idx="1514">
                  <c:v>5.7726085648225614E-3</c:v>
                </c:pt>
                <c:pt idx="1515">
                  <c:v>5.8422767618438757E-3</c:v>
                </c:pt>
                <c:pt idx="1516">
                  <c:v>5.9116092580769452E-3</c:v>
                </c:pt>
                <c:pt idx="1517">
                  <c:v>5.9805743147535867E-3</c:v>
                </c:pt>
                <c:pt idx="1518">
                  <c:v>6.0491400402846156E-3</c:v>
                </c:pt>
                <c:pt idx="1519">
                  <c:v>6.1172744140058875E-3</c:v>
                </c:pt>
                <c:pt idx="1520">
                  <c:v>6.1849453103281302E-3</c:v>
                </c:pt>
                <c:pt idx="1521">
                  <c:v>6.2521205232678768E-3</c:v>
                </c:pt>
                <c:pt idx="1522">
                  <c:v>6.3187677913300573E-3</c:v>
                </c:pt>
                <c:pt idx="1523">
                  <c:v>6.384854822721415E-3</c:v>
                </c:pt>
                <c:pt idx="1524">
                  <c:v>6.4503493208637906E-3</c:v>
                </c:pt>
                <c:pt idx="1525">
                  <c:v>6.5152190101816177E-3</c:v>
                </c:pt>
                <c:pt idx="1526">
                  <c:v>6.5794316621369791E-3</c:v>
                </c:pt>
                <c:pt idx="1527">
                  <c:v>6.6429551214805694E-3</c:v>
                </c:pt>
                <c:pt idx="1528">
                  <c:v>6.7057573326907401E-3</c:v>
                </c:pt>
                <c:pt idx="1529">
                  <c:v>6.7678063665722182E-3</c:v>
                </c:pt>
                <c:pt idx="1530">
                  <c:v>6.8290704469811817E-3</c:v>
                </c:pt>
                <c:pt idx="1531">
                  <c:v>6.8895179776473801E-3</c:v>
                </c:pt>
                <c:pt idx="1532">
                  <c:v>6.9491175690633506E-3</c:v>
                </c:pt>
                <c:pt idx="1533">
                  <c:v>7.0078380654063121E-3</c:v>
                </c:pt>
                <c:pt idx="1534">
                  <c:v>7.0656485714621813E-3</c:v>
                </c:pt>
                <c:pt idx="1535">
                  <c:v>7.1225184795209034E-3</c:v>
                </c:pt>
                <c:pt idx="1536">
                  <c:v>7.1784174962069161E-3</c:v>
                </c:pt>
                <c:pt idx="1537">
                  <c:v>7.2333156692164623E-3</c:v>
                </c:pt>
                <c:pt idx="1538">
                  <c:v>7.287183413925283E-3</c:v>
                </c:pt>
                <c:pt idx="1539">
                  <c:v>7.3399915398353272E-3</c:v>
                </c:pt>
                <c:pt idx="1540">
                  <c:v>7.3917112768287097E-3</c:v>
                </c:pt>
                <c:pt idx="1541">
                  <c:v>7.4423143011935538E-3</c:v>
                </c:pt>
                <c:pt idx="1542">
                  <c:v>7.4917727613902068E-3</c:v>
                </c:pt>
                <c:pt idx="1543">
                  <c:v>7.5400593035262033E-3</c:v>
                </c:pt>
                <c:pt idx="1544">
                  <c:v>7.5871470965051657E-3</c:v>
                </c:pt>
                <c:pt idx="1545">
                  <c:v>7.6330098568185706E-3</c:v>
                </c:pt>
                <c:pt idx="1546">
                  <c:v>7.6776218729495216E-3</c:v>
                </c:pt>
                <c:pt idx="1547">
                  <c:v>7.7209580293539429E-3</c:v>
                </c:pt>
                <c:pt idx="1548">
                  <c:v>7.7629938299914065E-3</c:v>
                </c:pt>
                <c:pt idx="1549">
                  <c:v>7.8037054213719315E-3</c:v>
                </c:pt>
                <c:pt idx="1550">
                  <c:v>7.8430696150896193E-3</c:v>
                </c:pt>
                <c:pt idx="1551">
                  <c:v>7.8810639098142298E-3</c:v>
                </c:pt>
                <c:pt idx="1552">
                  <c:v>7.9176665127096788E-3</c:v>
                </c:pt>
                <c:pt idx="1553">
                  <c:v>7.9528563602519267E-3</c:v>
                </c:pt>
                <c:pt idx="1554">
                  <c:v>7.9866131384192067E-3</c:v>
                </c:pt>
                <c:pt idx="1555">
                  <c:v>8.0189173022258559E-3</c:v>
                </c:pt>
                <c:pt idx="1556">
                  <c:v>8.0497500945743514E-3</c:v>
                </c:pt>
                <c:pt idx="1557">
                  <c:v>8.0790935644008046E-3</c:v>
                </c:pt>
                <c:pt idx="1558">
                  <c:v>8.1069305840878233E-3</c:v>
                </c:pt>
                <c:pt idx="1559">
                  <c:v>8.1332448661219758E-3</c:v>
                </c:pt>
                <c:pt idx="1560">
                  <c:v>8.1580209789737564E-3</c:v>
                </c:pt>
                <c:pt idx="1561">
                  <c:v>8.1812443621766973E-3</c:v>
                </c:pt>
                <c:pt idx="1562">
                  <c:v>8.2029013405870016E-3</c:v>
                </c:pt>
                <c:pt idx="1563">
                  <c:v>8.2229791378025229E-3</c:v>
                </c:pt>
                <c:pt idx="1564">
                  <c:v>8.2414658887233691E-3</c:v>
                </c:pt>
                <c:pt idx="1565">
                  <c:v>8.2583506512372128E-3</c:v>
                </c:pt>
                <c:pt idx="1566">
                  <c:v>8.2736234170123074E-3</c:v>
                </c:pt>
                <c:pt idx="1567">
                  <c:v>8.2872751213838251E-3</c:v>
                </c:pt>
                <c:pt idx="1568">
                  <c:v>8.2992976523201204E-3</c:v>
                </c:pt>
                <c:pt idx="1569">
                  <c:v>8.3096838584557943E-3</c:v>
                </c:pt>
                <c:pt idx="1570">
                  <c:v>8.3184275561808841E-3</c:v>
                </c:pt>
                <c:pt idx="1571">
                  <c:v>8.3255235357764818E-3</c:v>
                </c:pt>
                <c:pt idx="1572">
                  <c:v>8.3309675665876777E-3</c:v>
                </c:pt>
                <c:pt idx="1573">
                  <c:v>8.3347564012273088E-3</c:v>
                </c:pt>
                <c:pt idx="1574">
                  <c:v>8.3368877788041369E-3</c:v>
                </c:pt>
                <c:pt idx="1575">
                  <c:v>8.3373604271712552E-3</c:v>
                </c:pt>
                <c:pt idx="1576">
                  <c:v>8.336174064191534E-3</c:v>
                </c:pt>
                <c:pt idx="1577">
                  <c:v>8.3333293980182698E-3</c:v>
                </c:pt>
                <c:pt idx="1578">
                  <c:v>8.3288281263907485E-3</c:v>
                </c:pt>
                <c:pt idx="1579">
                  <c:v>8.3226729349455998E-3</c:v>
                </c:pt>
                <c:pt idx="1580">
                  <c:v>8.3148674945463796E-3</c:v>
                </c:pt>
                <c:pt idx="1581">
                  <c:v>8.3054164576351428E-3</c:v>
                </c:pt>
                <c:pt idx="1582">
                  <c:v>8.2943254536108138E-3</c:v>
                </c:pt>
                <c:pt idx="1583">
                  <c:v>8.2816010832411305E-3</c:v>
                </c:pt>
                <c:pt idx="1584">
                  <c:v>8.2672509121158502E-3</c:v>
                </c:pt>
                <c:pt idx="1585">
                  <c:v>8.2512834631498708E-3</c:v>
                </c:pt>
                <c:pt idx="1586">
                  <c:v>8.2337082081475593E-3</c:v>
                </c:pt>
                <c:pt idx="1587">
                  <c:v>8.2145355584388718E-3</c:v>
                </c:pt>
                <c:pt idx="1588">
                  <c:v>8.1937768546011622E-3</c:v>
                </c:pt>
                <c:pt idx="1589">
                  <c:v>8.1714443552806069E-3</c:v>
                </c:pt>
                <c:pt idx="1590">
                  <c:v>8.1475512251280736E-3</c:v>
                </c:pt>
                <c:pt idx="1591">
                  <c:v>8.1221115218670058E-3</c:v>
                </c:pt>
                <c:pt idx="1592">
                  <c:v>8.0951401825107502E-3</c:v>
                </c:pt>
                <c:pt idx="1593">
                  <c:v>8.0666530087475392E-3</c:v>
                </c:pt>
                <c:pt idx="1594">
                  <c:v>8.036666651514323E-3</c:v>
                </c:pt>
                <c:pt idx="1595">
                  <c:v>8.0051985947800289E-3</c:v>
                </c:pt>
                <c:pt idx="1596">
                  <c:v>7.9722671385595145E-3</c:v>
                </c:pt>
                <c:pt idx="1597">
                  <c:v>7.9378913811832472E-3</c:v>
                </c:pt>
                <c:pt idx="1598">
                  <c:v>7.9020912008443914E-3</c:v>
                </c:pt>
                <c:pt idx="1599">
                  <c:v>7.864887236450251E-3</c:v>
                </c:pt>
                <c:pt idx="1600">
                  <c:v>7.8263008678031484E-3</c:v>
                </c:pt>
                <c:pt idx="1601">
                  <c:v>7.7863541951364336E-3</c:v>
                </c:pt>
                <c:pt idx="1602">
                  <c:v>7.745070018034728E-3</c:v>
                </c:pt>
                <c:pt idx="1603">
                  <c:v>7.7024718137657568E-3</c:v>
                </c:pt>
                <c:pt idx="1604">
                  <c:v>7.6585837150515441E-3</c:v>
                </c:pt>
                <c:pt idx="1605">
                  <c:v>7.6134304873103093E-3</c:v>
                </c:pt>
                <c:pt idx="1606">
                  <c:v>7.5670375053981803E-3</c:v>
                </c:pt>
                <c:pt idx="1607">
                  <c:v>7.5194307298801699E-3</c:v>
                </c:pt>
                <c:pt idx="1608">
                  <c:v>7.4706366828634846E-3</c:v>
                </c:pt>
                <c:pt idx="1609">
                  <c:v>7.4206824234236335E-3</c:v>
                </c:pt>
                <c:pt idx="1610">
                  <c:v>7.3695955226538365E-3</c:v>
                </c:pt>
                <c:pt idx="1611">
                  <c:v>7.3174040383729875E-3</c:v>
                </c:pt>
                <c:pt idx="1612">
                  <c:v>7.2641364895207703E-3</c:v>
                </c:pt>
                <c:pt idx="1613">
                  <c:v>7.2098218302757179E-3</c:v>
                </c:pt>
                <c:pt idx="1614">
                  <c:v>7.1544894239277288E-3</c:v>
                </c:pt>
                <c:pt idx="1615">
                  <c:v>7.0981690165366242E-3</c:v>
                </c:pt>
                <c:pt idx="1616">
                  <c:v>7.0408907104121303E-3</c:v>
                </c:pt>
                <c:pt idx="1617">
                  <c:v>6.9826849374470101E-3</c:v>
                </c:pt>
                <c:pt idx="1618">
                  <c:v>6.923582432334879E-3</c:v>
                </c:pt>
                <c:pt idx="1619">
                  <c:v>6.8636142057080345E-3</c:v>
                </c:pt>
                <c:pt idx="1620">
                  <c:v>6.8028115172266822E-3</c:v>
                </c:pt>
                <c:pt idx="1621">
                  <c:v>6.7412058486503688E-3</c:v>
                </c:pt>
                <c:pt idx="1622">
                  <c:v>6.6788288769276142E-3</c:v>
                </c:pt>
                <c:pt idx="1623">
                  <c:v>6.6157124473309433E-3</c:v>
                </c:pt>
                <c:pt idx="1624">
                  <c:v>6.5518885466727059E-3</c:v>
                </c:pt>
                <c:pt idx="1625">
                  <c:v>6.4873892766312219E-3</c:v>
                </c:pt>
                <c:pt idx="1626">
                  <c:v>6.4222468272164563E-3</c:v>
                </c:pt>
                <c:pt idx="1627">
                  <c:v>6.356493450408238E-3</c:v>
                </c:pt>
                <c:pt idx="1628">
                  <c:v>6.2901614339952831E-3</c:v>
                </c:pt>
                <c:pt idx="1629">
                  <c:v>6.2232830756425135E-3</c:v>
                </c:pt>
                <c:pt idx="1630">
                  <c:v>6.1558906572181261E-3</c:v>
                </c:pt>
                <c:pt idx="1631">
                  <c:v>6.0880164194067323E-3</c:v>
                </c:pt>
                <c:pt idx="1632">
                  <c:v>6.0196925366341088E-3</c:v>
                </c:pt>
                <c:pt idx="1633">
                  <c:v>5.9509510923330114E-3</c:v>
                </c:pt>
                <c:pt idx="1634">
                  <c:v>5.8818240545741429E-3</c:v>
                </c:pt>
                <c:pt idx="1635">
                  <c:v>5.8123432520853727E-3</c:v>
                </c:pt>
                <c:pt idx="1636">
                  <c:v>5.7425403506875502E-3</c:v>
                </c:pt>
                <c:pt idx="1637">
                  <c:v>5.672446830164839E-3</c:v>
                </c:pt>
                <c:pt idx="1638">
                  <c:v>5.6020939615962322E-3</c:v>
                </c:pt>
                <c:pt idx="1639">
                  <c:v>5.5315127851678896E-3</c:v>
                </c:pt>
                <c:pt idx="1640">
                  <c:v>5.4607340884851334E-3</c:v>
                </c:pt>
                <c:pt idx="1641">
                  <c:v>5.389788385406824E-3</c:v>
                </c:pt>
                <c:pt idx="1642">
                  <c:v>5.3187058954190574E-3</c:v>
                </c:pt>
                <c:pt idx="1643">
                  <c:v>5.2475165235641484E-3</c:v>
                </c:pt>
                <c:pt idx="1644">
                  <c:v>5.1762498409446637E-3</c:v>
                </c:pt>
                <c:pt idx="1645">
                  <c:v>5.1049350658164874E-3</c:v>
                </c:pt>
                <c:pt idx="1646">
                  <c:v>5.0336010452836297E-3</c:v>
                </c:pt>
                <c:pt idx="1647">
                  <c:v>4.9622762376127765E-3</c:v>
                </c:pt>
                <c:pt idx="1648">
                  <c:v>4.890988695174678E-3</c:v>
                </c:pt>
                <c:pt idx="1649">
                  <c:v>4.8197660480282728E-3</c:v>
                </c:pt>
                <c:pt idx="1650">
                  <c:v>4.7486354881561294E-3</c:v>
                </c:pt>
                <c:pt idx="1651">
                  <c:v>4.6776237543589196E-3</c:v>
                </c:pt>
                <c:pt idx="1652">
                  <c:v>4.606757117820443E-3</c:v>
                </c:pt>
                <c:pt idx="1653">
                  <c:v>4.536061368348796E-3</c:v>
                </c:pt>
                <c:pt idx="1654">
                  <c:v>4.4655618012983062E-3</c:v>
                </c:pt>
                <c:pt idx="1655">
                  <c:v>4.3952832051805607E-3</c:v>
                </c:pt>
                <c:pt idx="1656">
                  <c:v>4.3252498499670739E-3</c:v>
                </c:pt>
                <c:pt idx="1657">
                  <c:v>4.2554854760851104E-3</c:v>
                </c:pt>
                <c:pt idx="1658">
                  <c:v>4.1860132841119151E-3</c:v>
                </c:pt>
                <c:pt idx="1659">
                  <c:v>4.116855925166917E-3</c:v>
                </c:pt>
                <c:pt idx="1660">
                  <c:v>4.0480354920002064E-3</c:v>
                </c:pt>
                <c:pt idx="1661">
                  <c:v>3.9795735107808769E-3</c:v>
                </c:pt>
                <c:pt idx="1662">
                  <c:v>3.9114909335781602E-3</c:v>
                </c:pt>
                <c:pt idx="1663">
                  <c:v>3.8438081315370094E-3</c:v>
                </c:pt>
                <c:pt idx="1664">
                  <c:v>3.7765448887427254E-3</c:v>
                </c:pt>
                <c:pt idx="1665">
                  <c:v>3.7097203967685756E-3</c:v>
                </c:pt>
                <c:pt idx="1666">
                  <c:v>3.6433532499041124E-3</c:v>
                </c:pt>
                <c:pt idx="1667">
                  <c:v>3.577461441056366E-3</c:v>
                </c:pt>
                <c:pt idx="1668">
                  <c:v>3.5120623583153885E-3</c:v>
                </c:pt>
                <c:pt idx="1669">
                  <c:v>3.4471727821793149E-3</c:v>
                </c:pt>
                <c:pt idx="1670">
                  <c:v>3.3828088834287821E-3</c:v>
                </c:pt>
                <c:pt idx="1671">
                  <c:v>3.3189862216397533E-3</c:v>
                </c:pt>
                <c:pt idx="1672">
                  <c:v>3.2557197443287434E-3</c:v>
                </c:pt>
                <c:pt idx="1673">
                  <c:v>3.193023786714834E-3</c:v>
                </c:pt>
                <c:pt idx="1674">
                  <c:v>3.1309120720911122E-3</c:v>
                </c:pt>
                <c:pt idx="1675">
                  <c:v>3.0693977127918856E-3</c:v>
                </c:pt>
                <c:pt idx="1676">
                  <c:v>3.0084932117416564E-3</c:v>
                </c:pt>
                <c:pt idx="1677">
                  <c:v>2.9482104645755154E-3</c:v>
                </c:pt>
                <c:pt idx="1678">
                  <c:v>2.8885607623158091E-3</c:v>
                </c:pt>
                <c:pt idx="1679">
                  <c:v>2.8295547945895311E-3</c:v>
                </c:pt>
                <c:pt idx="1680">
                  <c:v>2.7712026533745272E-3</c:v>
                </c:pt>
                <c:pt idx="1681">
                  <c:v>2.7135138372580054E-3</c:v>
                </c:pt>
                <c:pt idx="1682">
                  <c:v>2.6564972561905677E-3</c:v>
                </c:pt>
                <c:pt idx="1683">
                  <c:v>2.6001612367225471E-3</c:v>
                </c:pt>
                <c:pt idx="1684">
                  <c:v>2.5445135277051014E-3</c:v>
                </c:pt>
                <c:pt idx="1685">
                  <c:v>2.4895613064381769E-3</c:v>
                </c:pt>
                <c:pt idx="1686">
                  <c:v>2.4353111852520974E-3</c:v>
                </c:pt>
                <c:pt idx="1687">
                  <c:v>2.3817692185015681E-3</c:v>
                </c:pt>
                <c:pt idx="1688">
                  <c:v>2.3289409099583771E-3</c:v>
                </c:pt>
                <c:pt idx="1689">
                  <c:v>2.2768312205839773E-3</c:v>
                </c:pt>
                <c:pt idx="1690">
                  <c:v>2.2254445766632614E-3</c:v>
                </c:pt>
                <c:pt idx="1691">
                  <c:v>2.1747848782842972E-3</c:v>
                </c:pt>
                <c:pt idx="1692">
                  <c:v>2.1248555081450548E-3</c:v>
                </c:pt>
                <c:pt idx="1693">
                  <c:v>2.0756593406682385E-3</c:v>
                </c:pt>
                <c:pt idx="1694">
                  <c:v>2.0271987514087443E-3</c:v>
                </c:pt>
                <c:pt idx="1695">
                  <c:v>1.9794756267347388E-3</c:v>
                </c:pt>
                <c:pt idx="1696">
                  <c:v>1.9324913737634479E-3</c:v>
                </c:pt>
                <c:pt idx="1697">
                  <c:v>1.8862469305369592E-3</c:v>
                </c:pt>
                <c:pt idx="1698">
                  <c:v>1.8407427764168445E-3</c:v>
                </c:pt>
                <c:pt idx="1699">
                  <c:v>1.795978942683067E-3</c:v>
                </c:pt>
                <c:pt idx="1700">
                  <c:v>1.7519550233186174E-3</c:v>
                </c:pt>
                <c:pt idx="1701">
                  <c:v>1.7086701859616799E-3</c:v>
                </c:pt>
                <c:pt idx="1702">
                  <c:v>1.6661231830103554E-3</c:v>
                </c:pt>
                <c:pt idx="1703">
                  <c:v>1.6243123628620869E-3</c:v>
                </c:pt>
                <c:pt idx="1704">
                  <c:v>1.5832356812702669E-3</c:v>
                </c:pt>
                <c:pt idx="1705">
                  <c:v>1.5428907128036448E-3</c:v>
                </c:pt>
                <c:pt idx="1706">
                  <c:v>1.5032746623914539E-3</c:v>
                </c:pt>
                <c:pt idx="1707">
                  <c:v>1.4643843769376211E-3</c:v>
                </c:pt>
                <c:pt idx="1708">
                  <c:v>1.4262163569904018E-3</c:v>
                </c:pt>
                <c:pt idx="1709">
                  <c:v>1.3887667684513549E-3</c:v>
                </c:pt>
                <c:pt idx="1710">
                  <c:v>1.352031454307913E-3</c:v>
                </c:pt>
                <c:pt idx="1711">
                  <c:v>1.3160059463774587E-3</c:v>
                </c:pt>
                <c:pt idx="1712">
                  <c:v>1.2806854770459875E-3</c:v>
                </c:pt>
                <c:pt idx="1713">
                  <c:v>1.2460649909899735E-3</c:v>
                </c:pt>
                <c:pt idx="1714">
                  <c:v>1.2121391568671342E-3</c:v>
                </c:pt>
                <c:pt idx="1715">
                  <c:v>1.1789023789624208E-3</c:v>
                </c:pt>
                <c:pt idx="1716">
                  <c:v>1.1463488087782784E-3</c:v>
                </c:pt>
                <c:pt idx="1717">
                  <c:v>1.1144723565562429E-3</c:v>
                </c:pt>
                <c:pt idx="1718">
                  <c:v>1.0832667027174904E-3</c:v>
                </c:pt>
                <c:pt idx="1719">
                  <c:v>1.0527253092125755E-3</c:v>
                </c:pt>
                <c:pt idx="1720">
                  <c:v>1.0228414307687521E-3</c:v>
                </c:pt>
                <c:pt idx="1721">
                  <c:v>9.9360812602379707E-4</c:v>
                </c:pt>
                <c:pt idx="1722">
                  <c:v>9.6501826853829695E-4</c:v>
                </c:pt>
                <c:pt idx="1723">
                  <c:v>9.3706455767465823E-4</c:v>
                </c:pt>
                <c:pt idx="1724">
                  <c:v>9.0973952933569801E-4</c:v>
                </c:pt>
                <c:pt idx="1725">
                  <c:v>8.8303556655346582E-4</c:v>
                </c:pt>
                <c:pt idx="1726">
                  <c:v>8.5694490991958131E-4</c:v>
                </c:pt>
                <c:pt idx="1727">
                  <c:v>8.3145966785067287E-4</c:v>
                </c:pt>
                <c:pt idx="1728">
                  <c:v>8.0657182668105289E-4</c:v>
                </c:pt>
                <c:pt idx="1729">
                  <c:v>7.8227326057529821E-4</c:v>
                </c:pt>
                <c:pt idx="1730">
                  <c:v>7.5855574125560036E-4</c:v>
                </c:pt>
                <c:pt idx="1731">
                  <c:v>7.3541094753738149E-4</c:v>
                </c:pt>
                <c:pt idx="1732">
                  <c:v>7.1283047466723967E-4</c:v>
                </c:pt>
                <c:pt idx="1733">
                  <c:v>6.9080584345930008E-4</c:v>
                </c:pt>
                <c:pt idx="1734">
                  <c:v>6.6932850922483272E-4</c:v>
                </c:pt>
                <c:pt idx="1735">
                  <c:v>6.4838987049045834E-4</c:v>
                </c:pt>
                <c:pt idx="1736">
                  <c:v>6.2798127750258775E-4</c:v>
                </c:pt>
                <c:pt idx="1737">
                  <c:v>6.0809404051313711E-4</c:v>
                </c:pt>
                <c:pt idx="1738">
                  <c:v>5.8871943784495064E-4</c:v>
                </c:pt>
                <c:pt idx="1739">
                  <c:v>5.6984872373384214E-4</c:v>
                </c:pt>
                <c:pt idx="1740">
                  <c:v>5.5147313594470322E-4</c:v>
                </c:pt>
                <c:pt idx="1741">
                  <c:v>5.3358390316079769E-4</c:v>
                </c:pt>
                <c:pt idx="1742">
                  <c:v>5.1617225214438444E-4</c:v>
                </c:pt>
                <c:pt idx="1743">
                  <c:v>4.9922941466723969E-4</c:v>
                </c:pt>
                <c:pt idx="1744">
                  <c:v>4.8274663421122037E-4</c:v>
                </c:pt>
                <c:pt idx="1745">
                  <c:v>4.6671517243807367E-4</c:v>
                </c:pt>
                <c:pt idx="1746">
                  <c:v>4.5112631542808452E-4</c:v>
                </c:pt>
                <c:pt idx="1747">
                  <c:v>4.3597137968887897E-4</c:v>
                </c:pt>
                <c:pt idx="1748">
                  <c:v>4.2124171793376868E-4</c:v>
                </c:pt>
                <c:pt idx="1749">
                  <c:v>4.0692872463152853E-4</c:v>
                </c:pt>
                <c:pt idx="1750">
                  <c:v>3.9302384132837101E-4</c:v>
                </c:pt>
                <c:pt idx="1751">
                  <c:v>3.7951856174326716E-4</c:v>
                </c:pt>
                <c:pt idx="1752">
                  <c:v>3.6640443663896709E-4</c:v>
                </c:pt>
                <c:pt idx="1753">
                  <c:v>3.5367307847034224E-4</c:v>
                </c:pt>
                <c:pt idx="1754">
                  <c:v>3.4131616581196793E-4</c:v>
                </c:pt>
                <c:pt idx="1755">
                  <c:v>3.2932544756795952E-4</c:v>
                </c:pt>
                <c:pt idx="1756">
                  <c:v>3.1769274696639245E-4</c:v>
                </c:pt>
                <c:pt idx="1757">
                  <c:v>3.0640996534088839E-4</c:v>
                </c:pt>
                <c:pt idx="1758">
                  <c:v>2.9546908570294309E-4</c:v>
                </c:pt>
                <c:pt idx="1759">
                  <c:v>2.8486217610792169E-4</c:v>
                </c:pt>
                <c:pt idx="1760">
                  <c:v>2.7458139281784475E-4</c:v>
                </c:pt>
                <c:pt idx="1761">
                  <c:v>2.6461898326517414E-4</c:v>
                </c:pt>
                <c:pt idx="1762">
                  <c:v>2.5496728882048683E-4</c:v>
                </c:pt>
                <c:pt idx="1763">
                  <c:v>2.456187473685147E-4</c:v>
                </c:pt>
                <c:pt idx="1764">
                  <c:v>2.3656589569620974E-4</c:v>
                </c:pt>
                <c:pt idx="1765">
                  <c:v>2.2780137169670507E-4</c:v>
                </c:pt>
                <c:pt idx="1766">
                  <c:v>2.1931791639375045E-4</c:v>
                </c:pt>
                <c:pt idx="1767">
                  <c:v>2.1110837579064464E-4</c:v>
                </c:pt>
                <c:pt idx="1768">
                  <c:v>2.0316570254782867E-4</c:v>
                </c:pt>
                <c:pt idx="1769">
                  <c:v>1.9548295749392889E-4</c:v>
                </c:pt>
                <c:pt idx="1770">
                  <c:v>1.8805331097451351E-4</c:v>
                </c:pt>
                <c:pt idx="1771">
                  <c:v>1.8087004404291314E-4</c:v>
                </c:pt>
                <c:pt idx="1772">
                  <c:v>1.7392654949814783E-4</c:v>
                </c:pt>
                <c:pt idx="1773">
                  <c:v>1.672163327740011E-4</c:v>
                </c:pt>
                <c:pt idx="1774">
                  <c:v>1.6073301268434349E-4</c:v>
                </c:pt>
                <c:pt idx="1775">
                  <c:v>1.5447032202915945E-4</c:v>
                </c:pt>
                <c:pt idx="1776">
                  <c:v>1.484221080658057E-4</c:v>
                </c:pt>
                <c:pt idx="1777">
                  <c:v>1.4258233285046725E-4</c:v>
                </c:pt>
                <c:pt idx="1778">
                  <c:v>1.3694507345431213E-4</c:v>
                </c:pt>
                <c:pt idx="1779">
                  <c:v>1.3150452205887511E-4</c:v>
                </c:pt>
                <c:pt idx="1780">
                  <c:v>1.2625498593557473E-4</c:v>
                </c:pt>
                <c:pt idx="1781">
                  <c:v>1.211908873138262E-4</c:v>
                </c:pt>
                <c:pt idx="1782">
                  <c:v>1.1630676314222093E-4</c:v>
                </c:pt>
                <c:pt idx="1783">
                  <c:v>1.1159726474755756E-4</c:v>
                </c:pt>
                <c:pt idx="1784">
                  <c:v>1.07057157396092E-4</c:v>
                </c:pt>
                <c:pt idx="1785">
                  <c:v>1.026813197613526E-4</c:v>
                </c:pt>
                <c:pt idx="1786">
                  <c:v>9.8464743303213804E-5</c:v>
                </c:pt>
                <c:pt idx="1787">
                  <c:v>9.4402531562221576E-5</c:v>
                </c:pt>
                <c:pt idx="1788">
                  <c:v>9.0489899373742154E-5</c:v>
                </c:pt>
                <c:pt idx="1789">
                  <c:v>8.6722172006024171E-5</c:v>
                </c:pt>
                <c:pt idx="1790">
                  <c:v>8.3094784226242851E-5</c:v>
                </c:pt>
                <c:pt idx="1791">
                  <c:v>7.960327929877507E-5</c:v>
                </c:pt>
                <c:pt idx="1792">
                  <c:v>7.6243307919605593E-5</c:v>
                </c:pt>
                <c:pt idx="1793">
                  <c:v>7.3010627090708537E-5</c:v>
                </c:pt>
                <c:pt idx="1794">
                  <c:v>6.9901098938395502E-5</c:v>
                </c:pt>
                <c:pt idx="1795">
                  <c:v>6.6910689479294765E-5</c:v>
                </c:pt>
                <c:pt idx="1796">
                  <c:v>6.4035467337551734E-5</c:v>
                </c:pt>
                <c:pt idx="1797">
                  <c:v>6.1271602417012748E-5</c:v>
                </c:pt>
                <c:pt idx="1798">
                  <c:v>5.8615364531649068E-5</c:v>
                </c:pt>
                <c:pt idx="1799">
                  <c:v>5.6063121997796233E-5</c:v>
                </c:pt>
                <c:pt idx="1800">
                  <c:v>5.3611340191422266E-5</c:v>
                </c:pt>
                <c:pt idx="1801">
                  <c:v>5.1256580073576824E-5</c:v>
                </c:pt>
                <c:pt idx="1802">
                  <c:v>4.8995496687238607E-5</c:v>
                </c:pt>
                <c:pt idx="1803">
                  <c:v>4.682483762850641E-5</c:v>
                </c:pt>
                <c:pt idx="1804">
                  <c:v>4.474144149500059E-5</c:v>
                </c:pt>
                <c:pt idx="1805">
                  <c:v>4.2742236314389686E-5</c:v>
                </c:pt>
                <c:pt idx="1806">
                  <c:v>4.0824237955703225E-5</c:v>
                </c:pt>
                <c:pt idx="1807">
                  <c:v>3.8984548526010771E-5</c:v>
                </c:pt>
                <c:pt idx="1808">
                  <c:v>3.7220354755079682E-5</c:v>
                </c:pt>
                <c:pt idx="1809">
                  <c:v>3.5528926370387656E-5</c:v>
                </c:pt>
                <c:pt idx="1810">
                  <c:v>3.3907614464781749E-5</c:v>
                </c:pt>
                <c:pt idx="1811">
                  <c:v>3.2353849859125904E-5</c:v>
                </c:pt>
                <c:pt idx="1812">
                  <c:v>3.0865141461949444E-5</c:v>
                </c:pt>
                <c:pt idx="1813">
                  <c:v>2.9439074628249321E-5</c:v>
                </c:pt>
                <c:pt idx="1814">
                  <c:v>2.807330951935555E-5</c:v>
                </c:pt>
                <c:pt idx="1815">
                  <c:v>2.6765579465694119E-5</c:v>
                </c:pt>
                <c:pt idx="1816">
                  <c:v>2.5513689334286363E-5</c:v>
                </c:pt>
                <c:pt idx="1817">
                  <c:v>2.4315513902633681E-5</c:v>
                </c:pt>
                <c:pt idx="1818">
                  <c:v>2.3168996240560319E-5</c:v>
                </c:pt>
                <c:pt idx="1819">
                  <c:v>2.20721461015843E-5</c:v>
                </c:pt>
                <c:pt idx="1820">
                  <c:v>2.1023038325213298E-5</c:v>
                </c:pt>
                <c:pt idx="1821">
                  <c:v>2.001981125148782E-5</c:v>
                </c:pt>
                <c:pt idx="1822">
                  <c:v>1.9060665149105469E-5</c:v>
                </c:pt>
                <c:pt idx="1823">
                  <c:v>1.8143860658234285E-5</c:v>
                </c:pt>
                <c:pt idx="1824">
                  <c:v>1.7267717249192282E-5</c:v>
                </c:pt>
                <c:pt idx="1825">
                  <c:v>1.643061169800148E-5</c:v>
                </c:pt>
                <c:pt idx="1826">
                  <c:v>1.5630976579762974E-5</c:v>
                </c:pt>
                <c:pt idx="1827">
                  <c:v>1.4867298780786308E-5</c:v>
                </c:pt>
                <c:pt idx="1828">
                  <c:v>1.4138118030275446E-5</c:v>
                </c:pt>
                <c:pt idx="1829">
                  <c:v>1.3442025452314352E-5</c:v>
                </c:pt>
                <c:pt idx="1830">
                  <c:v>1.2777662138880043E-5</c:v>
                </c:pt>
                <c:pt idx="1831">
                  <c:v>1.2143717744495247E-5</c:v>
                </c:pt>
                <c:pt idx="1832">
                  <c:v>1.153892910307743E-5</c:v>
                </c:pt>
                <c:pt idx="1833">
                  <c:v>1.0962078867527188E-5</c:v>
                </c:pt>
                <c:pt idx="1834">
                  <c:v>1.0411994172495E-5</c:v>
                </c:pt>
                <c:pt idx="1835">
                  <c:v>9.8875453207154911E-6</c:v>
                </c:pt>
                <c:pt idx="1836">
                  <c:v>9.3876444932943415E-6</c:v>
                </c:pt>
                <c:pt idx="1837">
                  <c:v>8.9112444842061495E-6</c:v>
                </c:pt>
                <c:pt idx="1838">
                  <c:v>8.4573374592888898E-6</c:v>
                </c:pt>
                <c:pt idx="1839">
                  <c:v>8.0249537399265882E-6</c:v>
                </c:pt>
                <c:pt idx="1840">
                  <c:v>7.6131606115731971E-6</c:v>
                </c:pt>
                <c:pt idx="1841">
                  <c:v>7.2210611572579671E-6</c:v>
                </c:pt>
                <c:pt idx="1842">
                  <c:v>6.847793116141252E-6</c:v>
                </c:pt>
                <c:pt idx="1843">
                  <c:v>6.4925277671548416E-6</c:v>
                </c:pt>
                <c:pt idx="1844">
                  <c:v>6.1544688377502294E-6</c:v>
                </c:pt>
                <c:pt idx="1845">
                  <c:v>5.8328514377164861E-6</c:v>
                </c:pt>
                <c:pt idx="1846">
                  <c:v>5.5269410179992003E-6</c:v>
                </c:pt>
                <c:pt idx="1847">
                  <c:v>5.236032354449045E-6</c:v>
                </c:pt>
                <c:pt idx="1848">
                  <c:v>4.95944855635506E-6</c:v>
                </c:pt>
                <c:pt idx="1849">
                  <c:v>4.6965400996342512E-6</c:v>
                </c:pt>
                <c:pt idx="1850">
                  <c:v>4.446683884495187E-6</c:v>
                </c:pt>
                <c:pt idx="1851">
                  <c:v>4.2092823173726841E-6</c:v>
                </c:pt>
                <c:pt idx="1852">
                  <c:v>3.9837624169252496E-6</c:v>
                </c:pt>
                <c:pt idx="1853">
                  <c:v>3.7695749438473774E-6</c:v>
                </c:pt>
                <c:pt idx="1854">
                  <c:v>3.566193554231904E-6</c:v>
                </c:pt>
                <c:pt idx="1855">
                  <c:v>3.3731139762139235E-6</c:v>
                </c:pt>
                <c:pt idx="1856">
                  <c:v>3.1898532095954605E-6</c:v>
                </c:pt>
                <c:pt idx="1857">
                  <c:v>3.0159487481367895E-6</c:v>
                </c:pt>
                <c:pt idx="1858">
                  <c:v>2.8509578241987908E-6</c:v>
                </c:pt>
                <c:pt idx="1859">
                  <c:v>2.6944566753943953E-6</c:v>
                </c:pt>
                <c:pt idx="1860">
                  <c:v>2.5460398328971751E-6</c:v>
                </c:pt>
                <c:pt idx="1861">
                  <c:v>2.405319431058261E-6</c:v>
                </c:pt>
                <c:pt idx="1862">
                  <c:v>2.2719245379517544E-6</c:v>
                </c:pt>
                <c:pt idx="1863">
                  <c:v>2.1455005064823022E-6</c:v>
                </c:pt>
                <c:pt idx="1864">
                  <c:v>2.0257083456675158E-6</c:v>
                </c:pt>
                <c:pt idx="1865">
                  <c:v>1.9122241117033965E-6</c:v>
                </c:pt>
                <c:pt idx="1866">
                  <c:v>1.8047383184241599E-6</c:v>
                </c:pt>
                <c:pt idx="1867">
                  <c:v>1.7029553667545883E-6</c:v>
                </c:pt>
                <c:pt idx="1868">
                  <c:v>1.60659299275059E-6</c:v>
                </c:pt>
                <c:pt idx="1869">
                  <c:v>1.5153817338283258E-6</c:v>
                </c:pt>
                <c:pt idx="1870">
                  <c:v>1.4290644127725234E-6</c:v>
                </c:pt>
                <c:pt idx="1871">
                  <c:v>1.3473956391144102E-6</c:v>
                </c:pt>
                <c:pt idx="1872">
                  <c:v>1.270141327476941E-6</c:v>
                </c:pt>
                <c:pt idx="1873">
                  <c:v>1.1970782324728188E-6</c:v>
                </c:pt>
                <c:pt idx="1874">
                  <c:v>1.1279934997539312E-6</c:v>
                </c:pt>
                <c:pt idx="1875">
                  <c:v>1.062684232804421E-6</c:v>
                </c:pt>
                <c:pt idx="1876">
                  <c:v>1.0009570750725506E-6</c:v>
                </c:pt>
                <c:pt idx="1877">
                  <c:v>9.4262780704360351E-7</c:v>
                </c:pt>
                <c:pt idx="1878">
                  <c:v>8.8752095785411126E-7</c:v>
                </c:pt>
                <c:pt idx="1879">
                  <c:v>8.3546943105166716E-7</c:v>
                </c:pt>
                <c:pt idx="1880">
                  <c:v>7.8631414411229312E-7</c:v>
                </c:pt>
                <c:pt idx="1881">
                  <c:v>7.3990368132737549E-7</c:v>
                </c:pt>
                <c:pt idx="1882">
                  <c:v>6.9609395967722814E-7</c:v>
                </c:pt>
                <c:pt idx="1883">
                  <c:v>6.5474790731648019E-7</c:v>
                </c:pt>
                <c:pt idx="1884">
                  <c:v>6.1573515429815245E-7</c:v>
                </c:pt>
                <c:pt idx="1885">
                  <c:v>5.7893173516905465E-7</c:v>
                </c:pt>
                <c:pt idx="1886">
                  <c:v>5.4421980307831038E-7</c:v>
                </c:pt>
                <c:pt idx="1887">
                  <c:v>5.1148735504117001E-7</c:v>
                </c:pt>
                <c:pt idx="1888">
                  <c:v>4.8062796801183996E-7</c:v>
                </c:pt>
                <c:pt idx="1889">
                  <c:v>4.5154054542176989E-7</c:v>
                </c:pt>
                <c:pt idx="1890">
                  <c:v>4.2412907384680885E-7</c:v>
                </c:pt>
                <c:pt idx="1891">
                  <c:v>3.9830238947517712E-7</c:v>
                </c:pt>
                <c:pt idx="1892">
                  <c:v>3.7397395405263299E-7</c:v>
                </c:pt>
                <c:pt idx="1893">
                  <c:v>3.5106163998834746E-7</c:v>
                </c:pt>
                <c:pt idx="1894">
                  <c:v>3.2948752431348466E-7</c:v>
                </c:pt>
                <c:pt idx="1895">
                  <c:v>3.0917769118953316E-7</c:v>
                </c:pt>
                <c:pt idx="1896">
                  <c:v>2.9006204267062387E-7</c:v>
                </c:pt>
                <c:pt idx="1897">
                  <c:v>2.7207411743280565E-7</c:v>
                </c:pt>
                <c:pt idx="1898">
                  <c:v>2.5515091718738174E-7</c:v>
                </c:pt>
                <c:pt idx="1899">
                  <c:v>2.3923274050522021E-7</c:v>
                </c:pt>
                <c:pt idx="1900">
                  <c:v>2.2426302378414769E-7</c:v>
                </c:pt>
                <c:pt idx="1901">
                  <c:v>2.1018818909871468E-7</c:v>
                </c:pt>
                <c:pt idx="1902">
                  <c:v>1.9695749867960589E-7</c:v>
                </c:pt>
                <c:pt idx="1903">
                  <c:v>1.845229157757357E-7</c:v>
                </c:pt>
                <c:pt idx="1904">
                  <c:v>1.7283897165903859E-7</c:v>
                </c:pt>
                <c:pt idx="1905">
                  <c:v>1.6186263853963131E-7</c:v>
                </c:pt>
                <c:pt idx="1906">
                  <c:v>1.5155320816478575E-7</c:v>
                </c:pt>
                <c:pt idx="1907">
                  <c:v>1.4187217588190793E-7</c:v>
                </c:pt>
                <c:pt idx="1908">
                  <c:v>1.3278312995300614E-7</c:v>
                </c:pt>
                <c:pt idx="1909">
                  <c:v>1.2425164591380662E-7</c:v>
                </c:pt>
                <c:pt idx="1910">
                  <c:v>1.1624518577713611E-7</c:v>
                </c:pt>
                <c:pt idx="1911">
                  <c:v>1.0873300188722073E-7</c:v>
                </c:pt>
                <c:pt idx="1912">
                  <c:v>1.0168604523652171E-7</c:v>
                </c:pt>
                <c:pt idx="1913">
                  <c:v>9.5076878063962799E-8</c:v>
                </c:pt>
                <c:pt idx="1914">
                  <c:v>8.8879590558606364E-8</c:v>
                </c:pt>
                <c:pt idx="1915">
                  <c:v>8.3069721498784849E-8</c:v>
                </c:pt>
                <c:pt idx="1916">
                  <c:v>7.7624182662829558E-8</c:v>
                </c:pt>
                <c:pt idx="1917">
                  <c:v>7.2521186852680359E-8</c:v>
                </c:pt>
                <c:pt idx="1918">
                  <c:v>6.7740179377214315E-8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178304"/>
        <c:axId val="110033152"/>
      </c:scatterChart>
      <c:valAx>
        <c:axId val="110029056"/>
        <c:scaling>
          <c:orientation val="minMax"/>
          <c:max val="800"/>
          <c:min val="400"/>
        </c:scaling>
        <c:delete val="0"/>
        <c:axPos val="b"/>
        <c:majorGridlines>
          <c:spPr>
            <a:ln w="3175">
              <a:solidFill>
                <a:srgbClr val="80808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Age (Ma)</a:t>
                </a:r>
              </a:p>
            </c:rich>
          </c:tx>
          <c:overlay val="0"/>
        </c:title>
        <c:numFmt formatCode="0" sourceLinked="0"/>
        <c:majorTickMark val="out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0031232"/>
        <c:crosses val="autoZero"/>
        <c:crossBetween val="midCat"/>
        <c:majorUnit val="50"/>
      </c:valAx>
      <c:valAx>
        <c:axId val="110031232"/>
        <c:scaling>
          <c:orientation val="minMax"/>
          <c:max val="11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Relative probability</a:t>
                </a:r>
              </a:p>
            </c:rich>
          </c:tx>
          <c:layout>
            <c:manualLayout>
              <c:xMode val="edge"/>
              <c:yMode val="edge"/>
              <c:x val="1.9315717551944122E-2"/>
              <c:y val="0.25753501749761804"/>
            </c:manualLayout>
          </c:layout>
          <c:overlay val="0"/>
        </c:title>
        <c:numFmt formatCode="0" sourceLinked="0"/>
        <c:majorTickMark val="none"/>
        <c:minorTickMark val="none"/>
        <c:tickLblPos val="none"/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0029056"/>
        <c:crossesAt val="400"/>
        <c:crossBetween val="midCat"/>
        <c:majorUnit val="2"/>
        <c:minorUnit val="1"/>
      </c:valAx>
      <c:valAx>
        <c:axId val="110033152"/>
        <c:scaling>
          <c:orientation val="minMax"/>
          <c:min val="0"/>
        </c:scaling>
        <c:delete val="0"/>
        <c:axPos val="r"/>
        <c:numFmt formatCode="General" sourceLinked="1"/>
        <c:majorTickMark val="none"/>
        <c:minorTickMark val="none"/>
        <c:tickLblPos val="none"/>
        <c:crossAx val="110178304"/>
        <c:crosses val="max"/>
        <c:crossBetween val="midCat"/>
      </c:valAx>
      <c:valAx>
        <c:axId val="1101783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0033152"/>
        <c:crosses val="autoZero"/>
        <c:crossBetween val="midCat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2828639185908553E-2"/>
          <c:y val="8.1642492971996744E-2"/>
          <c:w val="0.85874756337117863"/>
          <c:h val="0.7386627514179593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PlotDat13!$G$1:$G$2</c:f>
              <c:numCache>
                <c:formatCode>General</c:formatCode>
                <c:ptCount val="2"/>
                <c:pt idx="0">
                  <c:v>0</c:v>
                </c:pt>
                <c:pt idx="1">
                  <c:v>599.69999999999993</c:v>
                </c:pt>
              </c:numCache>
            </c:numRef>
          </c:xVal>
          <c:yVal>
            <c:numRef>
              <c:f>PlotDat13!$H$1:$H$2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298624"/>
        <c:axId val="110300544"/>
      </c:scatterChart>
      <c:scatterChart>
        <c:scatterStyle val="lineMarker"/>
        <c:varyColors val="0"/>
        <c:ser>
          <c:idx val="1"/>
          <c:order val="1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PlotDat13!$C$1:$C$2000</c:f>
              <c:numCache>
                <c:formatCode>General</c:formatCode>
                <c:ptCount val="2000"/>
                <c:pt idx="0">
                  <c:v>0</c:v>
                </c:pt>
                <c:pt idx="1">
                  <c:v>0.3</c:v>
                </c:pt>
                <c:pt idx="2">
                  <c:v>0.6</c:v>
                </c:pt>
                <c:pt idx="3">
                  <c:v>0.89999999999999991</c:v>
                </c:pt>
                <c:pt idx="4">
                  <c:v>1.2</c:v>
                </c:pt>
                <c:pt idx="5">
                  <c:v>1.5</c:v>
                </c:pt>
                <c:pt idx="6">
                  <c:v>1.7999999999999998</c:v>
                </c:pt>
                <c:pt idx="7">
                  <c:v>2.1</c:v>
                </c:pt>
                <c:pt idx="8">
                  <c:v>2.4</c:v>
                </c:pt>
                <c:pt idx="9">
                  <c:v>2.6999999999999997</c:v>
                </c:pt>
                <c:pt idx="10">
                  <c:v>3</c:v>
                </c:pt>
                <c:pt idx="11">
                  <c:v>3.3</c:v>
                </c:pt>
                <c:pt idx="12">
                  <c:v>3.5999999999999996</c:v>
                </c:pt>
                <c:pt idx="13">
                  <c:v>3.9</c:v>
                </c:pt>
                <c:pt idx="14">
                  <c:v>4.2</c:v>
                </c:pt>
                <c:pt idx="15">
                  <c:v>4.5</c:v>
                </c:pt>
                <c:pt idx="16">
                  <c:v>4.8</c:v>
                </c:pt>
                <c:pt idx="17">
                  <c:v>5.0999999999999996</c:v>
                </c:pt>
                <c:pt idx="18">
                  <c:v>5.3999999999999995</c:v>
                </c:pt>
                <c:pt idx="19">
                  <c:v>5.7</c:v>
                </c:pt>
                <c:pt idx="20">
                  <c:v>6</c:v>
                </c:pt>
                <c:pt idx="21">
                  <c:v>6.3</c:v>
                </c:pt>
                <c:pt idx="22">
                  <c:v>6.6</c:v>
                </c:pt>
                <c:pt idx="23">
                  <c:v>6.8999999999999995</c:v>
                </c:pt>
                <c:pt idx="24">
                  <c:v>7.1999999999999993</c:v>
                </c:pt>
                <c:pt idx="25">
                  <c:v>7.5</c:v>
                </c:pt>
                <c:pt idx="26">
                  <c:v>7.8</c:v>
                </c:pt>
                <c:pt idx="27">
                  <c:v>8.1</c:v>
                </c:pt>
                <c:pt idx="28">
                  <c:v>8.4</c:v>
                </c:pt>
                <c:pt idx="29">
                  <c:v>8.6999999999999993</c:v>
                </c:pt>
                <c:pt idx="30">
                  <c:v>9</c:v>
                </c:pt>
                <c:pt idx="31">
                  <c:v>9.2999999999999989</c:v>
                </c:pt>
                <c:pt idx="32">
                  <c:v>9.6</c:v>
                </c:pt>
                <c:pt idx="33">
                  <c:v>9.9</c:v>
                </c:pt>
                <c:pt idx="34">
                  <c:v>10.199999999999999</c:v>
                </c:pt>
                <c:pt idx="35">
                  <c:v>10.5</c:v>
                </c:pt>
                <c:pt idx="36">
                  <c:v>10.799999999999999</c:v>
                </c:pt>
                <c:pt idx="37">
                  <c:v>11.1</c:v>
                </c:pt>
                <c:pt idx="38">
                  <c:v>11.4</c:v>
                </c:pt>
                <c:pt idx="39">
                  <c:v>11.7</c:v>
                </c:pt>
                <c:pt idx="40">
                  <c:v>12</c:v>
                </c:pt>
                <c:pt idx="41">
                  <c:v>12.299999999999999</c:v>
                </c:pt>
                <c:pt idx="42">
                  <c:v>12.6</c:v>
                </c:pt>
                <c:pt idx="43">
                  <c:v>12.9</c:v>
                </c:pt>
                <c:pt idx="44">
                  <c:v>13.2</c:v>
                </c:pt>
                <c:pt idx="45">
                  <c:v>13.5</c:v>
                </c:pt>
                <c:pt idx="46">
                  <c:v>13.799999999999999</c:v>
                </c:pt>
                <c:pt idx="47">
                  <c:v>14.1</c:v>
                </c:pt>
                <c:pt idx="48">
                  <c:v>14.399999999999999</c:v>
                </c:pt>
                <c:pt idx="49">
                  <c:v>14.7</c:v>
                </c:pt>
                <c:pt idx="50">
                  <c:v>15</c:v>
                </c:pt>
                <c:pt idx="51">
                  <c:v>15.299999999999999</c:v>
                </c:pt>
                <c:pt idx="52">
                  <c:v>15.6</c:v>
                </c:pt>
                <c:pt idx="53">
                  <c:v>15.899999999999999</c:v>
                </c:pt>
                <c:pt idx="54">
                  <c:v>16.2</c:v>
                </c:pt>
                <c:pt idx="55">
                  <c:v>16.5</c:v>
                </c:pt>
                <c:pt idx="56">
                  <c:v>16.8</c:v>
                </c:pt>
                <c:pt idx="57">
                  <c:v>17.099999999999998</c:v>
                </c:pt>
                <c:pt idx="58">
                  <c:v>17.399999999999999</c:v>
                </c:pt>
                <c:pt idx="59">
                  <c:v>17.7</c:v>
                </c:pt>
                <c:pt idx="60">
                  <c:v>18</c:v>
                </c:pt>
                <c:pt idx="61">
                  <c:v>18.3</c:v>
                </c:pt>
                <c:pt idx="62">
                  <c:v>18.599999999999998</c:v>
                </c:pt>
                <c:pt idx="63">
                  <c:v>18.899999999999999</c:v>
                </c:pt>
                <c:pt idx="64">
                  <c:v>19.2</c:v>
                </c:pt>
                <c:pt idx="65">
                  <c:v>19.5</c:v>
                </c:pt>
                <c:pt idx="66">
                  <c:v>19.8</c:v>
                </c:pt>
                <c:pt idx="67">
                  <c:v>20.099999999999998</c:v>
                </c:pt>
                <c:pt idx="68">
                  <c:v>20.399999999999999</c:v>
                </c:pt>
                <c:pt idx="69">
                  <c:v>20.7</c:v>
                </c:pt>
                <c:pt idx="70">
                  <c:v>21</c:v>
                </c:pt>
                <c:pt idx="71">
                  <c:v>21.3</c:v>
                </c:pt>
                <c:pt idx="72">
                  <c:v>21.599999999999998</c:v>
                </c:pt>
                <c:pt idx="73">
                  <c:v>21.9</c:v>
                </c:pt>
                <c:pt idx="74">
                  <c:v>22.2</c:v>
                </c:pt>
                <c:pt idx="75">
                  <c:v>22.5</c:v>
                </c:pt>
                <c:pt idx="76">
                  <c:v>22.8</c:v>
                </c:pt>
                <c:pt idx="77">
                  <c:v>23.099999999999998</c:v>
                </c:pt>
                <c:pt idx="78">
                  <c:v>23.4</c:v>
                </c:pt>
                <c:pt idx="79">
                  <c:v>23.7</c:v>
                </c:pt>
                <c:pt idx="80">
                  <c:v>24</c:v>
                </c:pt>
                <c:pt idx="81">
                  <c:v>24.3</c:v>
                </c:pt>
                <c:pt idx="82">
                  <c:v>24.599999999999998</c:v>
                </c:pt>
                <c:pt idx="83">
                  <c:v>24.9</c:v>
                </c:pt>
                <c:pt idx="84">
                  <c:v>25.2</c:v>
                </c:pt>
                <c:pt idx="85">
                  <c:v>25.5</c:v>
                </c:pt>
                <c:pt idx="86">
                  <c:v>25.8</c:v>
                </c:pt>
                <c:pt idx="87">
                  <c:v>26.099999999999998</c:v>
                </c:pt>
                <c:pt idx="88">
                  <c:v>26.4</c:v>
                </c:pt>
                <c:pt idx="89">
                  <c:v>26.7</c:v>
                </c:pt>
                <c:pt idx="90">
                  <c:v>27</c:v>
                </c:pt>
                <c:pt idx="91">
                  <c:v>27.3</c:v>
                </c:pt>
                <c:pt idx="92">
                  <c:v>27.599999999999998</c:v>
                </c:pt>
                <c:pt idx="93">
                  <c:v>27.9</c:v>
                </c:pt>
                <c:pt idx="94">
                  <c:v>28.2</c:v>
                </c:pt>
                <c:pt idx="95">
                  <c:v>28.5</c:v>
                </c:pt>
                <c:pt idx="96">
                  <c:v>28.799999999999997</c:v>
                </c:pt>
                <c:pt idx="97">
                  <c:v>29.099999999999998</c:v>
                </c:pt>
                <c:pt idx="98">
                  <c:v>29.4</c:v>
                </c:pt>
                <c:pt idx="99">
                  <c:v>29.7</c:v>
                </c:pt>
                <c:pt idx="100">
                  <c:v>30</c:v>
                </c:pt>
                <c:pt idx="101">
                  <c:v>30.299999999999997</c:v>
                </c:pt>
                <c:pt idx="102">
                  <c:v>30.599999999999998</c:v>
                </c:pt>
                <c:pt idx="103">
                  <c:v>30.9</c:v>
                </c:pt>
                <c:pt idx="104">
                  <c:v>31.2</c:v>
                </c:pt>
                <c:pt idx="105">
                  <c:v>31.5</c:v>
                </c:pt>
                <c:pt idx="106">
                  <c:v>31.799999999999997</c:v>
                </c:pt>
                <c:pt idx="107">
                  <c:v>32.1</c:v>
                </c:pt>
                <c:pt idx="108">
                  <c:v>32.4</c:v>
                </c:pt>
                <c:pt idx="109">
                  <c:v>32.699999999999996</c:v>
                </c:pt>
                <c:pt idx="110">
                  <c:v>33</c:v>
                </c:pt>
                <c:pt idx="111">
                  <c:v>33.299999999999997</c:v>
                </c:pt>
                <c:pt idx="112">
                  <c:v>33.6</c:v>
                </c:pt>
                <c:pt idx="113">
                  <c:v>33.9</c:v>
                </c:pt>
                <c:pt idx="114">
                  <c:v>34.199999999999996</c:v>
                </c:pt>
                <c:pt idx="115">
                  <c:v>34.5</c:v>
                </c:pt>
                <c:pt idx="116">
                  <c:v>34.799999999999997</c:v>
                </c:pt>
                <c:pt idx="117">
                  <c:v>35.1</c:v>
                </c:pt>
                <c:pt idx="118">
                  <c:v>35.4</c:v>
                </c:pt>
                <c:pt idx="119">
                  <c:v>35.699999999999996</c:v>
                </c:pt>
                <c:pt idx="120">
                  <c:v>36</c:v>
                </c:pt>
                <c:pt idx="121">
                  <c:v>36.299999999999997</c:v>
                </c:pt>
                <c:pt idx="122">
                  <c:v>36.6</c:v>
                </c:pt>
                <c:pt idx="123">
                  <c:v>36.9</c:v>
                </c:pt>
                <c:pt idx="124">
                  <c:v>37.199999999999996</c:v>
                </c:pt>
                <c:pt idx="125">
                  <c:v>37.5</c:v>
                </c:pt>
                <c:pt idx="126">
                  <c:v>37.799999999999997</c:v>
                </c:pt>
                <c:pt idx="127">
                  <c:v>38.1</c:v>
                </c:pt>
                <c:pt idx="128">
                  <c:v>38.4</c:v>
                </c:pt>
                <c:pt idx="129">
                  <c:v>38.699999999999996</c:v>
                </c:pt>
                <c:pt idx="130">
                  <c:v>39</c:v>
                </c:pt>
                <c:pt idx="131">
                  <c:v>39.299999999999997</c:v>
                </c:pt>
                <c:pt idx="132">
                  <c:v>39.6</c:v>
                </c:pt>
                <c:pt idx="133">
                  <c:v>39.9</c:v>
                </c:pt>
                <c:pt idx="134">
                  <c:v>40.199999999999996</c:v>
                </c:pt>
                <c:pt idx="135">
                  <c:v>40.5</c:v>
                </c:pt>
                <c:pt idx="136">
                  <c:v>40.799999999999997</c:v>
                </c:pt>
                <c:pt idx="137">
                  <c:v>41.1</c:v>
                </c:pt>
                <c:pt idx="138">
                  <c:v>41.4</c:v>
                </c:pt>
                <c:pt idx="139">
                  <c:v>41.699999999999996</c:v>
                </c:pt>
                <c:pt idx="140">
                  <c:v>42</c:v>
                </c:pt>
                <c:pt idx="141">
                  <c:v>42.3</c:v>
                </c:pt>
                <c:pt idx="142">
                  <c:v>42.6</c:v>
                </c:pt>
                <c:pt idx="143">
                  <c:v>42.9</c:v>
                </c:pt>
                <c:pt idx="144">
                  <c:v>43.199999999999996</c:v>
                </c:pt>
                <c:pt idx="145">
                  <c:v>43.5</c:v>
                </c:pt>
                <c:pt idx="146">
                  <c:v>43.8</c:v>
                </c:pt>
                <c:pt idx="147">
                  <c:v>44.1</c:v>
                </c:pt>
                <c:pt idx="148">
                  <c:v>44.4</c:v>
                </c:pt>
                <c:pt idx="149">
                  <c:v>44.699999999999996</c:v>
                </c:pt>
                <c:pt idx="150">
                  <c:v>45</c:v>
                </c:pt>
                <c:pt idx="151">
                  <c:v>45.3</c:v>
                </c:pt>
                <c:pt idx="152">
                  <c:v>45.6</c:v>
                </c:pt>
                <c:pt idx="153">
                  <c:v>45.9</c:v>
                </c:pt>
                <c:pt idx="154">
                  <c:v>46.199999999999996</c:v>
                </c:pt>
                <c:pt idx="155">
                  <c:v>46.5</c:v>
                </c:pt>
                <c:pt idx="156">
                  <c:v>46.8</c:v>
                </c:pt>
                <c:pt idx="157">
                  <c:v>47.1</c:v>
                </c:pt>
                <c:pt idx="158">
                  <c:v>47.4</c:v>
                </c:pt>
                <c:pt idx="159">
                  <c:v>47.699999999999996</c:v>
                </c:pt>
                <c:pt idx="160">
                  <c:v>48</c:v>
                </c:pt>
                <c:pt idx="161">
                  <c:v>48.3</c:v>
                </c:pt>
                <c:pt idx="162">
                  <c:v>48.6</c:v>
                </c:pt>
                <c:pt idx="163">
                  <c:v>48.9</c:v>
                </c:pt>
                <c:pt idx="164">
                  <c:v>49.199999999999996</c:v>
                </c:pt>
                <c:pt idx="165">
                  <c:v>49.5</c:v>
                </c:pt>
                <c:pt idx="166">
                  <c:v>49.8</c:v>
                </c:pt>
                <c:pt idx="167">
                  <c:v>50.1</c:v>
                </c:pt>
                <c:pt idx="168">
                  <c:v>50.4</c:v>
                </c:pt>
                <c:pt idx="169">
                  <c:v>50.699999999999996</c:v>
                </c:pt>
                <c:pt idx="170">
                  <c:v>51</c:v>
                </c:pt>
                <c:pt idx="171">
                  <c:v>51.3</c:v>
                </c:pt>
                <c:pt idx="172">
                  <c:v>51.6</c:v>
                </c:pt>
                <c:pt idx="173">
                  <c:v>51.9</c:v>
                </c:pt>
                <c:pt idx="174">
                  <c:v>52.199999999999996</c:v>
                </c:pt>
                <c:pt idx="175">
                  <c:v>52.5</c:v>
                </c:pt>
                <c:pt idx="176">
                  <c:v>52.8</c:v>
                </c:pt>
                <c:pt idx="177">
                  <c:v>53.1</c:v>
                </c:pt>
                <c:pt idx="178">
                  <c:v>53.4</c:v>
                </c:pt>
                <c:pt idx="179">
                  <c:v>53.699999999999996</c:v>
                </c:pt>
                <c:pt idx="180">
                  <c:v>54</c:v>
                </c:pt>
                <c:pt idx="181">
                  <c:v>54.3</c:v>
                </c:pt>
                <c:pt idx="182">
                  <c:v>54.6</c:v>
                </c:pt>
                <c:pt idx="183">
                  <c:v>54.9</c:v>
                </c:pt>
                <c:pt idx="184">
                  <c:v>55.199999999999996</c:v>
                </c:pt>
                <c:pt idx="185">
                  <c:v>55.5</c:v>
                </c:pt>
                <c:pt idx="186">
                  <c:v>55.8</c:v>
                </c:pt>
                <c:pt idx="187">
                  <c:v>56.1</c:v>
                </c:pt>
                <c:pt idx="188">
                  <c:v>56.4</c:v>
                </c:pt>
                <c:pt idx="189">
                  <c:v>56.699999999999996</c:v>
                </c:pt>
                <c:pt idx="190">
                  <c:v>57</c:v>
                </c:pt>
                <c:pt idx="191">
                  <c:v>57.3</c:v>
                </c:pt>
                <c:pt idx="192">
                  <c:v>57.599999999999994</c:v>
                </c:pt>
                <c:pt idx="193">
                  <c:v>57.9</c:v>
                </c:pt>
                <c:pt idx="194">
                  <c:v>58.199999999999996</c:v>
                </c:pt>
                <c:pt idx="195">
                  <c:v>58.5</c:v>
                </c:pt>
                <c:pt idx="196">
                  <c:v>58.8</c:v>
                </c:pt>
                <c:pt idx="197">
                  <c:v>59.099999999999994</c:v>
                </c:pt>
                <c:pt idx="198">
                  <c:v>59.4</c:v>
                </c:pt>
                <c:pt idx="199">
                  <c:v>59.699999999999996</c:v>
                </c:pt>
                <c:pt idx="200">
                  <c:v>60</c:v>
                </c:pt>
                <c:pt idx="201">
                  <c:v>60.3</c:v>
                </c:pt>
                <c:pt idx="202">
                  <c:v>60.599999999999994</c:v>
                </c:pt>
                <c:pt idx="203">
                  <c:v>60.9</c:v>
                </c:pt>
                <c:pt idx="204">
                  <c:v>61.199999999999996</c:v>
                </c:pt>
                <c:pt idx="205">
                  <c:v>61.5</c:v>
                </c:pt>
                <c:pt idx="206">
                  <c:v>61.8</c:v>
                </c:pt>
                <c:pt idx="207">
                  <c:v>62.099999999999994</c:v>
                </c:pt>
                <c:pt idx="208">
                  <c:v>62.4</c:v>
                </c:pt>
                <c:pt idx="209">
                  <c:v>62.699999999999996</c:v>
                </c:pt>
                <c:pt idx="210">
                  <c:v>63</c:v>
                </c:pt>
                <c:pt idx="211">
                  <c:v>63.3</c:v>
                </c:pt>
                <c:pt idx="212">
                  <c:v>63.599999999999994</c:v>
                </c:pt>
                <c:pt idx="213">
                  <c:v>63.9</c:v>
                </c:pt>
                <c:pt idx="214">
                  <c:v>64.2</c:v>
                </c:pt>
                <c:pt idx="215">
                  <c:v>64.5</c:v>
                </c:pt>
                <c:pt idx="216">
                  <c:v>64.8</c:v>
                </c:pt>
                <c:pt idx="217">
                  <c:v>65.099999999999994</c:v>
                </c:pt>
                <c:pt idx="218">
                  <c:v>65.399999999999991</c:v>
                </c:pt>
                <c:pt idx="219">
                  <c:v>65.7</c:v>
                </c:pt>
                <c:pt idx="220">
                  <c:v>66</c:v>
                </c:pt>
                <c:pt idx="221">
                  <c:v>66.3</c:v>
                </c:pt>
                <c:pt idx="222">
                  <c:v>66.599999999999994</c:v>
                </c:pt>
                <c:pt idx="223">
                  <c:v>66.899999999999991</c:v>
                </c:pt>
                <c:pt idx="224">
                  <c:v>67.2</c:v>
                </c:pt>
                <c:pt idx="225">
                  <c:v>67.5</c:v>
                </c:pt>
                <c:pt idx="226">
                  <c:v>67.8</c:v>
                </c:pt>
                <c:pt idx="227">
                  <c:v>68.099999999999994</c:v>
                </c:pt>
                <c:pt idx="228">
                  <c:v>68.399999999999991</c:v>
                </c:pt>
                <c:pt idx="229">
                  <c:v>68.7</c:v>
                </c:pt>
                <c:pt idx="230">
                  <c:v>69</c:v>
                </c:pt>
                <c:pt idx="231">
                  <c:v>69.3</c:v>
                </c:pt>
                <c:pt idx="232">
                  <c:v>69.599999999999994</c:v>
                </c:pt>
                <c:pt idx="233">
                  <c:v>69.899999999999991</c:v>
                </c:pt>
                <c:pt idx="234">
                  <c:v>70.2</c:v>
                </c:pt>
                <c:pt idx="235">
                  <c:v>70.5</c:v>
                </c:pt>
                <c:pt idx="236">
                  <c:v>70.8</c:v>
                </c:pt>
                <c:pt idx="237">
                  <c:v>71.099999999999994</c:v>
                </c:pt>
                <c:pt idx="238">
                  <c:v>71.399999999999991</c:v>
                </c:pt>
                <c:pt idx="239">
                  <c:v>71.7</c:v>
                </c:pt>
                <c:pt idx="240">
                  <c:v>72</c:v>
                </c:pt>
                <c:pt idx="241">
                  <c:v>72.3</c:v>
                </c:pt>
                <c:pt idx="242">
                  <c:v>72.599999999999994</c:v>
                </c:pt>
                <c:pt idx="243">
                  <c:v>72.899999999999991</c:v>
                </c:pt>
                <c:pt idx="244">
                  <c:v>73.2</c:v>
                </c:pt>
                <c:pt idx="245">
                  <c:v>73.5</c:v>
                </c:pt>
                <c:pt idx="246">
                  <c:v>73.8</c:v>
                </c:pt>
                <c:pt idx="247">
                  <c:v>74.099999999999994</c:v>
                </c:pt>
                <c:pt idx="248">
                  <c:v>74.399999999999991</c:v>
                </c:pt>
                <c:pt idx="249">
                  <c:v>74.7</c:v>
                </c:pt>
                <c:pt idx="250">
                  <c:v>75</c:v>
                </c:pt>
                <c:pt idx="251">
                  <c:v>75.3</c:v>
                </c:pt>
                <c:pt idx="252">
                  <c:v>75.599999999999994</c:v>
                </c:pt>
                <c:pt idx="253">
                  <c:v>75.899999999999991</c:v>
                </c:pt>
                <c:pt idx="254">
                  <c:v>76.2</c:v>
                </c:pt>
                <c:pt idx="255">
                  <c:v>76.5</c:v>
                </c:pt>
                <c:pt idx="256">
                  <c:v>76.8</c:v>
                </c:pt>
                <c:pt idx="257">
                  <c:v>77.099999999999994</c:v>
                </c:pt>
                <c:pt idx="258">
                  <c:v>77.399999999999991</c:v>
                </c:pt>
                <c:pt idx="259">
                  <c:v>77.7</c:v>
                </c:pt>
                <c:pt idx="260">
                  <c:v>78</c:v>
                </c:pt>
                <c:pt idx="261">
                  <c:v>78.3</c:v>
                </c:pt>
                <c:pt idx="262">
                  <c:v>78.599999999999994</c:v>
                </c:pt>
                <c:pt idx="263">
                  <c:v>78.899999999999991</c:v>
                </c:pt>
                <c:pt idx="264">
                  <c:v>79.2</c:v>
                </c:pt>
                <c:pt idx="265">
                  <c:v>79.5</c:v>
                </c:pt>
                <c:pt idx="266">
                  <c:v>79.8</c:v>
                </c:pt>
                <c:pt idx="267">
                  <c:v>80.099999999999994</c:v>
                </c:pt>
                <c:pt idx="268">
                  <c:v>80.399999999999991</c:v>
                </c:pt>
                <c:pt idx="269">
                  <c:v>80.7</c:v>
                </c:pt>
                <c:pt idx="270">
                  <c:v>81</c:v>
                </c:pt>
                <c:pt idx="271">
                  <c:v>81.3</c:v>
                </c:pt>
                <c:pt idx="272">
                  <c:v>81.599999999999994</c:v>
                </c:pt>
                <c:pt idx="273">
                  <c:v>81.899999999999991</c:v>
                </c:pt>
                <c:pt idx="274">
                  <c:v>82.2</c:v>
                </c:pt>
                <c:pt idx="275">
                  <c:v>82.5</c:v>
                </c:pt>
                <c:pt idx="276">
                  <c:v>82.8</c:v>
                </c:pt>
                <c:pt idx="277">
                  <c:v>83.1</c:v>
                </c:pt>
                <c:pt idx="278">
                  <c:v>83.399999999999991</c:v>
                </c:pt>
                <c:pt idx="279">
                  <c:v>83.7</c:v>
                </c:pt>
                <c:pt idx="280">
                  <c:v>84</c:v>
                </c:pt>
                <c:pt idx="281">
                  <c:v>84.3</c:v>
                </c:pt>
                <c:pt idx="282">
                  <c:v>84.6</c:v>
                </c:pt>
                <c:pt idx="283">
                  <c:v>84.899999999999991</c:v>
                </c:pt>
                <c:pt idx="284">
                  <c:v>85.2</c:v>
                </c:pt>
                <c:pt idx="285">
                  <c:v>85.5</c:v>
                </c:pt>
                <c:pt idx="286">
                  <c:v>85.8</c:v>
                </c:pt>
                <c:pt idx="287">
                  <c:v>86.1</c:v>
                </c:pt>
                <c:pt idx="288">
                  <c:v>86.399999999999991</c:v>
                </c:pt>
                <c:pt idx="289">
                  <c:v>86.7</c:v>
                </c:pt>
                <c:pt idx="290">
                  <c:v>87</c:v>
                </c:pt>
                <c:pt idx="291">
                  <c:v>87.3</c:v>
                </c:pt>
                <c:pt idx="292">
                  <c:v>87.6</c:v>
                </c:pt>
                <c:pt idx="293">
                  <c:v>87.899999999999991</c:v>
                </c:pt>
                <c:pt idx="294">
                  <c:v>88.2</c:v>
                </c:pt>
                <c:pt idx="295">
                  <c:v>88.5</c:v>
                </c:pt>
                <c:pt idx="296">
                  <c:v>88.8</c:v>
                </c:pt>
                <c:pt idx="297">
                  <c:v>89.1</c:v>
                </c:pt>
                <c:pt idx="298">
                  <c:v>89.399999999999991</c:v>
                </c:pt>
                <c:pt idx="299">
                  <c:v>89.7</c:v>
                </c:pt>
                <c:pt idx="300">
                  <c:v>90</c:v>
                </c:pt>
                <c:pt idx="301">
                  <c:v>90.3</c:v>
                </c:pt>
                <c:pt idx="302">
                  <c:v>90.6</c:v>
                </c:pt>
                <c:pt idx="303">
                  <c:v>90.899999999999991</c:v>
                </c:pt>
                <c:pt idx="304">
                  <c:v>91.2</c:v>
                </c:pt>
                <c:pt idx="305">
                  <c:v>91.5</c:v>
                </c:pt>
                <c:pt idx="306">
                  <c:v>91.8</c:v>
                </c:pt>
                <c:pt idx="307">
                  <c:v>92.1</c:v>
                </c:pt>
                <c:pt idx="308">
                  <c:v>92.399999999999991</c:v>
                </c:pt>
                <c:pt idx="309">
                  <c:v>92.7</c:v>
                </c:pt>
                <c:pt idx="310">
                  <c:v>93</c:v>
                </c:pt>
                <c:pt idx="311">
                  <c:v>93.3</c:v>
                </c:pt>
                <c:pt idx="312">
                  <c:v>93.6</c:v>
                </c:pt>
                <c:pt idx="313">
                  <c:v>93.899999999999991</c:v>
                </c:pt>
                <c:pt idx="314">
                  <c:v>94.2</c:v>
                </c:pt>
                <c:pt idx="315">
                  <c:v>94.5</c:v>
                </c:pt>
                <c:pt idx="316">
                  <c:v>94.8</c:v>
                </c:pt>
                <c:pt idx="317">
                  <c:v>95.1</c:v>
                </c:pt>
                <c:pt idx="318">
                  <c:v>95.399999999999991</c:v>
                </c:pt>
                <c:pt idx="319">
                  <c:v>95.7</c:v>
                </c:pt>
                <c:pt idx="320">
                  <c:v>96</c:v>
                </c:pt>
                <c:pt idx="321">
                  <c:v>96.3</c:v>
                </c:pt>
                <c:pt idx="322">
                  <c:v>96.6</c:v>
                </c:pt>
                <c:pt idx="323">
                  <c:v>96.899999999999991</c:v>
                </c:pt>
                <c:pt idx="324">
                  <c:v>97.2</c:v>
                </c:pt>
                <c:pt idx="325">
                  <c:v>97.5</c:v>
                </c:pt>
                <c:pt idx="326">
                  <c:v>97.8</c:v>
                </c:pt>
                <c:pt idx="327">
                  <c:v>98.1</c:v>
                </c:pt>
                <c:pt idx="328">
                  <c:v>98.399999999999991</c:v>
                </c:pt>
                <c:pt idx="329">
                  <c:v>98.7</c:v>
                </c:pt>
                <c:pt idx="330">
                  <c:v>99</c:v>
                </c:pt>
                <c:pt idx="331">
                  <c:v>99.3</c:v>
                </c:pt>
                <c:pt idx="332">
                  <c:v>99.6</c:v>
                </c:pt>
                <c:pt idx="333">
                  <c:v>99.899999999999991</c:v>
                </c:pt>
                <c:pt idx="334">
                  <c:v>100.2</c:v>
                </c:pt>
                <c:pt idx="335">
                  <c:v>100.5</c:v>
                </c:pt>
                <c:pt idx="336">
                  <c:v>100.8</c:v>
                </c:pt>
                <c:pt idx="337">
                  <c:v>101.1</c:v>
                </c:pt>
                <c:pt idx="338">
                  <c:v>101.39999999999999</c:v>
                </c:pt>
                <c:pt idx="339">
                  <c:v>101.7</c:v>
                </c:pt>
                <c:pt idx="340">
                  <c:v>102</c:v>
                </c:pt>
                <c:pt idx="341">
                  <c:v>102.3</c:v>
                </c:pt>
                <c:pt idx="342">
                  <c:v>102.6</c:v>
                </c:pt>
                <c:pt idx="343">
                  <c:v>102.89999999999999</c:v>
                </c:pt>
                <c:pt idx="344">
                  <c:v>103.2</c:v>
                </c:pt>
                <c:pt idx="345">
                  <c:v>103.5</c:v>
                </c:pt>
                <c:pt idx="346">
                  <c:v>103.8</c:v>
                </c:pt>
                <c:pt idx="347">
                  <c:v>104.1</c:v>
                </c:pt>
                <c:pt idx="348">
                  <c:v>104.39999999999999</c:v>
                </c:pt>
                <c:pt idx="349">
                  <c:v>104.7</c:v>
                </c:pt>
                <c:pt idx="350">
                  <c:v>105</c:v>
                </c:pt>
                <c:pt idx="351">
                  <c:v>105.3</c:v>
                </c:pt>
                <c:pt idx="352">
                  <c:v>105.6</c:v>
                </c:pt>
                <c:pt idx="353">
                  <c:v>105.89999999999999</c:v>
                </c:pt>
                <c:pt idx="354">
                  <c:v>106.2</c:v>
                </c:pt>
                <c:pt idx="355">
                  <c:v>106.5</c:v>
                </c:pt>
                <c:pt idx="356">
                  <c:v>106.8</c:v>
                </c:pt>
                <c:pt idx="357">
                  <c:v>107.1</c:v>
                </c:pt>
                <c:pt idx="358">
                  <c:v>107.39999999999999</c:v>
                </c:pt>
                <c:pt idx="359">
                  <c:v>107.7</c:v>
                </c:pt>
                <c:pt idx="360">
                  <c:v>108</c:v>
                </c:pt>
                <c:pt idx="361">
                  <c:v>108.3</c:v>
                </c:pt>
                <c:pt idx="362">
                  <c:v>108.6</c:v>
                </c:pt>
                <c:pt idx="363">
                  <c:v>108.89999999999999</c:v>
                </c:pt>
                <c:pt idx="364">
                  <c:v>109.2</c:v>
                </c:pt>
                <c:pt idx="365">
                  <c:v>109.5</c:v>
                </c:pt>
                <c:pt idx="366">
                  <c:v>109.8</c:v>
                </c:pt>
                <c:pt idx="367">
                  <c:v>110.1</c:v>
                </c:pt>
                <c:pt idx="368">
                  <c:v>110.39999999999999</c:v>
                </c:pt>
                <c:pt idx="369">
                  <c:v>110.7</c:v>
                </c:pt>
                <c:pt idx="370">
                  <c:v>111</c:v>
                </c:pt>
                <c:pt idx="371">
                  <c:v>111.3</c:v>
                </c:pt>
                <c:pt idx="372">
                  <c:v>111.6</c:v>
                </c:pt>
                <c:pt idx="373">
                  <c:v>111.89999999999999</c:v>
                </c:pt>
                <c:pt idx="374">
                  <c:v>112.2</c:v>
                </c:pt>
                <c:pt idx="375">
                  <c:v>112.5</c:v>
                </c:pt>
                <c:pt idx="376">
                  <c:v>112.8</c:v>
                </c:pt>
                <c:pt idx="377">
                  <c:v>113.1</c:v>
                </c:pt>
                <c:pt idx="378">
                  <c:v>113.39999999999999</c:v>
                </c:pt>
                <c:pt idx="379">
                  <c:v>113.7</c:v>
                </c:pt>
                <c:pt idx="380">
                  <c:v>114</c:v>
                </c:pt>
                <c:pt idx="381">
                  <c:v>114.3</c:v>
                </c:pt>
                <c:pt idx="382">
                  <c:v>114.6</c:v>
                </c:pt>
                <c:pt idx="383">
                  <c:v>114.89999999999999</c:v>
                </c:pt>
                <c:pt idx="384">
                  <c:v>115.19999999999999</c:v>
                </c:pt>
                <c:pt idx="385">
                  <c:v>115.5</c:v>
                </c:pt>
                <c:pt idx="386">
                  <c:v>115.8</c:v>
                </c:pt>
                <c:pt idx="387">
                  <c:v>116.1</c:v>
                </c:pt>
                <c:pt idx="388">
                  <c:v>116.39999999999999</c:v>
                </c:pt>
                <c:pt idx="389">
                  <c:v>116.69999999999999</c:v>
                </c:pt>
                <c:pt idx="390">
                  <c:v>117</c:v>
                </c:pt>
                <c:pt idx="391">
                  <c:v>117.3</c:v>
                </c:pt>
                <c:pt idx="392">
                  <c:v>117.6</c:v>
                </c:pt>
                <c:pt idx="393">
                  <c:v>117.89999999999999</c:v>
                </c:pt>
                <c:pt idx="394">
                  <c:v>118.19999999999999</c:v>
                </c:pt>
                <c:pt idx="395">
                  <c:v>118.5</c:v>
                </c:pt>
                <c:pt idx="396">
                  <c:v>118.8</c:v>
                </c:pt>
                <c:pt idx="397">
                  <c:v>119.1</c:v>
                </c:pt>
                <c:pt idx="398">
                  <c:v>119.39999999999999</c:v>
                </c:pt>
                <c:pt idx="399">
                  <c:v>119.69999999999999</c:v>
                </c:pt>
                <c:pt idx="400">
                  <c:v>120</c:v>
                </c:pt>
                <c:pt idx="401">
                  <c:v>120.3</c:v>
                </c:pt>
                <c:pt idx="402">
                  <c:v>120.6</c:v>
                </c:pt>
                <c:pt idx="403">
                  <c:v>120.89999999999999</c:v>
                </c:pt>
                <c:pt idx="404">
                  <c:v>121.19999999999999</c:v>
                </c:pt>
                <c:pt idx="405">
                  <c:v>121.5</c:v>
                </c:pt>
                <c:pt idx="406">
                  <c:v>121.8</c:v>
                </c:pt>
                <c:pt idx="407">
                  <c:v>122.1</c:v>
                </c:pt>
                <c:pt idx="408">
                  <c:v>122.39999999999999</c:v>
                </c:pt>
                <c:pt idx="409">
                  <c:v>122.69999999999999</c:v>
                </c:pt>
                <c:pt idx="410">
                  <c:v>123</c:v>
                </c:pt>
                <c:pt idx="411">
                  <c:v>123.3</c:v>
                </c:pt>
                <c:pt idx="412">
                  <c:v>123.6</c:v>
                </c:pt>
                <c:pt idx="413">
                  <c:v>123.89999999999999</c:v>
                </c:pt>
                <c:pt idx="414">
                  <c:v>124.19999999999999</c:v>
                </c:pt>
                <c:pt idx="415">
                  <c:v>124.5</c:v>
                </c:pt>
                <c:pt idx="416">
                  <c:v>124.8</c:v>
                </c:pt>
                <c:pt idx="417">
                  <c:v>125.1</c:v>
                </c:pt>
                <c:pt idx="418">
                  <c:v>125.39999999999999</c:v>
                </c:pt>
                <c:pt idx="419">
                  <c:v>125.69999999999999</c:v>
                </c:pt>
                <c:pt idx="420">
                  <c:v>126</c:v>
                </c:pt>
                <c:pt idx="421">
                  <c:v>126.3</c:v>
                </c:pt>
                <c:pt idx="422">
                  <c:v>126.6</c:v>
                </c:pt>
                <c:pt idx="423">
                  <c:v>126.89999999999999</c:v>
                </c:pt>
                <c:pt idx="424">
                  <c:v>127.19999999999999</c:v>
                </c:pt>
                <c:pt idx="425">
                  <c:v>127.5</c:v>
                </c:pt>
                <c:pt idx="426">
                  <c:v>127.8</c:v>
                </c:pt>
                <c:pt idx="427">
                  <c:v>128.1</c:v>
                </c:pt>
                <c:pt idx="428">
                  <c:v>128.4</c:v>
                </c:pt>
                <c:pt idx="429">
                  <c:v>128.69999999999999</c:v>
                </c:pt>
                <c:pt idx="430">
                  <c:v>129</c:v>
                </c:pt>
                <c:pt idx="431">
                  <c:v>129.29999999999998</c:v>
                </c:pt>
                <c:pt idx="432">
                  <c:v>129.6</c:v>
                </c:pt>
                <c:pt idx="433">
                  <c:v>129.9</c:v>
                </c:pt>
                <c:pt idx="434">
                  <c:v>130.19999999999999</c:v>
                </c:pt>
                <c:pt idx="435">
                  <c:v>130.5</c:v>
                </c:pt>
                <c:pt idx="436">
                  <c:v>130.79999999999998</c:v>
                </c:pt>
                <c:pt idx="437">
                  <c:v>131.1</c:v>
                </c:pt>
                <c:pt idx="438">
                  <c:v>131.4</c:v>
                </c:pt>
                <c:pt idx="439">
                  <c:v>131.69999999999999</c:v>
                </c:pt>
                <c:pt idx="440">
                  <c:v>132</c:v>
                </c:pt>
                <c:pt idx="441">
                  <c:v>132.29999999999998</c:v>
                </c:pt>
                <c:pt idx="442">
                  <c:v>132.6</c:v>
                </c:pt>
                <c:pt idx="443">
                  <c:v>132.9</c:v>
                </c:pt>
                <c:pt idx="444">
                  <c:v>133.19999999999999</c:v>
                </c:pt>
                <c:pt idx="445">
                  <c:v>133.5</c:v>
                </c:pt>
                <c:pt idx="446">
                  <c:v>133.79999999999998</c:v>
                </c:pt>
                <c:pt idx="447">
                  <c:v>134.1</c:v>
                </c:pt>
                <c:pt idx="448">
                  <c:v>134.4</c:v>
                </c:pt>
                <c:pt idx="449">
                  <c:v>134.69999999999999</c:v>
                </c:pt>
                <c:pt idx="450">
                  <c:v>135</c:v>
                </c:pt>
                <c:pt idx="451">
                  <c:v>135.29999999999998</c:v>
                </c:pt>
                <c:pt idx="452">
                  <c:v>135.6</c:v>
                </c:pt>
                <c:pt idx="453">
                  <c:v>135.9</c:v>
                </c:pt>
                <c:pt idx="454">
                  <c:v>136.19999999999999</c:v>
                </c:pt>
                <c:pt idx="455">
                  <c:v>136.5</c:v>
                </c:pt>
                <c:pt idx="456">
                  <c:v>136.79999999999998</c:v>
                </c:pt>
                <c:pt idx="457">
                  <c:v>137.1</c:v>
                </c:pt>
                <c:pt idx="458">
                  <c:v>137.4</c:v>
                </c:pt>
                <c:pt idx="459">
                  <c:v>137.69999999999999</c:v>
                </c:pt>
                <c:pt idx="460">
                  <c:v>138</c:v>
                </c:pt>
                <c:pt idx="461">
                  <c:v>138.29999999999998</c:v>
                </c:pt>
                <c:pt idx="462">
                  <c:v>138.6</c:v>
                </c:pt>
                <c:pt idx="463">
                  <c:v>138.9</c:v>
                </c:pt>
                <c:pt idx="464">
                  <c:v>139.19999999999999</c:v>
                </c:pt>
                <c:pt idx="465">
                  <c:v>139.5</c:v>
                </c:pt>
                <c:pt idx="466">
                  <c:v>139.79999999999998</c:v>
                </c:pt>
                <c:pt idx="467">
                  <c:v>140.1</c:v>
                </c:pt>
                <c:pt idx="468">
                  <c:v>140.4</c:v>
                </c:pt>
                <c:pt idx="469">
                  <c:v>140.69999999999999</c:v>
                </c:pt>
                <c:pt idx="470">
                  <c:v>141</c:v>
                </c:pt>
                <c:pt idx="471">
                  <c:v>141.29999999999998</c:v>
                </c:pt>
                <c:pt idx="472">
                  <c:v>141.6</c:v>
                </c:pt>
                <c:pt idx="473">
                  <c:v>141.9</c:v>
                </c:pt>
                <c:pt idx="474">
                  <c:v>142.19999999999999</c:v>
                </c:pt>
                <c:pt idx="475">
                  <c:v>142.5</c:v>
                </c:pt>
                <c:pt idx="476">
                  <c:v>142.79999999999998</c:v>
                </c:pt>
                <c:pt idx="477">
                  <c:v>143.1</c:v>
                </c:pt>
                <c:pt idx="478">
                  <c:v>143.4</c:v>
                </c:pt>
                <c:pt idx="479">
                  <c:v>143.69999999999999</c:v>
                </c:pt>
                <c:pt idx="480">
                  <c:v>144</c:v>
                </c:pt>
                <c:pt idx="481">
                  <c:v>144.29999999999998</c:v>
                </c:pt>
                <c:pt idx="482">
                  <c:v>144.6</c:v>
                </c:pt>
                <c:pt idx="483">
                  <c:v>144.9</c:v>
                </c:pt>
                <c:pt idx="484">
                  <c:v>145.19999999999999</c:v>
                </c:pt>
                <c:pt idx="485">
                  <c:v>145.5</c:v>
                </c:pt>
                <c:pt idx="486">
                  <c:v>145.79999999999998</c:v>
                </c:pt>
                <c:pt idx="487">
                  <c:v>146.1</c:v>
                </c:pt>
                <c:pt idx="488">
                  <c:v>146.4</c:v>
                </c:pt>
                <c:pt idx="489">
                  <c:v>146.69999999999999</c:v>
                </c:pt>
                <c:pt idx="490">
                  <c:v>147</c:v>
                </c:pt>
                <c:pt idx="491">
                  <c:v>147.29999999999998</c:v>
                </c:pt>
                <c:pt idx="492">
                  <c:v>147.6</c:v>
                </c:pt>
                <c:pt idx="493">
                  <c:v>147.9</c:v>
                </c:pt>
                <c:pt idx="494">
                  <c:v>148.19999999999999</c:v>
                </c:pt>
                <c:pt idx="495">
                  <c:v>148.5</c:v>
                </c:pt>
                <c:pt idx="496">
                  <c:v>148.79999999999998</c:v>
                </c:pt>
                <c:pt idx="497">
                  <c:v>149.1</c:v>
                </c:pt>
                <c:pt idx="498">
                  <c:v>149.4</c:v>
                </c:pt>
                <c:pt idx="499">
                  <c:v>149.69999999999999</c:v>
                </c:pt>
                <c:pt idx="500">
                  <c:v>150</c:v>
                </c:pt>
                <c:pt idx="501">
                  <c:v>150.29999999999998</c:v>
                </c:pt>
                <c:pt idx="502">
                  <c:v>150.6</c:v>
                </c:pt>
                <c:pt idx="503">
                  <c:v>150.9</c:v>
                </c:pt>
                <c:pt idx="504">
                  <c:v>151.19999999999999</c:v>
                </c:pt>
                <c:pt idx="505">
                  <c:v>151.5</c:v>
                </c:pt>
                <c:pt idx="506">
                  <c:v>151.79999999999998</c:v>
                </c:pt>
                <c:pt idx="507">
                  <c:v>152.1</c:v>
                </c:pt>
                <c:pt idx="508">
                  <c:v>152.4</c:v>
                </c:pt>
                <c:pt idx="509">
                  <c:v>152.69999999999999</c:v>
                </c:pt>
                <c:pt idx="510">
                  <c:v>153</c:v>
                </c:pt>
                <c:pt idx="511">
                  <c:v>153.29999999999998</c:v>
                </c:pt>
                <c:pt idx="512">
                  <c:v>153.6</c:v>
                </c:pt>
                <c:pt idx="513">
                  <c:v>153.9</c:v>
                </c:pt>
                <c:pt idx="514">
                  <c:v>154.19999999999999</c:v>
                </c:pt>
                <c:pt idx="515">
                  <c:v>154.5</c:v>
                </c:pt>
                <c:pt idx="516">
                  <c:v>154.79999999999998</c:v>
                </c:pt>
                <c:pt idx="517">
                  <c:v>155.1</c:v>
                </c:pt>
                <c:pt idx="518">
                  <c:v>155.4</c:v>
                </c:pt>
                <c:pt idx="519">
                  <c:v>155.69999999999999</c:v>
                </c:pt>
                <c:pt idx="520">
                  <c:v>156</c:v>
                </c:pt>
                <c:pt idx="521">
                  <c:v>156.29999999999998</c:v>
                </c:pt>
                <c:pt idx="522">
                  <c:v>156.6</c:v>
                </c:pt>
                <c:pt idx="523">
                  <c:v>156.9</c:v>
                </c:pt>
                <c:pt idx="524">
                  <c:v>157.19999999999999</c:v>
                </c:pt>
                <c:pt idx="525">
                  <c:v>157.5</c:v>
                </c:pt>
                <c:pt idx="526">
                  <c:v>157.79999999999998</c:v>
                </c:pt>
                <c:pt idx="527">
                  <c:v>158.1</c:v>
                </c:pt>
                <c:pt idx="528">
                  <c:v>158.4</c:v>
                </c:pt>
                <c:pt idx="529">
                  <c:v>158.69999999999999</c:v>
                </c:pt>
                <c:pt idx="530">
                  <c:v>159</c:v>
                </c:pt>
                <c:pt idx="531">
                  <c:v>159.29999999999998</c:v>
                </c:pt>
                <c:pt idx="532">
                  <c:v>159.6</c:v>
                </c:pt>
                <c:pt idx="533">
                  <c:v>159.9</c:v>
                </c:pt>
                <c:pt idx="534">
                  <c:v>160.19999999999999</c:v>
                </c:pt>
                <c:pt idx="535">
                  <c:v>160.5</c:v>
                </c:pt>
                <c:pt idx="536">
                  <c:v>160.79999999999998</c:v>
                </c:pt>
                <c:pt idx="537">
                  <c:v>161.1</c:v>
                </c:pt>
                <c:pt idx="538">
                  <c:v>161.4</c:v>
                </c:pt>
                <c:pt idx="539">
                  <c:v>161.69999999999999</c:v>
                </c:pt>
                <c:pt idx="540">
                  <c:v>162</c:v>
                </c:pt>
                <c:pt idx="541">
                  <c:v>162.29999999999998</c:v>
                </c:pt>
                <c:pt idx="542">
                  <c:v>162.6</c:v>
                </c:pt>
                <c:pt idx="543">
                  <c:v>162.9</c:v>
                </c:pt>
                <c:pt idx="544">
                  <c:v>163.19999999999999</c:v>
                </c:pt>
                <c:pt idx="545">
                  <c:v>163.5</c:v>
                </c:pt>
                <c:pt idx="546">
                  <c:v>163.79999999999998</c:v>
                </c:pt>
                <c:pt idx="547">
                  <c:v>164.1</c:v>
                </c:pt>
                <c:pt idx="548">
                  <c:v>164.4</c:v>
                </c:pt>
                <c:pt idx="549">
                  <c:v>164.7</c:v>
                </c:pt>
                <c:pt idx="550">
                  <c:v>165</c:v>
                </c:pt>
                <c:pt idx="551">
                  <c:v>165.29999999999998</c:v>
                </c:pt>
                <c:pt idx="552">
                  <c:v>165.6</c:v>
                </c:pt>
                <c:pt idx="553">
                  <c:v>165.9</c:v>
                </c:pt>
                <c:pt idx="554">
                  <c:v>166.2</c:v>
                </c:pt>
                <c:pt idx="555">
                  <c:v>166.5</c:v>
                </c:pt>
                <c:pt idx="556">
                  <c:v>166.79999999999998</c:v>
                </c:pt>
                <c:pt idx="557">
                  <c:v>167.1</c:v>
                </c:pt>
                <c:pt idx="558">
                  <c:v>167.4</c:v>
                </c:pt>
                <c:pt idx="559">
                  <c:v>167.7</c:v>
                </c:pt>
                <c:pt idx="560">
                  <c:v>168</c:v>
                </c:pt>
                <c:pt idx="561">
                  <c:v>168.29999999999998</c:v>
                </c:pt>
                <c:pt idx="562">
                  <c:v>168.6</c:v>
                </c:pt>
                <c:pt idx="563">
                  <c:v>168.9</c:v>
                </c:pt>
                <c:pt idx="564">
                  <c:v>169.2</c:v>
                </c:pt>
                <c:pt idx="565">
                  <c:v>169.5</c:v>
                </c:pt>
                <c:pt idx="566">
                  <c:v>169.79999999999998</c:v>
                </c:pt>
                <c:pt idx="567">
                  <c:v>170.1</c:v>
                </c:pt>
                <c:pt idx="568">
                  <c:v>170.4</c:v>
                </c:pt>
                <c:pt idx="569">
                  <c:v>170.7</c:v>
                </c:pt>
                <c:pt idx="570">
                  <c:v>171</c:v>
                </c:pt>
                <c:pt idx="571">
                  <c:v>171.29999999999998</c:v>
                </c:pt>
                <c:pt idx="572">
                  <c:v>171.6</c:v>
                </c:pt>
                <c:pt idx="573">
                  <c:v>171.9</c:v>
                </c:pt>
                <c:pt idx="574">
                  <c:v>172.2</c:v>
                </c:pt>
                <c:pt idx="575">
                  <c:v>172.5</c:v>
                </c:pt>
                <c:pt idx="576">
                  <c:v>172.79999999999998</c:v>
                </c:pt>
                <c:pt idx="577">
                  <c:v>173.1</c:v>
                </c:pt>
                <c:pt idx="578">
                  <c:v>173.4</c:v>
                </c:pt>
                <c:pt idx="579">
                  <c:v>173.7</c:v>
                </c:pt>
                <c:pt idx="580">
                  <c:v>174</c:v>
                </c:pt>
                <c:pt idx="581">
                  <c:v>174.29999999999998</c:v>
                </c:pt>
                <c:pt idx="582">
                  <c:v>174.6</c:v>
                </c:pt>
                <c:pt idx="583">
                  <c:v>174.9</c:v>
                </c:pt>
                <c:pt idx="584">
                  <c:v>175.2</c:v>
                </c:pt>
                <c:pt idx="585">
                  <c:v>175.5</c:v>
                </c:pt>
                <c:pt idx="586">
                  <c:v>175.79999999999998</c:v>
                </c:pt>
                <c:pt idx="587">
                  <c:v>176.1</c:v>
                </c:pt>
                <c:pt idx="588">
                  <c:v>176.4</c:v>
                </c:pt>
                <c:pt idx="589">
                  <c:v>176.7</c:v>
                </c:pt>
                <c:pt idx="590">
                  <c:v>177</c:v>
                </c:pt>
                <c:pt idx="591">
                  <c:v>177.29999999999998</c:v>
                </c:pt>
                <c:pt idx="592">
                  <c:v>177.6</c:v>
                </c:pt>
                <c:pt idx="593">
                  <c:v>177.9</c:v>
                </c:pt>
                <c:pt idx="594">
                  <c:v>178.2</c:v>
                </c:pt>
                <c:pt idx="595">
                  <c:v>178.5</c:v>
                </c:pt>
                <c:pt idx="596">
                  <c:v>178.79999999999998</c:v>
                </c:pt>
                <c:pt idx="597">
                  <c:v>179.1</c:v>
                </c:pt>
                <c:pt idx="598">
                  <c:v>179.4</c:v>
                </c:pt>
                <c:pt idx="599">
                  <c:v>179.7</c:v>
                </c:pt>
                <c:pt idx="600">
                  <c:v>180</c:v>
                </c:pt>
                <c:pt idx="601">
                  <c:v>180.29999999999998</c:v>
                </c:pt>
                <c:pt idx="602">
                  <c:v>180.6</c:v>
                </c:pt>
                <c:pt idx="603">
                  <c:v>180.9</c:v>
                </c:pt>
                <c:pt idx="604">
                  <c:v>181.2</c:v>
                </c:pt>
                <c:pt idx="605">
                  <c:v>181.5</c:v>
                </c:pt>
                <c:pt idx="606">
                  <c:v>181.79999999999998</c:v>
                </c:pt>
                <c:pt idx="607">
                  <c:v>182.1</c:v>
                </c:pt>
                <c:pt idx="608">
                  <c:v>182.4</c:v>
                </c:pt>
                <c:pt idx="609">
                  <c:v>182.7</c:v>
                </c:pt>
                <c:pt idx="610">
                  <c:v>183</c:v>
                </c:pt>
                <c:pt idx="611">
                  <c:v>183.29999999999998</c:v>
                </c:pt>
                <c:pt idx="612">
                  <c:v>183.6</c:v>
                </c:pt>
                <c:pt idx="613">
                  <c:v>183.9</c:v>
                </c:pt>
                <c:pt idx="614">
                  <c:v>184.2</c:v>
                </c:pt>
                <c:pt idx="615">
                  <c:v>184.5</c:v>
                </c:pt>
                <c:pt idx="616">
                  <c:v>184.79999999999998</c:v>
                </c:pt>
                <c:pt idx="617">
                  <c:v>185.1</c:v>
                </c:pt>
                <c:pt idx="618">
                  <c:v>185.4</c:v>
                </c:pt>
                <c:pt idx="619">
                  <c:v>185.7</c:v>
                </c:pt>
                <c:pt idx="620">
                  <c:v>186</c:v>
                </c:pt>
                <c:pt idx="621">
                  <c:v>186.29999999999998</c:v>
                </c:pt>
                <c:pt idx="622">
                  <c:v>186.6</c:v>
                </c:pt>
                <c:pt idx="623">
                  <c:v>186.9</c:v>
                </c:pt>
                <c:pt idx="624">
                  <c:v>187.2</c:v>
                </c:pt>
                <c:pt idx="625">
                  <c:v>187.5</c:v>
                </c:pt>
                <c:pt idx="626">
                  <c:v>187.79999999999998</c:v>
                </c:pt>
                <c:pt idx="627">
                  <c:v>188.1</c:v>
                </c:pt>
                <c:pt idx="628">
                  <c:v>188.4</c:v>
                </c:pt>
                <c:pt idx="629">
                  <c:v>188.7</c:v>
                </c:pt>
                <c:pt idx="630">
                  <c:v>189</c:v>
                </c:pt>
                <c:pt idx="631">
                  <c:v>189.29999999999998</c:v>
                </c:pt>
                <c:pt idx="632">
                  <c:v>189.6</c:v>
                </c:pt>
                <c:pt idx="633">
                  <c:v>189.9</c:v>
                </c:pt>
                <c:pt idx="634">
                  <c:v>190.2</c:v>
                </c:pt>
                <c:pt idx="635">
                  <c:v>190.5</c:v>
                </c:pt>
                <c:pt idx="636">
                  <c:v>190.79999999999998</c:v>
                </c:pt>
                <c:pt idx="637">
                  <c:v>191.1</c:v>
                </c:pt>
                <c:pt idx="638">
                  <c:v>191.4</c:v>
                </c:pt>
                <c:pt idx="639">
                  <c:v>191.7</c:v>
                </c:pt>
                <c:pt idx="640">
                  <c:v>192</c:v>
                </c:pt>
                <c:pt idx="641">
                  <c:v>192.29999999999998</c:v>
                </c:pt>
                <c:pt idx="642">
                  <c:v>192.6</c:v>
                </c:pt>
                <c:pt idx="643">
                  <c:v>192.9</c:v>
                </c:pt>
                <c:pt idx="644">
                  <c:v>193.2</c:v>
                </c:pt>
                <c:pt idx="645">
                  <c:v>193.5</c:v>
                </c:pt>
                <c:pt idx="646">
                  <c:v>193.79999999999998</c:v>
                </c:pt>
                <c:pt idx="647">
                  <c:v>194.1</c:v>
                </c:pt>
                <c:pt idx="648">
                  <c:v>194.4</c:v>
                </c:pt>
                <c:pt idx="649">
                  <c:v>194.7</c:v>
                </c:pt>
                <c:pt idx="650">
                  <c:v>195</c:v>
                </c:pt>
                <c:pt idx="651">
                  <c:v>195.29999999999998</c:v>
                </c:pt>
                <c:pt idx="652">
                  <c:v>195.6</c:v>
                </c:pt>
                <c:pt idx="653">
                  <c:v>195.9</c:v>
                </c:pt>
                <c:pt idx="654">
                  <c:v>196.2</c:v>
                </c:pt>
                <c:pt idx="655">
                  <c:v>196.5</c:v>
                </c:pt>
                <c:pt idx="656">
                  <c:v>196.79999999999998</c:v>
                </c:pt>
                <c:pt idx="657">
                  <c:v>197.1</c:v>
                </c:pt>
                <c:pt idx="658">
                  <c:v>197.4</c:v>
                </c:pt>
                <c:pt idx="659">
                  <c:v>197.7</c:v>
                </c:pt>
                <c:pt idx="660">
                  <c:v>198</c:v>
                </c:pt>
                <c:pt idx="661">
                  <c:v>198.29999999999998</c:v>
                </c:pt>
                <c:pt idx="662">
                  <c:v>198.6</c:v>
                </c:pt>
                <c:pt idx="663">
                  <c:v>198.9</c:v>
                </c:pt>
                <c:pt idx="664">
                  <c:v>199.2</c:v>
                </c:pt>
                <c:pt idx="665">
                  <c:v>199.5</c:v>
                </c:pt>
                <c:pt idx="666">
                  <c:v>199.79999999999998</c:v>
                </c:pt>
                <c:pt idx="667">
                  <c:v>200.1</c:v>
                </c:pt>
                <c:pt idx="668">
                  <c:v>200.4</c:v>
                </c:pt>
                <c:pt idx="669">
                  <c:v>200.7</c:v>
                </c:pt>
                <c:pt idx="670">
                  <c:v>201</c:v>
                </c:pt>
                <c:pt idx="671">
                  <c:v>201.29999999999998</c:v>
                </c:pt>
                <c:pt idx="672">
                  <c:v>201.6</c:v>
                </c:pt>
                <c:pt idx="673">
                  <c:v>201.9</c:v>
                </c:pt>
                <c:pt idx="674">
                  <c:v>202.2</c:v>
                </c:pt>
                <c:pt idx="675">
                  <c:v>202.5</c:v>
                </c:pt>
                <c:pt idx="676">
                  <c:v>202.79999999999998</c:v>
                </c:pt>
                <c:pt idx="677">
                  <c:v>203.1</c:v>
                </c:pt>
                <c:pt idx="678">
                  <c:v>203.4</c:v>
                </c:pt>
                <c:pt idx="679">
                  <c:v>203.7</c:v>
                </c:pt>
                <c:pt idx="680">
                  <c:v>204</c:v>
                </c:pt>
                <c:pt idx="681">
                  <c:v>204.29999999999998</c:v>
                </c:pt>
                <c:pt idx="682">
                  <c:v>204.6</c:v>
                </c:pt>
                <c:pt idx="683">
                  <c:v>204.9</c:v>
                </c:pt>
                <c:pt idx="684">
                  <c:v>205.2</c:v>
                </c:pt>
                <c:pt idx="685">
                  <c:v>205.5</c:v>
                </c:pt>
                <c:pt idx="686">
                  <c:v>205.79999999999998</c:v>
                </c:pt>
                <c:pt idx="687">
                  <c:v>206.1</c:v>
                </c:pt>
                <c:pt idx="688">
                  <c:v>206.4</c:v>
                </c:pt>
                <c:pt idx="689">
                  <c:v>206.7</c:v>
                </c:pt>
                <c:pt idx="690">
                  <c:v>207</c:v>
                </c:pt>
                <c:pt idx="691">
                  <c:v>207.29999999999998</c:v>
                </c:pt>
                <c:pt idx="692">
                  <c:v>207.6</c:v>
                </c:pt>
                <c:pt idx="693">
                  <c:v>207.9</c:v>
                </c:pt>
                <c:pt idx="694">
                  <c:v>208.2</c:v>
                </c:pt>
                <c:pt idx="695">
                  <c:v>208.5</c:v>
                </c:pt>
                <c:pt idx="696">
                  <c:v>208.79999999999998</c:v>
                </c:pt>
                <c:pt idx="697">
                  <c:v>209.1</c:v>
                </c:pt>
                <c:pt idx="698">
                  <c:v>209.4</c:v>
                </c:pt>
                <c:pt idx="699">
                  <c:v>209.7</c:v>
                </c:pt>
                <c:pt idx="700">
                  <c:v>210</c:v>
                </c:pt>
                <c:pt idx="701">
                  <c:v>210.29999999999998</c:v>
                </c:pt>
                <c:pt idx="702">
                  <c:v>210.6</c:v>
                </c:pt>
                <c:pt idx="703">
                  <c:v>210.9</c:v>
                </c:pt>
                <c:pt idx="704">
                  <c:v>211.2</c:v>
                </c:pt>
                <c:pt idx="705">
                  <c:v>211.5</c:v>
                </c:pt>
                <c:pt idx="706">
                  <c:v>211.79999999999998</c:v>
                </c:pt>
                <c:pt idx="707">
                  <c:v>212.1</c:v>
                </c:pt>
                <c:pt idx="708">
                  <c:v>212.4</c:v>
                </c:pt>
                <c:pt idx="709">
                  <c:v>212.7</c:v>
                </c:pt>
                <c:pt idx="710">
                  <c:v>213</c:v>
                </c:pt>
                <c:pt idx="711">
                  <c:v>213.29999999999998</c:v>
                </c:pt>
                <c:pt idx="712">
                  <c:v>213.6</c:v>
                </c:pt>
                <c:pt idx="713">
                  <c:v>213.9</c:v>
                </c:pt>
                <c:pt idx="714">
                  <c:v>214.2</c:v>
                </c:pt>
                <c:pt idx="715">
                  <c:v>214.5</c:v>
                </c:pt>
                <c:pt idx="716">
                  <c:v>214.79999999999998</c:v>
                </c:pt>
                <c:pt idx="717">
                  <c:v>215.1</c:v>
                </c:pt>
                <c:pt idx="718">
                  <c:v>215.4</c:v>
                </c:pt>
                <c:pt idx="719">
                  <c:v>215.7</c:v>
                </c:pt>
                <c:pt idx="720">
                  <c:v>216</c:v>
                </c:pt>
                <c:pt idx="721">
                  <c:v>216.29999999999998</c:v>
                </c:pt>
                <c:pt idx="722">
                  <c:v>216.6</c:v>
                </c:pt>
                <c:pt idx="723">
                  <c:v>216.9</c:v>
                </c:pt>
                <c:pt idx="724">
                  <c:v>217.2</c:v>
                </c:pt>
                <c:pt idx="725">
                  <c:v>217.5</c:v>
                </c:pt>
                <c:pt idx="726">
                  <c:v>217.79999999999998</c:v>
                </c:pt>
                <c:pt idx="727">
                  <c:v>218.1</c:v>
                </c:pt>
                <c:pt idx="728">
                  <c:v>218.4</c:v>
                </c:pt>
                <c:pt idx="729">
                  <c:v>218.7</c:v>
                </c:pt>
                <c:pt idx="730">
                  <c:v>219</c:v>
                </c:pt>
                <c:pt idx="731">
                  <c:v>219.29999999999998</c:v>
                </c:pt>
                <c:pt idx="732">
                  <c:v>219.6</c:v>
                </c:pt>
                <c:pt idx="733">
                  <c:v>219.9</c:v>
                </c:pt>
                <c:pt idx="734">
                  <c:v>220.2</c:v>
                </c:pt>
                <c:pt idx="735">
                  <c:v>220.5</c:v>
                </c:pt>
                <c:pt idx="736">
                  <c:v>220.79999999999998</c:v>
                </c:pt>
                <c:pt idx="737">
                  <c:v>221.1</c:v>
                </c:pt>
                <c:pt idx="738">
                  <c:v>221.4</c:v>
                </c:pt>
                <c:pt idx="739">
                  <c:v>221.7</c:v>
                </c:pt>
                <c:pt idx="740">
                  <c:v>222</c:v>
                </c:pt>
                <c:pt idx="741">
                  <c:v>222.29999999999998</c:v>
                </c:pt>
                <c:pt idx="742">
                  <c:v>222.6</c:v>
                </c:pt>
                <c:pt idx="743">
                  <c:v>222.9</c:v>
                </c:pt>
                <c:pt idx="744">
                  <c:v>223.2</c:v>
                </c:pt>
                <c:pt idx="745">
                  <c:v>223.5</c:v>
                </c:pt>
                <c:pt idx="746">
                  <c:v>223.79999999999998</c:v>
                </c:pt>
                <c:pt idx="747">
                  <c:v>224.1</c:v>
                </c:pt>
                <c:pt idx="748">
                  <c:v>224.4</c:v>
                </c:pt>
                <c:pt idx="749">
                  <c:v>224.7</c:v>
                </c:pt>
                <c:pt idx="750">
                  <c:v>225</c:v>
                </c:pt>
                <c:pt idx="751">
                  <c:v>225.29999999999998</c:v>
                </c:pt>
                <c:pt idx="752">
                  <c:v>225.6</c:v>
                </c:pt>
                <c:pt idx="753">
                  <c:v>225.9</c:v>
                </c:pt>
                <c:pt idx="754">
                  <c:v>226.2</c:v>
                </c:pt>
                <c:pt idx="755">
                  <c:v>226.5</c:v>
                </c:pt>
                <c:pt idx="756">
                  <c:v>226.79999999999998</c:v>
                </c:pt>
                <c:pt idx="757">
                  <c:v>227.1</c:v>
                </c:pt>
                <c:pt idx="758">
                  <c:v>227.4</c:v>
                </c:pt>
                <c:pt idx="759">
                  <c:v>227.7</c:v>
                </c:pt>
                <c:pt idx="760">
                  <c:v>228</c:v>
                </c:pt>
                <c:pt idx="761">
                  <c:v>228.29999999999998</c:v>
                </c:pt>
                <c:pt idx="762">
                  <c:v>228.6</c:v>
                </c:pt>
                <c:pt idx="763">
                  <c:v>228.9</c:v>
                </c:pt>
                <c:pt idx="764">
                  <c:v>229.2</c:v>
                </c:pt>
                <c:pt idx="765">
                  <c:v>229.5</c:v>
                </c:pt>
                <c:pt idx="766">
                  <c:v>229.79999999999998</c:v>
                </c:pt>
                <c:pt idx="767">
                  <c:v>230.1</c:v>
                </c:pt>
                <c:pt idx="768">
                  <c:v>230.39999999999998</c:v>
                </c:pt>
                <c:pt idx="769">
                  <c:v>230.7</c:v>
                </c:pt>
                <c:pt idx="770">
                  <c:v>231</c:v>
                </c:pt>
                <c:pt idx="771">
                  <c:v>231.29999999999998</c:v>
                </c:pt>
                <c:pt idx="772">
                  <c:v>231.6</c:v>
                </c:pt>
                <c:pt idx="773">
                  <c:v>231.89999999999998</c:v>
                </c:pt>
                <c:pt idx="774">
                  <c:v>232.2</c:v>
                </c:pt>
                <c:pt idx="775">
                  <c:v>232.5</c:v>
                </c:pt>
                <c:pt idx="776">
                  <c:v>232.79999999999998</c:v>
                </c:pt>
                <c:pt idx="777">
                  <c:v>233.1</c:v>
                </c:pt>
                <c:pt idx="778">
                  <c:v>233.39999999999998</c:v>
                </c:pt>
                <c:pt idx="779">
                  <c:v>233.7</c:v>
                </c:pt>
                <c:pt idx="780">
                  <c:v>234</c:v>
                </c:pt>
                <c:pt idx="781">
                  <c:v>234.29999999999998</c:v>
                </c:pt>
                <c:pt idx="782">
                  <c:v>234.6</c:v>
                </c:pt>
                <c:pt idx="783">
                  <c:v>234.89999999999998</c:v>
                </c:pt>
                <c:pt idx="784">
                  <c:v>235.2</c:v>
                </c:pt>
                <c:pt idx="785">
                  <c:v>235.5</c:v>
                </c:pt>
                <c:pt idx="786">
                  <c:v>235.79999999999998</c:v>
                </c:pt>
                <c:pt idx="787">
                  <c:v>236.1</c:v>
                </c:pt>
                <c:pt idx="788">
                  <c:v>236.39999999999998</c:v>
                </c:pt>
                <c:pt idx="789">
                  <c:v>236.7</c:v>
                </c:pt>
                <c:pt idx="790">
                  <c:v>237</c:v>
                </c:pt>
                <c:pt idx="791">
                  <c:v>237.29999999999998</c:v>
                </c:pt>
                <c:pt idx="792">
                  <c:v>237.6</c:v>
                </c:pt>
                <c:pt idx="793">
                  <c:v>237.89999999999998</c:v>
                </c:pt>
                <c:pt idx="794">
                  <c:v>238.2</c:v>
                </c:pt>
                <c:pt idx="795">
                  <c:v>238.5</c:v>
                </c:pt>
                <c:pt idx="796">
                  <c:v>238.79999999999998</c:v>
                </c:pt>
                <c:pt idx="797">
                  <c:v>239.1</c:v>
                </c:pt>
                <c:pt idx="798">
                  <c:v>239.39999999999998</c:v>
                </c:pt>
                <c:pt idx="799">
                  <c:v>239.7</c:v>
                </c:pt>
                <c:pt idx="800">
                  <c:v>240</c:v>
                </c:pt>
                <c:pt idx="801">
                  <c:v>240.29999999999998</c:v>
                </c:pt>
                <c:pt idx="802">
                  <c:v>240.6</c:v>
                </c:pt>
                <c:pt idx="803">
                  <c:v>240.89999999999998</c:v>
                </c:pt>
                <c:pt idx="804">
                  <c:v>241.2</c:v>
                </c:pt>
                <c:pt idx="805">
                  <c:v>241.5</c:v>
                </c:pt>
                <c:pt idx="806">
                  <c:v>241.79999999999998</c:v>
                </c:pt>
                <c:pt idx="807">
                  <c:v>242.1</c:v>
                </c:pt>
                <c:pt idx="808">
                  <c:v>242.39999999999998</c:v>
                </c:pt>
                <c:pt idx="809">
                  <c:v>242.7</c:v>
                </c:pt>
                <c:pt idx="810">
                  <c:v>243</c:v>
                </c:pt>
                <c:pt idx="811">
                  <c:v>243.29999999999998</c:v>
                </c:pt>
                <c:pt idx="812">
                  <c:v>243.6</c:v>
                </c:pt>
                <c:pt idx="813">
                  <c:v>243.89999999999998</c:v>
                </c:pt>
                <c:pt idx="814">
                  <c:v>244.2</c:v>
                </c:pt>
                <c:pt idx="815">
                  <c:v>244.5</c:v>
                </c:pt>
                <c:pt idx="816">
                  <c:v>244.79999999999998</c:v>
                </c:pt>
                <c:pt idx="817">
                  <c:v>245.1</c:v>
                </c:pt>
                <c:pt idx="818">
                  <c:v>245.39999999999998</c:v>
                </c:pt>
                <c:pt idx="819">
                  <c:v>245.7</c:v>
                </c:pt>
                <c:pt idx="820">
                  <c:v>246</c:v>
                </c:pt>
                <c:pt idx="821">
                  <c:v>246.29999999999998</c:v>
                </c:pt>
                <c:pt idx="822">
                  <c:v>246.6</c:v>
                </c:pt>
                <c:pt idx="823">
                  <c:v>246.89999999999998</c:v>
                </c:pt>
                <c:pt idx="824">
                  <c:v>247.2</c:v>
                </c:pt>
                <c:pt idx="825">
                  <c:v>247.5</c:v>
                </c:pt>
                <c:pt idx="826">
                  <c:v>247.79999999999998</c:v>
                </c:pt>
                <c:pt idx="827">
                  <c:v>248.1</c:v>
                </c:pt>
                <c:pt idx="828">
                  <c:v>248.39999999999998</c:v>
                </c:pt>
                <c:pt idx="829">
                  <c:v>248.7</c:v>
                </c:pt>
                <c:pt idx="830">
                  <c:v>249</c:v>
                </c:pt>
                <c:pt idx="831">
                  <c:v>249.29999999999998</c:v>
                </c:pt>
                <c:pt idx="832">
                  <c:v>249.6</c:v>
                </c:pt>
                <c:pt idx="833">
                  <c:v>249.89999999999998</c:v>
                </c:pt>
                <c:pt idx="834">
                  <c:v>250.2</c:v>
                </c:pt>
                <c:pt idx="835">
                  <c:v>250.5</c:v>
                </c:pt>
                <c:pt idx="836">
                  <c:v>250.79999999999998</c:v>
                </c:pt>
                <c:pt idx="837">
                  <c:v>251.1</c:v>
                </c:pt>
                <c:pt idx="838">
                  <c:v>251.39999999999998</c:v>
                </c:pt>
                <c:pt idx="839">
                  <c:v>251.7</c:v>
                </c:pt>
                <c:pt idx="840">
                  <c:v>252</c:v>
                </c:pt>
                <c:pt idx="841">
                  <c:v>252.29999999999998</c:v>
                </c:pt>
                <c:pt idx="842">
                  <c:v>252.6</c:v>
                </c:pt>
                <c:pt idx="843">
                  <c:v>252.89999999999998</c:v>
                </c:pt>
                <c:pt idx="844">
                  <c:v>253.2</c:v>
                </c:pt>
                <c:pt idx="845">
                  <c:v>253.5</c:v>
                </c:pt>
                <c:pt idx="846">
                  <c:v>253.79999999999998</c:v>
                </c:pt>
                <c:pt idx="847">
                  <c:v>254.1</c:v>
                </c:pt>
                <c:pt idx="848">
                  <c:v>254.39999999999998</c:v>
                </c:pt>
                <c:pt idx="849">
                  <c:v>254.7</c:v>
                </c:pt>
                <c:pt idx="850">
                  <c:v>255</c:v>
                </c:pt>
                <c:pt idx="851">
                  <c:v>255.29999999999998</c:v>
                </c:pt>
                <c:pt idx="852">
                  <c:v>255.6</c:v>
                </c:pt>
                <c:pt idx="853">
                  <c:v>255.89999999999998</c:v>
                </c:pt>
                <c:pt idx="854">
                  <c:v>256.2</c:v>
                </c:pt>
                <c:pt idx="855">
                  <c:v>256.5</c:v>
                </c:pt>
                <c:pt idx="856">
                  <c:v>256.8</c:v>
                </c:pt>
                <c:pt idx="857">
                  <c:v>257.09999999999997</c:v>
                </c:pt>
                <c:pt idx="858">
                  <c:v>257.39999999999998</c:v>
                </c:pt>
                <c:pt idx="859">
                  <c:v>257.7</c:v>
                </c:pt>
                <c:pt idx="860">
                  <c:v>258</c:v>
                </c:pt>
                <c:pt idx="861">
                  <c:v>258.3</c:v>
                </c:pt>
                <c:pt idx="862">
                  <c:v>258.59999999999997</c:v>
                </c:pt>
                <c:pt idx="863">
                  <c:v>258.89999999999998</c:v>
                </c:pt>
                <c:pt idx="864">
                  <c:v>259.2</c:v>
                </c:pt>
                <c:pt idx="865">
                  <c:v>259.5</c:v>
                </c:pt>
                <c:pt idx="866">
                  <c:v>259.8</c:v>
                </c:pt>
                <c:pt idx="867">
                  <c:v>260.09999999999997</c:v>
                </c:pt>
                <c:pt idx="868">
                  <c:v>260.39999999999998</c:v>
                </c:pt>
                <c:pt idx="869">
                  <c:v>260.7</c:v>
                </c:pt>
                <c:pt idx="870">
                  <c:v>261</c:v>
                </c:pt>
                <c:pt idx="871">
                  <c:v>261.3</c:v>
                </c:pt>
                <c:pt idx="872">
                  <c:v>261.59999999999997</c:v>
                </c:pt>
                <c:pt idx="873">
                  <c:v>261.89999999999998</c:v>
                </c:pt>
                <c:pt idx="874">
                  <c:v>262.2</c:v>
                </c:pt>
                <c:pt idx="875">
                  <c:v>262.5</c:v>
                </c:pt>
                <c:pt idx="876">
                  <c:v>262.8</c:v>
                </c:pt>
                <c:pt idx="877">
                  <c:v>263.09999999999997</c:v>
                </c:pt>
                <c:pt idx="878">
                  <c:v>263.39999999999998</c:v>
                </c:pt>
                <c:pt idx="879">
                  <c:v>263.7</c:v>
                </c:pt>
                <c:pt idx="880">
                  <c:v>264</c:v>
                </c:pt>
                <c:pt idx="881">
                  <c:v>264.3</c:v>
                </c:pt>
                <c:pt idx="882">
                  <c:v>264.59999999999997</c:v>
                </c:pt>
                <c:pt idx="883">
                  <c:v>264.89999999999998</c:v>
                </c:pt>
                <c:pt idx="884">
                  <c:v>265.2</c:v>
                </c:pt>
                <c:pt idx="885">
                  <c:v>265.5</c:v>
                </c:pt>
                <c:pt idx="886">
                  <c:v>265.8</c:v>
                </c:pt>
                <c:pt idx="887">
                  <c:v>266.09999999999997</c:v>
                </c:pt>
                <c:pt idx="888">
                  <c:v>266.39999999999998</c:v>
                </c:pt>
                <c:pt idx="889">
                  <c:v>266.7</c:v>
                </c:pt>
                <c:pt idx="890">
                  <c:v>267</c:v>
                </c:pt>
                <c:pt idx="891">
                  <c:v>267.3</c:v>
                </c:pt>
                <c:pt idx="892">
                  <c:v>267.59999999999997</c:v>
                </c:pt>
                <c:pt idx="893">
                  <c:v>267.89999999999998</c:v>
                </c:pt>
                <c:pt idx="894">
                  <c:v>268.2</c:v>
                </c:pt>
                <c:pt idx="895">
                  <c:v>268.5</c:v>
                </c:pt>
                <c:pt idx="896">
                  <c:v>268.8</c:v>
                </c:pt>
                <c:pt idx="897">
                  <c:v>269.09999999999997</c:v>
                </c:pt>
                <c:pt idx="898">
                  <c:v>269.39999999999998</c:v>
                </c:pt>
                <c:pt idx="899">
                  <c:v>269.7</c:v>
                </c:pt>
                <c:pt idx="900">
                  <c:v>270</c:v>
                </c:pt>
                <c:pt idx="901">
                  <c:v>270.3</c:v>
                </c:pt>
                <c:pt idx="902">
                  <c:v>270.59999999999997</c:v>
                </c:pt>
                <c:pt idx="903">
                  <c:v>270.89999999999998</c:v>
                </c:pt>
                <c:pt idx="904">
                  <c:v>271.2</c:v>
                </c:pt>
                <c:pt idx="905">
                  <c:v>271.5</c:v>
                </c:pt>
                <c:pt idx="906">
                  <c:v>271.8</c:v>
                </c:pt>
                <c:pt idx="907">
                  <c:v>272.09999999999997</c:v>
                </c:pt>
                <c:pt idx="908">
                  <c:v>272.39999999999998</c:v>
                </c:pt>
                <c:pt idx="909">
                  <c:v>272.7</c:v>
                </c:pt>
                <c:pt idx="910">
                  <c:v>273</c:v>
                </c:pt>
                <c:pt idx="911">
                  <c:v>273.3</c:v>
                </c:pt>
                <c:pt idx="912">
                  <c:v>273.59999999999997</c:v>
                </c:pt>
                <c:pt idx="913">
                  <c:v>273.89999999999998</c:v>
                </c:pt>
                <c:pt idx="914">
                  <c:v>274.2</c:v>
                </c:pt>
                <c:pt idx="915">
                  <c:v>274.5</c:v>
                </c:pt>
                <c:pt idx="916">
                  <c:v>274.8</c:v>
                </c:pt>
                <c:pt idx="917">
                  <c:v>275.09999999999997</c:v>
                </c:pt>
                <c:pt idx="918">
                  <c:v>275.39999999999998</c:v>
                </c:pt>
                <c:pt idx="919">
                  <c:v>275.7</c:v>
                </c:pt>
                <c:pt idx="920">
                  <c:v>276</c:v>
                </c:pt>
                <c:pt idx="921">
                  <c:v>276.3</c:v>
                </c:pt>
                <c:pt idx="922">
                  <c:v>276.59999999999997</c:v>
                </c:pt>
                <c:pt idx="923">
                  <c:v>276.89999999999998</c:v>
                </c:pt>
                <c:pt idx="924">
                  <c:v>277.2</c:v>
                </c:pt>
                <c:pt idx="925">
                  <c:v>277.5</c:v>
                </c:pt>
                <c:pt idx="926">
                  <c:v>277.8</c:v>
                </c:pt>
                <c:pt idx="927">
                  <c:v>278.09999999999997</c:v>
                </c:pt>
                <c:pt idx="928">
                  <c:v>278.39999999999998</c:v>
                </c:pt>
                <c:pt idx="929">
                  <c:v>278.7</c:v>
                </c:pt>
                <c:pt idx="930">
                  <c:v>279</c:v>
                </c:pt>
                <c:pt idx="931">
                  <c:v>279.3</c:v>
                </c:pt>
                <c:pt idx="932">
                  <c:v>279.59999999999997</c:v>
                </c:pt>
                <c:pt idx="933">
                  <c:v>279.89999999999998</c:v>
                </c:pt>
                <c:pt idx="934">
                  <c:v>280.2</c:v>
                </c:pt>
                <c:pt idx="935">
                  <c:v>280.5</c:v>
                </c:pt>
                <c:pt idx="936">
                  <c:v>280.8</c:v>
                </c:pt>
                <c:pt idx="937">
                  <c:v>281.09999999999997</c:v>
                </c:pt>
                <c:pt idx="938">
                  <c:v>281.39999999999998</c:v>
                </c:pt>
                <c:pt idx="939">
                  <c:v>281.7</c:v>
                </c:pt>
                <c:pt idx="940">
                  <c:v>282</c:v>
                </c:pt>
                <c:pt idx="941">
                  <c:v>282.3</c:v>
                </c:pt>
                <c:pt idx="942">
                  <c:v>282.59999999999997</c:v>
                </c:pt>
                <c:pt idx="943">
                  <c:v>282.89999999999998</c:v>
                </c:pt>
                <c:pt idx="944">
                  <c:v>283.2</c:v>
                </c:pt>
                <c:pt idx="945">
                  <c:v>283.5</c:v>
                </c:pt>
                <c:pt idx="946">
                  <c:v>283.8</c:v>
                </c:pt>
                <c:pt idx="947">
                  <c:v>284.09999999999997</c:v>
                </c:pt>
                <c:pt idx="948">
                  <c:v>284.39999999999998</c:v>
                </c:pt>
                <c:pt idx="949">
                  <c:v>284.7</c:v>
                </c:pt>
                <c:pt idx="950">
                  <c:v>285</c:v>
                </c:pt>
                <c:pt idx="951">
                  <c:v>285.3</c:v>
                </c:pt>
                <c:pt idx="952">
                  <c:v>285.59999999999997</c:v>
                </c:pt>
                <c:pt idx="953">
                  <c:v>285.89999999999998</c:v>
                </c:pt>
                <c:pt idx="954">
                  <c:v>286.2</c:v>
                </c:pt>
                <c:pt idx="955">
                  <c:v>286.5</c:v>
                </c:pt>
                <c:pt idx="956">
                  <c:v>286.8</c:v>
                </c:pt>
                <c:pt idx="957">
                  <c:v>287.09999999999997</c:v>
                </c:pt>
                <c:pt idx="958">
                  <c:v>287.39999999999998</c:v>
                </c:pt>
                <c:pt idx="959">
                  <c:v>287.7</c:v>
                </c:pt>
                <c:pt idx="960">
                  <c:v>288</c:v>
                </c:pt>
                <c:pt idx="961">
                  <c:v>288.3</c:v>
                </c:pt>
                <c:pt idx="962">
                  <c:v>288.59999999999997</c:v>
                </c:pt>
                <c:pt idx="963">
                  <c:v>288.89999999999998</c:v>
                </c:pt>
                <c:pt idx="964">
                  <c:v>289.2</c:v>
                </c:pt>
                <c:pt idx="965">
                  <c:v>289.5</c:v>
                </c:pt>
                <c:pt idx="966">
                  <c:v>289.8</c:v>
                </c:pt>
                <c:pt idx="967">
                  <c:v>290.09999999999997</c:v>
                </c:pt>
                <c:pt idx="968">
                  <c:v>290.39999999999998</c:v>
                </c:pt>
                <c:pt idx="969">
                  <c:v>290.7</c:v>
                </c:pt>
                <c:pt idx="970">
                  <c:v>291</c:v>
                </c:pt>
                <c:pt idx="971">
                  <c:v>291.3</c:v>
                </c:pt>
                <c:pt idx="972">
                  <c:v>291.59999999999997</c:v>
                </c:pt>
                <c:pt idx="973">
                  <c:v>291.89999999999998</c:v>
                </c:pt>
                <c:pt idx="974">
                  <c:v>292.2</c:v>
                </c:pt>
                <c:pt idx="975">
                  <c:v>292.5</c:v>
                </c:pt>
                <c:pt idx="976">
                  <c:v>292.8</c:v>
                </c:pt>
                <c:pt idx="977">
                  <c:v>293.09999999999997</c:v>
                </c:pt>
                <c:pt idx="978">
                  <c:v>293.39999999999998</c:v>
                </c:pt>
                <c:pt idx="979">
                  <c:v>293.7</c:v>
                </c:pt>
                <c:pt idx="980">
                  <c:v>294</c:v>
                </c:pt>
                <c:pt idx="981">
                  <c:v>294.3</c:v>
                </c:pt>
                <c:pt idx="982">
                  <c:v>294.59999999999997</c:v>
                </c:pt>
                <c:pt idx="983">
                  <c:v>294.89999999999998</c:v>
                </c:pt>
                <c:pt idx="984">
                  <c:v>295.2</c:v>
                </c:pt>
                <c:pt idx="985">
                  <c:v>295.5</c:v>
                </c:pt>
                <c:pt idx="986">
                  <c:v>295.8</c:v>
                </c:pt>
                <c:pt idx="987">
                  <c:v>296.09999999999997</c:v>
                </c:pt>
                <c:pt idx="988">
                  <c:v>296.39999999999998</c:v>
                </c:pt>
                <c:pt idx="989">
                  <c:v>296.7</c:v>
                </c:pt>
                <c:pt idx="990">
                  <c:v>297</c:v>
                </c:pt>
                <c:pt idx="991">
                  <c:v>297.3</c:v>
                </c:pt>
                <c:pt idx="992">
                  <c:v>297.59999999999997</c:v>
                </c:pt>
                <c:pt idx="993">
                  <c:v>297.89999999999998</c:v>
                </c:pt>
                <c:pt idx="994">
                  <c:v>298.2</c:v>
                </c:pt>
                <c:pt idx="995">
                  <c:v>298.5</c:v>
                </c:pt>
                <c:pt idx="996">
                  <c:v>298.8</c:v>
                </c:pt>
                <c:pt idx="997">
                  <c:v>299.09999999999997</c:v>
                </c:pt>
                <c:pt idx="998">
                  <c:v>299.39999999999998</c:v>
                </c:pt>
                <c:pt idx="999">
                  <c:v>299.7</c:v>
                </c:pt>
                <c:pt idx="1000">
                  <c:v>300</c:v>
                </c:pt>
                <c:pt idx="1001">
                  <c:v>300.3</c:v>
                </c:pt>
                <c:pt idx="1002">
                  <c:v>300.59999999999997</c:v>
                </c:pt>
                <c:pt idx="1003">
                  <c:v>300.89999999999998</c:v>
                </c:pt>
                <c:pt idx="1004">
                  <c:v>301.2</c:v>
                </c:pt>
                <c:pt idx="1005">
                  <c:v>301.5</c:v>
                </c:pt>
                <c:pt idx="1006">
                  <c:v>301.8</c:v>
                </c:pt>
                <c:pt idx="1007">
                  <c:v>302.09999999999997</c:v>
                </c:pt>
                <c:pt idx="1008">
                  <c:v>302.39999999999998</c:v>
                </c:pt>
                <c:pt idx="1009">
                  <c:v>302.7</c:v>
                </c:pt>
                <c:pt idx="1010">
                  <c:v>303</c:v>
                </c:pt>
                <c:pt idx="1011">
                  <c:v>303.3</c:v>
                </c:pt>
                <c:pt idx="1012">
                  <c:v>303.59999999999997</c:v>
                </c:pt>
                <c:pt idx="1013">
                  <c:v>303.89999999999998</c:v>
                </c:pt>
                <c:pt idx="1014">
                  <c:v>304.2</c:v>
                </c:pt>
                <c:pt idx="1015">
                  <c:v>304.5</c:v>
                </c:pt>
                <c:pt idx="1016">
                  <c:v>304.8</c:v>
                </c:pt>
                <c:pt idx="1017">
                  <c:v>305.09999999999997</c:v>
                </c:pt>
                <c:pt idx="1018">
                  <c:v>305.39999999999998</c:v>
                </c:pt>
                <c:pt idx="1019">
                  <c:v>305.7</c:v>
                </c:pt>
                <c:pt idx="1020">
                  <c:v>306</c:v>
                </c:pt>
                <c:pt idx="1021">
                  <c:v>306.3</c:v>
                </c:pt>
                <c:pt idx="1022">
                  <c:v>306.59999999999997</c:v>
                </c:pt>
                <c:pt idx="1023">
                  <c:v>306.89999999999998</c:v>
                </c:pt>
                <c:pt idx="1024">
                  <c:v>307.2</c:v>
                </c:pt>
                <c:pt idx="1025">
                  <c:v>307.5</c:v>
                </c:pt>
                <c:pt idx="1026">
                  <c:v>307.8</c:v>
                </c:pt>
                <c:pt idx="1027">
                  <c:v>308.09999999999997</c:v>
                </c:pt>
                <c:pt idx="1028">
                  <c:v>308.39999999999998</c:v>
                </c:pt>
                <c:pt idx="1029">
                  <c:v>308.7</c:v>
                </c:pt>
                <c:pt idx="1030">
                  <c:v>309</c:v>
                </c:pt>
                <c:pt idx="1031">
                  <c:v>309.3</c:v>
                </c:pt>
                <c:pt idx="1032">
                  <c:v>309.59999999999997</c:v>
                </c:pt>
                <c:pt idx="1033">
                  <c:v>309.89999999999998</c:v>
                </c:pt>
                <c:pt idx="1034">
                  <c:v>310.2</c:v>
                </c:pt>
                <c:pt idx="1035">
                  <c:v>310.5</c:v>
                </c:pt>
                <c:pt idx="1036">
                  <c:v>310.8</c:v>
                </c:pt>
                <c:pt idx="1037">
                  <c:v>311.09999999999997</c:v>
                </c:pt>
                <c:pt idx="1038">
                  <c:v>311.39999999999998</c:v>
                </c:pt>
                <c:pt idx="1039">
                  <c:v>311.7</c:v>
                </c:pt>
                <c:pt idx="1040">
                  <c:v>312</c:v>
                </c:pt>
                <c:pt idx="1041">
                  <c:v>312.3</c:v>
                </c:pt>
                <c:pt idx="1042">
                  <c:v>312.59999999999997</c:v>
                </c:pt>
                <c:pt idx="1043">
                  <c:v>312.89999999999998</c:v>
                </c:pt>
                <c:pt idx="1044">
                  <c:v>313.2</c:v>
                </c:pt>
                <c:pt idx="1045">
                  <c:v>313.5</c:v>
                </c:pt>
                <c:pt idx="1046">
                  <c:v>313.8</c:v>
                </c:pt>
                <c:pt idx="1047">
                  <c:v>314.09999999999997</c:v>
                </c:pt>
                <c:pt idx="1048">
                  <c:v>314.39999999999998</c:v>
                </c:pt>
                <c:pt idx="1049">
                  <c:v>314.7</c:v>
                </c:pt>
                <c:pt idx="1050">
                  <c:v>315</c:v>
                </c:pt>
                <c:pt idx="1051">
                  <c:v>315.3</c:v>
                </c:pt>
                <c:pt idx="1052">
                  <c:v>315.59999999999997</c:v>
                </c:pt>
                <c:pt idx="1053">
                  <c:v>315.89999999999998</c:v>
                </c:pt>
                <c:pt idx="1054">
                  <c:v>316.2</c:v>
                </c:pt>
                <c:pt idx="1055">
                  <c:v>316.5</c:v>
                </c:pt>
                <c:pt idx="1056">
                  <c:v>316.8</c:v>
                </c:pt>
                <c:pt idx="1057">
                  <c:v>317.09999999999997</c:v>
                </c:pt>
                <c:pt idx="1058">
                  <c:v>317.39999999999998</c:v>
                </c:pt>
                <c:pt idx="1059">
                  <c:v>317.7</c:v>
                </c:pt>
                <c:pt idx="1060">
                  <c:v>318</c:v>
                </c:pt>
                <c:pt idx="1061">
                  <c:v>318.3</c:v>
                </c:pt>
                <c:pt idx="1062">
                  <c:v>318.59999999999997</c:v>
                </c:pt>
                <c:pt idx="1063">
                  <c:v>318.89999999999998</c:v>
                </c:pt>
                <c:pt idx="1064">
                  <c:v>319.2</c:v>
                </c:pt>
                <c:pt idx="1065">
                  <c:v>319.5</c:v>
                </c:pt>
                <c:pt idx="1066">
                  <c:v>319.8</c:v>
                </c:pt>
                <c:pt idx="1067">
                  <c:v>320.09999999999997</c:v>
                </c:pt>
                <c:pt idx="1068">
                  <c:v>320.39999999999998</c:v>
                </c:pt>
                <c:pt idx="1069">
                  <c:v>320.7</c:v>
                </c:pt>
                <c:pt idx="1070">
                  <c:v>321</c:v>
                </c:pt>
                <c:pt idx="1071">
                  <c:v>321.3</c:v>
                </c:pt>
                <c:pt idx="1072">
                  <c:v>321.59999999999997</c:v>
                </c:pt>
                <c:pt idx="1073">
                  <c:v>321.89999999999998</c:v>
                </c:pt>
                <c:pt idx="1074">
                  <c:v>322.2</c:v>
                </c:pt>
                <c:pt idx="1075">
                  <c:v>322.5</c:v>
                </c:pt>
                <c:pt idx="1076">
                  <c:v>322.8</c:v>
                </c:pt>
                <c:pt idx="1077">
                  <c:v>323.09999999999997</c:v>
                </c:pt>
                <c:pt idx="1078">
                  <c:v>323.39999999999998</c:v>
                </c:pt>
                <c:pt idx="1079">
                  <c:v>323.7</c:v>
                </c:pt>
                <c:pt idx="1080">
                  <c:v>324</c:v>
                </c:pt>
                <c:pt idx="1081">
                  <c:v>324.3</c:v>
                </c:pt>
                <c:pt idx="1082">
                  <c:v>324.59999999999997</c:v>
                </c:pt>
                <c:pt idx="1083">
                  <c:v>324.89999999999998</c:v>
                </c:pt>
                <c:pt idx="1084">
                  <c:v>325.2</c:v>
                </c:pt>
                <c:pt idx="1085">
                  <c:v>325.5</c:v>
                </c:pt>
                <c:pt idx="1086">
                  <c:v>325.8</c:v>
                </c:pt>
                <c:pt idx="1087">
                  <c:v>326.09999999999997</c:v>
                </c:pt>
                <c:pt idx="1088">
                  <c:v>326.39999999999998</c:v>
                </c:pt>
                <c:pt idx="1089">
                  <c:v>326.7</c:v>
                </c:pt>
                <c:pt idx="1090">
                  <c:v>327</c:v>
                </c:pt>
                <c:pt idx="1091">
                  <c:v>327.3</c:v>
                </c:pt>
                <c:pt idx="1092">
                  <c:v>327.59999999999997</c:v>
                </c:pt>
                <c:pt idx="1093">
                  <c:v>327.9</c:v>
                </c:pt>
                <c:pt idx="1094">
                  <c:v>328.2</c:v>
                </c:pt>
                <c:pt idx="1095">
                  <c:v>328.5</c:v>
                </c:pt>
                <c:pt idx="1096">
                  <c:v>328.8</c:v>
                </c:pt>
                <c:pt idx="1097">
                  <c:v>329.09999999999997</c:v>
                </c:pt>
                <c:pt idx="1098">
                  <c:v>329.4</c:v>
                </c:pt>
                <c:pt idx="1099">
                  <c:v>329.7</c:v>
                </c:pt>
                <c:pt idx="1100">
                  <c:v>330</c:v>
                </c:pt>
                <c:pt idx="1101">
                  <c:v>330.3</c:v>
                </c:pt>
                <c:pt idx="1102">
                  <c:v>330.59999999999997</c:v>
                </c:pt>
                <c:pt idx="1103">
                  <c:v>330.9</c:v>
                </c:pt>
                <c:pt idx="1104">
                  <c:v>331.2</c:v>
                </c:pt>
                <c:pt idx="1105">
                  <c:v>331.5</c:v>
                </c:pt>
                <c:pt idx="1106">
                  <c:v>331.8</c:v>
                </c:pt>
                <c:pt idx="1107">
                  <c:v>332.09999999999997</c:v>
                </c:pt>
                <c:pt idx="1108">
                  <c:v>332.4</c:v>
                </c:pt>
                <c:pt idx="1109">
                  <c:v>332.7</c:v>
                </c:pt>
                <c:pt idx="1110">
                  <c:v>333</c:v>
                </c:pt>
                <c:pt idx="1111">
                  <c:v>333.3</c:v>
                </c:pt>
                <c:pt idx="1112">
                  <c:v>333.59999999999997</c:v>
                </c:pt>
                <c:pt idx="1113">
                  <c:v>333.9</c:v>
                </c:pt>
                <c:pt idx="1114">
                  <c:v>334.2</c:v>
                </c:pt>
                <c:pt idx="1115">
                  <c:v>334.5</c:v>
                </c:pt>
                <c:pt idx="1116">
                  <c:v>334.8</c:v>
                </c:pt>
                <c:pt idx="1117">
                  <c:v>335.09999999999997</c:v>
                </c:pt>
                <c:pt idx="1118">
                  <c:v>335.4</c:v>
                </c:pt>
                <c:pt idx="1119">
                  <c:v>335.7</c:v>
                </c:pt>
                <c:pt idx="1120">
                  <c:v>336</c:v>
                </c:pt>
                <c:pt idx="1121">
                  <c:v>336.3</c:v>
                </c:pt>
                <c:pt idx="1122">
                  <c:v>336.59999999999997</c:v>
                </c:pt>
                <c:pt idx="1123">
                  <c:v>336.9</c:v>
                </c:pt>
                <c:pt idx="1124">
                  <c:v>337.2</c:v>
                </c:pt>
                <c:pt idx="1125">
                  <c:v>337.5</c:v>
                </c:pt>
                <c:pt idx="1126">
                  <c:v>337.8</c:v>
                </c:pt>
                <c:pt idx="1127">
                  <c:v>338.09999999999997</c:v>
                </c:pt>
                <c:pt idx="1128">
                  <c:v>338.4</c:v>
                </c:pt>
                <c:pt idx="1129">
                  <c:v>338.7</c:v>
                </c:pt>
                <c:pt idx="1130">
                  <c:v>339</c:v>
                </c:pt>
                <c:pt idx="1131">
                  <c:v>339.3</c:v>
                </c:pt>
                <c:pt idx="1132">
                  <c:v>339.59999999999997</c:v>
                </c:pt>
                <c:pt idx="1133">
                  <c:v>339.9</c:v>
                </c:pt>
                <c:pt idx="1134">
                  <c:v>340.2</c:v>
                </c:pt>
                <c:pt idx="1135">
                  <c:v>340.5</c:v>
                </c:pt>
                <c:pt idx="1136">
                  <c:v>340.8</c:v>
                </c:pt>
                <c:pt idx="1137">
                  <c:v>341.09999999999997</c:v>
                </c:pt>
                <c:pt idx="1138">
                  <c:v>341.4</c:v>
                </c:pt>
                <c:pt idx="1139">
                  <c:v>341.7</c:v>
                </c:pt>
                <c:pt idx="1140">
                  <c:v>342</c:v>
                </c:pt>
                <c:pt idx="1141">
                  <c:v>342.3</c:v>
                </c:pt>
                <c:pt idx="1142">
                  <c:v>342.59999999999997</c:v>
                </c:pt>
                <c:pt idx="1143">
                  <c:v>342.9</c:v>
                </c:pt>
                <c:pt idx="1144">
                  <c:v>343.2</c:v>
                </c:pt>
                <c:pt idx="1145">
                  <c:v>343.5</c:v>
                </c:pt>
                <c:pt idx="1146">
                  <c:v>343.8</c:v>
                </c:pt>
                <c:pt idx="1147">
                  <c:v>344.09999999999997</c:v>
                </c:pt>
                <c:pt idx="1148">
                  <c:v>344.4</c:v>
                </c:pt>
                <c:pt idx="1149">
                  <c:v>344.7</c:v>
                </c:pt>
                <c:pt idx="1150">
                  <c:v>345</c:v>
                </c:pt>
                <c:pt idx="1151">
                  <c:v>345.3</c:v>
                </c:pt>
                <c:pt idx="1152">
                  <c:v>345.59999999999997</c:v>
                </c:pt>
                <c:pt idx="1153">
                  <c:v>345.9</c:v>
                </c:pt>
                <c:pt idx="1154">
                  <c:v>346.2</c:v>
                </c:pt>
                <c:pt idx="1155">
                  <c:v>346.5</c:v>
                </c:pt>
                <c:pt idx="1156">
                  <c:v>346.8</c:v>
                </c:pt>
                <c:pt idx="1157">
                  <c:v>347.09999999999997</c:v>
                </c:pt>
                <c:pt idx="1158">
                  <c:v>347.4</c:v>
                </c:pt>
                <c:pt idx="1159">
                  <c:v>347.7</c:v>
                </c:pt>
                <c:pt idx="1160">
                  <c:v>348</c:v>
                </c:pt>
                <c:pt idx="1161">
                  <c:v>348.3</c:v>
                </c:pt>
                <c:pt idx="1162">
                  <c:v>348.59999999999997</c:v>
                </c:pt>
                <c:pt idx="1163">
                  <c:v>348.9</c:v>
                </c:pt>
                <c:pt idx="1164">
                  <c:v>349.2</c:v>
                </c:pt>
                <c:pt idx="1165">
                  <c:v>349.5</c:v>
                </c:pt>
                <c:pt idx="1166">
                  <c:v>349.8</c:v>
                </c:pt>
                <c:pt idx="1167">
                  <c:v>350.09999999999997</c:v>
                </c:pt>
                <c:pt idx="1168">
                  <c:v>350.4</c:v>
                </c:pt>
                <c:pt idx="1169">
                  <c:v>350.7</c:v>
                </c:pt>
                <c:pt idx="1170">
                  <c:v>351</c:v>
                </c:pt>
                <c:pt idx="1171">
                  <c:v>351.3</c:v>
                </c:pt>
                <c:pt idx="1172">
                  <c:v>351.59999999999997</c:v>
                </c:pt>
                <c:pt idx="1173">
                  <c:v>351.9</c:v>
                </c:pt>
                <c:pt idx="1174">
                  <c:v>352.2</c:v>
                </c:pt>
                <c:pt idx="1175">
                  <c:v>352.5</c:v>
                </c:pt>
                <c:pt idx="1176">
                  <c:v>352.8</c:v>
                </c:pt>
                <c:pt idx="1177">
                  <c:v>353.09999999999997</c:v>
                </c:pt>
                <c:pt idx="1178">
                  <c:v>353.4</c:v>
                </c:pt>
                <c:pt idx="1179">
                  <c:v>353.7</c:v>
                </c:pt>
                <c:pt idx="1180">
                  <c:v>354</c:v>
                </c:pt>
                <c:pt idx="1181">
                  <c:v>354.3</c:v>
                </c:pt>
                <c:pt idx="1182">
                  <c:v>354.59999999999997</c:v>
                </c:pt>
                <c:pt idx="1183">
                  <c:v>354.9</c:v>
                </c:pt>
                <c:pt idx="1184">
                  <c:v>355.2</c:v>
                </c:pt>
                <c:pt idx="1185">
                  <c:v>355.5</c:v>
                </c:pt>
                <c:pt idx="1186">
                  <c:v>355.8</c:v>
                </c:pt>
                <c:pt idx="1187">
                  <c:v>356.09999999999997</c:v>
                </c:pt>
                <c:pt idx="1188">
                  <c:v>356.4</c:v>
                </c:pt>
                <c:pt idx="1189">
                  <c:v>356.7</c:v>
                </c:pt>
                <c:pt idx="1190">
                  <c:v>357</c:v>
                </c:pt>
                <c:pt idx="1191">
                  <c:v>357.3</c:v>
                </c:pt>
                <c:pt idx="1192">
                  <c:v>357.59999999999997</c:v>
                </c:pt>
                <c:pt idx="1193">
                  <c:v>357.9</c:v>
                </c:pt>
                <c:pt idx="1194">
                  <c:v>358.2</c:v>
                </c:pt>
                <c:pt idx="1195">
                  <c:v>358.5</c:v>
                </c:pt>
                <c:pt idx="1196">
                  <c:v>358.8</c:v>
                </c:pt>
                <c:pt idx="1197">
                  <c:v>359.09999999999997</c:v>
                </c:pt>
                <c:pt idx="1198">
                  <c:v>359.4</c:v>
                </c:pt>
                <c:pt idx="1199">
                  <c:v>359.7</c:v>
                </c:pt>
                <c:pt idx="1200">
                  <c:v>360</c:v>
                </c:pt>
                <c:pt idx="1201">
                  <c:v>360.3</c:v>
                </c:pt>
                <c:pt idx="1202">
                  <c:v>360.59999999999997</c:v>
                </c:pt>
                <c:pt idx="1203">
                  <c:v>360.9</c:v>
                </c:pt>
                <c:pt idx="1204">
                  <c:v>361.2</c:v>
                </c:pt>
                <c:pt idx="1205">
                  <c:v>361.5</c:v>
                </c:pt>
                <c:pt idx="1206">
                  <c:v>361.8</c:v>
                </c:pt>
                <c:pt idx="1207">
                  <c:v>362.09999999999997</c:v>
                </c:pt>
                <c:pt idx="1208">
                  <c:v>362.4</c:v>
                </c:pt>
                <c:pt idx="1209">
                  <c:v>362.7</c:v>
                </c:pt>
                <c:pt idx="1210">
                  <c:v>363</c:v>
                </c:pt>
                <c:pt idx="1211">
                  <c:v>363.3</c:v>
                </c:pt>
                <c:pt idx="1212">
                  <c:v>363.59999999999997</c:v>
                </c:pt>
                <c:pt idx="1213">
                  <c:v>363.9</c:v>
                </c:pt>
                <c:pt idx="1214">
                  <c:v>364.2</c:v>
                </c:pt>
                <c:pt idx="1215">
                  <c:v>364.5</c:v>
                </c:pt>
                <c:pt idx="1216">
                  <c:v>364.8</c:v>
                </c:pt>
                <c:pt idx="1217">
                  <c:v>365.09999999999997</c:v>
                </c:pt>
                <c:pt idx="1218">
                  <c:v>365.4</c:v>
                </c:pt>
                <c:pt idx="1219">
                  <c:v>365.7</c:v>
                </c:pt>
                <c:pt idx="1220">
                  <c:v>366</c:v>
                </c:pt>
                <c:pt idx="1221">
                  <c:v>366.3</c:v>
                </c:pt>
                <c:pt idx="1222">
                  <c:v>366.59999999999997</c:v>
                </c:pt>
                <c:pt idx="1223">
                  <c:v>366.9</c:v>
                </c:pt>
                <c:pt idx="1224">
                  <c:v>367.2</c:v>
                </c:pt>
                <c:pt idx="1225">
                  <c:v>367.5</c:v>
                </c:pt>
                <c:pt idx="1226">
                  <c:v>367.8</c:v>
                </c:pt>
                <c:pt idx="1227">
                  <c:v>368.09999999999997</c:v>
                </c:pt>
                <c:pt idx="1228">
                  <c:v>368.4</c:v>
                </c:pt>
                <c:pt idx="1229">
                  <c:v>368.7</c:v>
                </c:pt>
                <c:pt idx="1230">
                  <c:v>369</c:v>
                </c:pt>
                <c:pt idx="1231">
                  <c:v>369.3</c:v>
                </c:pt>
                <c:pt idx="1232">
                  <c:v>369.59999999999997</c:v>
                </c:pt>
                <c:pt idx="1233">
                  <c:v>369.9</c:v>
                </c:pt>
                <c:pt idx="1234">
                  <c:v>370.2</c:v>
                </c:pt>
                <c:pt idx="1235">
                  <c:v>370.5</c:v>
                </c:pt>
                <c:pt idx="1236">
                  <c:v>370.8</c:v>
                </c:pt>
                <c:pt idx="1237">
                  <c:v>371.09999999999997</c:v>
                </c:pt>
                <c:pt idx="1238">
                  <c:v>371.4</c:v>
                </c:pt>
                <c:pt idx="1239">
                  <c:v>371.7</c:v>
                </c:pt>
                <c:pt idx="1240">
                  <c:v>372</c:v>
                </c:pt>
                <c:pt idx="1241">
                  <c:v>372.3</c:v>
                </c:pt>
                <c:pt idx="1242">
                  <c:v>372.59999999999997</c:v>
                </c:pt>
                <c:pt idx="1243">
                  <c:v>372.9</c:v>
                </c:pt>
                <c:pt idx="1244">
                  <c:v>373.2</c:v>
                </c:pt>
                <c:pt idx="1245">
                  <c:v>373.5</c:v>
                </c:pt>
                <c:pt idx="1246">
                  <c:v>373.8</c:v>
                </c:pt>
                <c:pt idx="1247">
                  <c:v>374.09999999999997</c:v>
                </c:pt>
                <c:pt idx="1248">
                  <c:v>374.4</c:v>
                </c:pt>
                <c:pt idx="1249">
                  <c:v>374.7</c:v>
                </c:pt>
                <c:pt idx="1250">
                  <c:v>375</c:v>
                </c:pt>
                <c:pt idx="1251">
                  <c:v>375.3</c:v>
                </c:pt>
                <c:pt idx="1252">
                  <c:v>375.59999999999997</c:v>
                </c:pt>
                <c:pt idx="1253">
                  <c:v>375.9</c:v>
                </c:pt>
                <c:pt idx="1254">
                  <c:v>376.2</c:v>
                </c:pt>
                <c:pt idx="1255">
                  <c:v>376.5</c:v>
                </c:pt>
                <c:pt idx="1256">
                  <c:v>376.8</c:v>
                </c:pt>
                <c:pt idx="1257">
                  <c:v>377.09999999999997</c:v>
                </c:pt>
                <c:pt idx="1258">
                  <c:v>377.4</c:v>
                </c:pt>
                <c:pt idx="1259">
                  <c:v>377.7</c:v>
                </c:pt>
                <c:pt idx="1260">
                  <c:v>378</c:v>
                </c:pt>
                <c:pt idx="1261">
                  <c:v>378.3</c:v>
                </c:pt>
                <c:pt idx="1262">
                  <c:v>378.59999999999997</c:v>
                </c:pt>
                <c:pt idx="1263">
                  <c:v>378.9</c:v>
                </c:pt>
                <c:pt idx="1264">
                  <c:v>379.2</c:v>
                </c:pt>
                <c:pt idx="1265">
                  <c:v>379.5</c:v>
                </c:pt>
                <c:pt idx="1266">
                  <c:v>379.8</c:v>
                </c:pt>
                <c:pt idx="1267">
                  <c:v>380.09999999999997</c:v>
                </c:pt>
                <c:pt idx="1268">
                  <c:v>380.4</c:v>
                </c:pt>
                <c:pt idx="1269">
                  <c:v>380.7</c:v>
                </c:pt>
                <c:pt idx="1270">
                  <c:v>381</c:v>
                </c:pt>
                <c:pt idx="1271">
                  <c:v>381.3</c:v>
                </c:pt>
                <c:pt idx="1272">
                  <c:v>381.59999999999997</c:v>
                </c:pt>
                <c:pt idx="1273">
                  <c:v>381.9</c:v>
                </c:pt>
                <c:pt idx="1274">
                  <c:v>382.2</c:v>
                </c:pt>
                <c:pt idx="1275">
                  <c:v>382.5</c:v>
                </c:pt>
                <c:pt idx="1276">
                  <c:v>382.8</c:v>
                </c:pt>
                <c:pt idx="1277">
                  <c:v>383.09999999999997</c:v>
                </c:pt>
                <c:pt idx="1278">
                  <c:v>383.4</c:v>
                </c:pt>
                <c:pt idx="1279">
                  <c:v>383.7</c:v>
                </c:pt>
                <c:pt idx="1280">
                  <c:v>384</c:v>
                </c:pt>
                <c:pt idx="1281">
                  <c:v>384.3</c:v>
                </c:pt>
                <c:pt idx="1282">
                  <c:v>384.59999999999997</c:v>
                </c:pt>
                <c:pt idx="1283">
                  <c:v>384.9</c:v>
                </c:pt>
                <c:pt idx="1284">
                  <c:v>385.2</c:v>
                </c:pt>
                <c:pt idx="1285">
                  <c:v>385.5</c:v>
                </c:pt>
                <c:pt idx="1286">
                  <c:v>385.8</c:v>
                </c:pt>
                <c:pt idx="1287">
                  <c:v>386.09999999999997</c:v>
                </c:pt>
                <c:pt idx="1288">
                  <c:v>386.4</c:v>
                </c:pt>
                <c:pt idx="1289">
                  <c:v>386.7</c:v>
                </c:pt>
                <c:pt idx="1290">
                  <c:v>387</c:v>
                </c:pt>
                <c:pt idx="1291">
                  <c:v>387.3</c:v>
                </c:pt>
                <c:pt idx="1292">
                  <c:v>387.59999999999997</c:v>
                </c:pt>
                <c:pt idx="1293">
                  <c:v>387.9</c:v>
                </c:pt>
                <c:pt idx="1294">
                  <c:v>388.2</c:v>
                </c:pt>
                <c:pt idx="1295">
                  <c:v>388.5</c:v>
                </c:pt>
                <c:pt idx="1296">
                  <c:v>388.8</c:v>
                </c:pt>
                <c:pt idx="1297">
                  <c:v>389.09999999999997</c:v>
                </c:pt>
                <c:pt idx="1298">
                  <c:v>389.4</c:v>
                </c:pt>
                <c:pt idx="1299">
                  <c:v>389.7</c:v>
                </c:pt>
                <c:pt idx="1300">
                  <c:v>390</c:v>
                </c:pt>
                <c:pt idx="1301">
                  <c:v>390.3</c:v>
                </c:pt>
                <c:pt idx="1302">
                  <c:v>390.59999999999997</c:v>
                </c:pt>
                <c:pt idx="1303">
                  <c:v>390.9</c:v>
                </c:pt>
                <c:pt idx="1304">
                  <c:v>391.2</c:v>
                </c:pt>
                <c:pt idx="1305">
                  <c:v>391.5</c:v>
                </c:pt>
                <c:pt idx="1306">
                  <c:v>391.8</c:v>
                </c:pt>
                <c:pt idx="1307">
                  <c:v>392.09999999999997</c:v>
                </c:pt>
                <c:pt idx="1308">
                  <c:v>392.4</c:v>
                </c:pt>
                <c:pt idx="1309">
                  <c:v>392.7</c:v>
                </c:pt>
                <c:pt idx="1310">
                  <c:v>393</c:v>
                </c:pt>
                <c:pt idx="1311">
                  <c:v>393.3</c:v>
                </c:pt>
                <c:pt idx="1312">
                  <c:v>393.59999999999997</c:v>
                </c:pt>
                <c:pt idx="1313">
                  <c:v>393.9</c:v>
                </c:pt>
                <c:pt idx="1314">
                  <c:v>394.2</c:v>
                </c:pt>
                <c:pt idx="1315">
                  <c:v>394.5</c:v>
                </c:pt>
                <c:pt idx="1316">
                  <c:v>394.8</c:v>
                </c:pt>
                <c:pt idx="1317">
                  <c:v>395.09999999999997</c:v>
                </c:pt>
                <c:pt idx="1318">
                  <c:v>395.4</c:v>
                </c:pt>
                <c:pt idx="1319">
                  <c:v>395.7</c:v>
                </c:pt>
                <c:pt idx="1320">
                  <c:v>396</c:v>
                </c:pt>
                <c:pt idx="1321">
                  <c:v>396.3</c:v>
                </c:pt>
                <c:pt idx="1322">
                  <c:v>396.59999999999997</c:v>
                </c:pt>
                <c:pt idx="1323">
                  <c:v>396.9</c:v>
                </c:pt>
                <c:pt idx="1324">
                  <c:v>397.2</c:v>
                </c:pt>
                <c:pt idx="1325">
                  <c:v>397.5</c:v>
                </c:pt>
                <c:pt idx="1326">
                  <c:v>397.8</c:v>
                </c:pt>
                <c:pt idx="1327">
                  <c:v>398.09999999999997</c:v>
                </c:pt>
                <c:pt idx="1328">
                  <c:v>398.4</c:v>
                </c:pt>
                <c:pt idx="1329">
                  <c:v>398.7</c:v>
                </c:pt>
                <c:pt idx="1330">
                  <c:v>399</c:v>
                </c:pt>
                <c:pt idx="1331">
                  <c:v>399.3</c:v>
                </c:pt>
                <c:pt idx="1332">
                  <c:v>399.59999999999997</c:v>
                </c:pt>
                <c:pt idx="1333">
                  <c:v>399.9</c:v>
                </c:pt>
                <c:pt idx="1334">
                  <c:v>400.2</c:v>
                </c:pt>
                <c:pt idx="1335">
                  <c:v>400.5</c:v>
                </c:pt>
                <c:pt idx="1336">
                  <c:v>400.8</c:v>
                </c:pt>
                <c:pt idx="1337">
                  <c:v>401.09999999999997</c:v>
                </c:pt>
                <c:pt idx="1338">
                  <c:v>401.4</c:v>
                </c:pt>
                <c:pt idx="1339">
                  <c:v>401.7</c:v>
                </c:pt>
                <c:pt idx="1340">
                  <c:v>402</c:v>
                </c:pt>
                <c:pt idx="1341">
                  <c:v>402.3</c:v>
                </c:pt>
                <c:pt idx="1342">
                  <c:v>402.59999999999997</c:v>
                </c:pt>
                <c:pt idx="1343">
                  <c:v>402.9</c:v>
                </c:pt>
                <c:pt idx="1344">
                  <c:v>403.2</c:v>
                </c:pt>
                <c:pt idx="1345">
                  <c:v>403.5</c:v>
                </c:pt>
                <c:pt idx="1346">
                  <c:v>403.8</c:v>
                </c:pt>
                <c:pt idx="1347">
                  <c:v>404.09999999999997</c:v>
                </c:pt>
                <c:pt idx="1348">
                  <c:v>404.4</c:v>
                </c:pt>
                <c:pt idx="1349">
                  <c:v>404.7</c:v>
                </c:pt>
                <c:pt idx="1350">
                  <c:v>405</c:v>
                </c:pt>
                <c:pt idx="1351">
                  <c:v>405.3</c:v>
                </c:pt>
                <c:pt idx="1352">
                  <c:v>405.59999999999997</c:v>
                </c:pt>
                <c:pt idx="1353">
                  <c:v>405.9</c:v>
                </c:pt>
                <c:pt idx="1354">
                  <c:v>406.2</c:v>
                </c:pt>
                <c:pt idx="1355">
                  <c:v>406.5</c:v>
                </c:pt>
                <c:pt idx="1356">
                  <c:v>406.8</c:v>
                </c:pt>
                <c:pt idx="1357">
                  <c:v>407.09999999999997</c:v>
                </c:pt>
                <c:pt idx="1358">
                  <c:v>407.4</c:v>
                </c:pt>
                <c:pt idx="1359">
                  <c:v>407.7</c:v>
                </c:pt>
                <c:pt idx="1360">
                  <c:v>408</c:v>
                </c:pt>
                <c:pt idx="1361">
                  <c:v>408.3</c:v>
                </c:pt>
                <c:pt idx="1362">
                  <c:v>408.59999999999997</c:v>
                </c:pt>
                <c:pt idx="1363">
                  <c:v>408.9</c:v>
                </c:pt>
                <c:pt idx="1364">
                  <c:v>409.2</c:v>
                </c:pt>
                <c:pt idx="1365">
                  <c:v>409.5</c:v>
                </c:pt>
                <c:pt idx="1366">
                  <c:v>409.8</c:v>
                </c:pt>
                <c:pt idx="1367">
                  <c:v>410.09999999999997</c:v>
                </c:pt>
                <c:pt idx="1368">
                  <c:v>410.4</c:v>
                </c:pt>
                <c:pt idx="1369">
                  <c:v>410.7</c:v>
                </c:pt>
                <c:pt idx="1370">
                  <c:v>411</c:v>
                </c:pt>
                <c:pt idx="1371">
                  <c:v>411.3</c:v>
                </c:pt>
                <c:pt idx="1372">
                  <c:v>411.59999999999997</c:v>
                </c:pt>
                <c:pt idx="1373">
                  <c:v>411.9</c:v>
                </c:pt>
                <c:pt idx="1374">
                  <c:v>412.2</c:v>
                </c:pt>
                <c:pt idx="1375">
                  <c:v>412.5</c:v>
                </c:pt>
                <c:pt idx="1376">
                  <c:v>412.8</c:v>
                </c:pt>
                <c:pt idx="1377">
                  <c:v>413.09999999999997</c:v>
                </c:pt>
                <c:pt idx="1378">
                  <c:v>413.4</c:v>
                </c:pt>
                <c:pt idx="1379">
                  <c:v>413.7</c:v>
                </c:pt>
                <c:pt idx="1380">
                  <c:v>414</c:v>
                </c:pt>
                <c:pt idx="1381">
                  <c:v>414.3</c:v>
                </c:pt>
                <c:pt idx="1382">
                  <c:v>414.59999999999997</c:v>
                </c:pt>
                <c:pt idx="1383">
                  <c:v>414.9</c:v>
                </c:pt>
                <c:pt idx="1384">
                  <c:v>415.2</c:v>
                </c:pt>
                <c:pt idx="1385">
                  <c:v>415.5</c:v>
                </c:pt>
                <c:pt idx="1386">
                  <c:v>415.8</c:v>
                </c:pt>
                <c:pt idx="1387">
                  <c:v>416.09999999999997</c:v>
                </c:pt>
                <c:pt idx="1388">
                  <c:v>416.4</c:v>
                </c:pt>
                <c:pt idx="1389">
                  <c:v>416.7</c:v>
                </c:pt>
                <c:pt idx="1390">
                  <c:v>417</c:v>
                </c:pt>
                <c:pt idx="1391">
                  <c:v>417.3</c:v>
                </c:pt>
                <c:pt idx="1392">
                  <c:v>417.59999999999997</c:v>
                </c:pt>
                <c:pt idx="1393">
                  <c:v>417.9</c:v>
                </c:pt>
                <c:pt idx="1394">
                  <c:v>418.2</c:v>
                </c:pt>
                <c:pt idx="1395">
                  <c:v>418.5</c:v>
                </c:pt>
                <c:pt idx="1396">
                  <c:v>418.8</c:v>
                </c:pt>
                <c:pt idx="1397">
                  <c:v>419.09999999999997</c:v>
                </c:pt>
                <c:pt idx="1398">
                  <c:v>419.4</c:v>
                </c:pt>
                <c:pt idx="1399">
                  <c:v>419.7</c:v>
                </c:pt>
                <c:pt idx="1400">
                  <c:v>420</c:v>
                </c:pt>
                <c:pt idx="1401">
                  <c:v>420.3</c:v>
                </c:pt>
                <c:pt idx="1402">
                  <c:v>420.59999999999997</c:v>
                </c:pt>
                <c:pt idx="1403">
                  <c:v>420.9</c:v>
                </c:pt>
                <c:pt idx="1404">
                  <c:v>421.2</c:v>
                </c:pt>
                <c:pt idx="1405">
                  <c:v>421.5</c:v>
                </c:pt>
                <c:pt idx="1406">
                  <c:v>421.8</c:v>
                </c:pt>
                <c:pt idx="1407">
                  <c:v>422.09999999999997</c:v>
                </c:pt>
                <c:pt idx="1408">
                  <c:v>422.4</c:v>
                </c:pt>
                <c:pt idx="1409">
                  <c:v>422.7</c:v>
                </c:pt>
                <c:pt idx="1410">
                  <c:v>423</c:v>
                </c:pt>
                <c:pt idx="1411">
                  <c:v>423.3</c:v>
                </c:pt>
                <c:pt idx="1412">
                  <c:v>423.59999999999997</c:v>
                </c:pt>
                <c:pt idx="1413">
                  <c:v>423.9</c:v>
                </c:pt>
                <c:pt idx="1414">
                  <c:v>424.2</c:v>
                </c:pt>
                <c:pt idx="1415">
                  <c:v>424.5</c:v>
                </c:pt>
                <c:pt idx="1416">
                  <c:v>424.8</c:v>
                </c:pt>
                <c:pt idx="1417">
                  <c:v>425.09999999999997</c:v>
                </c:pt>
                <c:pt idx="1418">
                  <c:v>425.4</c:v>
                </c:pt>
                <c:pt idx="1419">
                  <c:v>425.7</c:v>
                </c:pt>
                <c:pt idx="1420">
                  <c:v>426</c:v>
                </c:pt>
                <c:pt idx="1421">
                  <c:v>426.3</c:v>
                </c:pt>
                <c:pt idx="1422">
                  <c:v>426.59999999999997</c:v>
                </c:pt>
                <c:pt idx="1423">
                  <c:v>426.9</c:v>
                </c:pt>
                <c:pt idx="1424">
                  <c:v>427.2</c:v>
                </c:pt>
                <c:pt idx="1425">
                  <c:v>427.5</c:v>
                </c:pt>
                <c:pt idx="1426">
                  <c:v>427.8</c:v>
                </c:pt>
                <c:pt idx="1427">
                  <c:v>428.09999999999997</c:v>
                </c:pt>
                <c:pt idx="1428">
                  <c:v>428.4</c:v>
                </c:pt>
                <c:pt idx="1429">
                  <c:v>428.7</c:v>
                </c:pt>
                <c:pt idx="1430">
                  <c:v>429</c:v>
                </c:pt>
                <c:pt idx="1431">
                  <c:v>429.3</c:v>
                </c:pt>
                <c:pt idx="1432">
                  <c:v>429.59999999999997</c:v>
                </c:pt>
                <c:pt idx="1433">
                  <c:v>429.9</c:v>
                </c:pt>
                <c:pt idx="1434">
                  <c:v>430.2</c:v>
                </c:pt>
                <c:pt idx="1435">
                  <c:v>430.5</c:v>
                </c:pt>
                <c:pt idx="1436">
                  <c:v>430.8</c:v>
                </c:pt>
                <c:pt idx="1437">
                  <c:v>431.09999999999997</c:v>
                </c:pt>
                <c:pt idx="1438">
                  <c:v>431.4</c:v>
                </c:pt>
                <c:pt idx="1439">
                  <c:v>431.7</c:v>
                </c:pt>
                <c:pt idx="1440">
                  <c:v>432</c:v>
                </c:pt>
                <c:pt idx="1441">
                  <c:v>432.3</c:v>
                </c:pt>
                <c:pt idx="1442">
                  <c:v>432.59999999999997</c:v>
                </c:pt>
                <c:pt idx="1443">
                  <c:v>432.9</c:v>
                </c:pt>
                <c:pt idx="1444">
                  <c:v>433.2</c:v>
                </c:pt>
                <c:pt idx="1445">
                  <c:v>433.5</c:v>
                </c:pt>
                <c:pt idx="1446">
                  <c:v>433.8</c:v>
                </c:pt>
                <c:pt idx="1447">
                  <c:v>434.09999999999997</c:v>
                </c:pt>
                <c:pt idx="1448">
                  <c:v>434.4</c:v>
                </c:pt>
                <c:pt idx="1449">
                  <c:v>434.7</c:v>
                </c:pt>
                <c:pt idx="1450">
                  <c:v>435</c:v>
                </c:pt>
                <c:pt idx="1451">
                  <c:v>435.3</c:v>
                </c:pt>
                <c:pt idx="1452">
                  <c:v>435.59999999999997</c:v>
                </c:pt>
                <c:pt idx="1453">
                  <c:v>435.9</c:v>
                </c:pt>
                <c:pt idx="1454">
                  <c:v>436.2</c:v>
                </c:pt>
                <c:pt idx="1455">
                  <c:v>436.5</c:v>
                </c:pt>
                <c:pt idx="1456">
                  <c:v>436.8</c:v>
                </c:pt>
                <c:pt idx="1457">
                  <c:v>437.09999999999997</c:v>
                </c:pt>
                <c:pt idx="1458">
                  <c:v>437.4</c:v>
                </c:pt>
                <c:pt idx="1459">
                  <c:v>437.7</c:v>
                </c:pt>
                <c:pt idx="1460">
                  <c:v>438</c:v>
                </c:pt>
                <c:pt idx="1461">
                  <c:v>438.3</c:v>
                </c:pt>
                <c:pt idx="1462">
                  <c:v>438.59999999999997</c:v>
                </c:pt>
                <c:pt idx="1463">
                  <c:v>438.9</c:v>
                </c:pt>
                <c:pt idx="1464">
                  <c:v>439.2</c:v>
                </c:pt>
                <c:pt idx="1465">
                  <c:v>439.5</c:v>
                </c:pt>
                <c:pt idx="1466">
                  <c:v>439.8</c:v>
                </c:pt>
                <c:pt idx="1467">
                  <c:v>440.09999999999997</c:v>
                </c:pt>
                <c:pt idx="1468">
                  <c:v>440.4</c:v>
                </c:pt>
                <c:pt idx="1469">
                  <c:v>440.7</c:v>
                </c:pt>
                <c:pt idx="1470">
                  <c:v>441</c:v>
                </c:pt>
                <c:pt idx="1471">
                  <c:v>441.3</c:v>
                </c:pt>
                <c:pt idx="1472">
                  <c:v>441.59999999999997</c:v>
                </c:pt>
                <c:pt idx="1473">
                  <c:v>441.9</c:v>
                </c:pt>
                <c:pt idx="1474">
                  <c:v>442.2</c:v>
                </c:pt>
                <c:pt idx="1475">
                  <c:v>442.5</c:v>
                </c:pt>
                <c:pt idx="1476">
                  <c:v>442.8</c:v>
                </c:pt>
                <c:pt idx="1477">
                  <c:v>443.09999999999997</c:v>
                </c:pt>
                <c:pt idx="1478">
                  <c:v>443.4</c:v>
                </c:pt>
                <c:pt idx="1479">
                  <c:v>443.7</c:v>
                </c:pt>
                <c:pt idx="1480">
                  <c:v>444</c:v>
                </c:pt>
                <c:pt idx="1481">
                  <c:v>444.3</c:v>
                </c:pt>
                <c:pt idx="1482">
                  <c:v>444.59999999999997</c:v>
                </c:pt>
                <c:pt idx="1483">
                  <c:v>444.9</c:v>
                </c:pt>
                <c:pt idx="1484">
                  <c:v>445.2</c:v>
                </c:pt>
                <c:pt idx="1485">
                  <c:v>445.5</c:v>
                </c:pt>
                <c:pt idx="1486">
                  <c:v>445.8</c:v>
                </c:pt>
                <c:pt idx="1487">
                  <c:v>446.09999999999997</c:v>
                </c:pt>
                <c:pt idx="1488">
                  <c:v>446.4</c:v>
                </c:pt>
                <c:pt idx="1489">
                  <c:v>446.7</c:v>
                </c:pt>
                <c:pt idx="1490">
                  <c:v>447</c:v>
                </c:pt>
                <c:pt idx="1491">
                  <c:v>447.3</c:v>
                </c:pt>
                <c:pt idx="1492">
                  <c:v>447.59999999999997</c:v>
                </c:pt>
                <c:pt idx="1493">
                  <c:v>447.9</c:v>
                </c:pt>
                <c:pt idx="1494">
                  <c:v>448.2</c:v>
                </c:pt>
                <c:pt idx="1495">
                  <c:v>448.5</c:v>
                </c:pt>
                <c:pt idx="1496">
                  <c:v>448.8</c:v>
                </c:pt>
                <c:pt idx="1497">
                  <c:v>449.09999999999997</c:v>
                </c:pt>
                <c:pt idx="1498">
                  <c:v>449.4</c:v>
                </c:pt>
                <c:pt idx="1499">
                  <c:v>449.7</c:v>
                </c:pt>
                <c:pt idx="1500">
                  <c:v>450</c:v>
                </c:pt>
                <c:pt idx="1501">
                  <c:v>450.3</c:v>
                </c:pt>
                <c:pt idx="1502">
                  <c:v>450.59999999999997</c:v>
                </c:pt>
                <c:pt idx="1503">
                  <c:v>450.9</c:v>
                </c:pt>
                <c:pt idx="1504">
                  <c:v>451.2</c:v>
                </c:pt>
                <c:pt idx="1505">
                  <c:v>451.5</c:v>
                </c:pt>
                <c:pt idx="1506">
                  <c:v>451.8</c:v>
                </c:pt>
                <c:pt idx="1507">
                  <c:v>452.09999999999997</c:v>
                </c:pt>
                <c:pt idx="1508">
                  <c:v>452.4</c:v>
                </c:pt>
                <c:pt idx="1509">
                  <c:v>452.7</c:v>
                </c:pt>
                <c:pt idx="1510">
                  <c:v>453</c:v>
                </c:pt>
                <c:pt idx="1511">
                  <c:v>453.3</c:v>
                </c:pt>
                <c:pt idx="1512">
                  <c:v>453.59999999999997</c:v>
                </c:pt>
                <c:pt idx="1513">
                  <c:v>453.9</c:v>
                </c:pt>
                <c:pt idx="1514">
                  <c:v>454.2</c:v>
                </c:pt>
                <c:pt idx="1515">
                  <c:v>454.5</c:v>
                </c:pt>
                <c:pt idx="1516">
                  <c:v>454.8</c:v>
                </c:pt>
                <c:pt idx="1517">
                  <c:v>455.09999999999997</c:v>
                </c:pt>
                <c:pt idx="1518">
                  <c:v>455.4</c:v>
                </c:pt>
                <c:pt idx="1519">
                  <c:v>455.7</c:v>
                </c:pt>
                <c:pt idx="1520">
                  <c:v>456</c:v>
                </c:pt>
                <c:pt idx="1521">
                  <c:v>456.3</c:v>
                </c:pt>
                <c:pt idx="1522">
                  <c:v>456.59999999999997</c:v>
                </c:pt>
                <c:pt idx="1523">
                  <c:v>456.9</c:v>
                </c:pt>
                <c:pt idx="1524">
                  <c:v>457.2</c:v>
                </c:pt>
                <c:pt idx="1525">
                  <c:v>457.5</c:v>
                </c:pt>
                <c:pt idx="1526">
                  <c:v>457.8</c:v>
                </c:pt>
                <c:pt idx="1527">
                  <c:v>458.09999999999997</c:v>
                </c:pt>
                <c:pt idx="1528">
                  <c:v>458.4</c:v>
                </c:pt>
                <c:pt idx="1529">
                  <c:v>458.7</c:v>
                </c:pt>
                <c:pt idx="1530">
                  <c:v>459</c:v>
                </c:pt>
                <c:pt idx="1531">
                  <c:v>459.3</c:v>
                </c:pt>
                <c:pt idx="1532">
                  <c:v>459.59999999999997</c:v>
                </c:pt>
                <c:pt idx="1533">
                  <c:v>459.9</c:v>
                </c:pt>
                <c:pt idx="1534">
                  <c:v>460.2</c:v>
                </c:pt>
                <c:pt idx="1535">
                  <c:v>460.5</c:v>
                </c:pt>
                <c:pt idx="1536">
                  <c:v>460.79999999999995</c:v>
                </c:pt>
                <c:pt idx="1537">
                  <c:v>461.09999999999997</c:v>
                </c:pt>
                <c:pt idx="1538">
                  <c:v>461.4</c:v>
                </c:pt>
                <c:pt idx="1539">
                  <c:v>461.7</c:v>
                </c:pt>
                <c:pt idx="1540">
                  <c:v>462</c:v>
                </c:pt>
                <c:pt idx="1541">
                  <c:v>462.29999999999995</c:v>
                </c:pt>
                <c:pt idx="1542">
                  <c:v>462.59999999999997</c:v>
                </c:pt>
                <c:pt idx="1543">
                  <c:v>462.9</c:v>
                </c:pt>
                <c:pt idx="1544">
                  <c:v>463.2</c:v>
                </c:pt>
                <c:pt idx="1545">
                  <c:v>463.5</c:v>
                </c:pt>
                <c:pt idx="1546">
                  <c:v>463.79999999999995</c:v>
                </c:pt>
                <c:pt idx="1547">
                  <c:v>464.09999999999997</c:v>
                </c:pt>
                <c:pt idx="1548">
                  <c:v>464.4</c:v>
                </c:pt>
                <c:pt idx="1549">
                  <c:v>464.7</c:v>
                </c:pt>
                <c:pt idx="1550">
                  <c:v>465</c:v>
                </c:pt>
                <c:pt idx="1551">
                  <c:v>465.29999999999995</c:v>
                </c:pt>
                <c:pt idx="1552">
                  <c:v>465.59999999999997</c:v>
                </c:pt>
                <c:pt idx="1553">
                  <c:v>465.9</c:v>
                </c:pt>
                <c:pt idx="1554">
                  <c:v>466.2</c:v>
                </c:pt>
                <c:pt idx="1555">
                  <c:v>466.5</c:v>
                </c:pt>
                <c:pt idx="1556">
                  <c:v>466.79999999999995</c:v>
                </c:pt>
                <c:pt idx="1557">
                  <c:v>467.09999999999997</c:v>
                </c:pt>
                <c:pt idx="1558">
                  <c:v>467.4</c:v>
                </c:pt>
                <c:pt idx="1559">
                  <c:v>467.7</c:v>
                </c:pt>
                <c:pt idx="1560">
                  <c:v>468</c:v>
                </c:pt>
                <c:pt idx="1561">
                  <c:v>468.29999999999995</c:v>
                </c:pt>
                <c:pt idx="1562">
                  <c:v>468.59999999999997</c:v>
                </c:pt>
                <c:pt idx="1563">
                  <c:v>468.9</c:v>
                </c:pt>
                <c:pt idx="1564">
                  <c:v>469.2</c:v>
                </c:pt>
                <c:pt idx="1565">
                  <c:v>469.5</c:v>
                </c:pt>
                <c:pt idx="1566">
                  <c:v>469.79999999999995</c:v>
                </c:pt>
                <c:pt idx="1567">
                  <c:v>470.09999999999997</c:v>
                </c:pt>
                <c:pt idx="1568">
                  <c:v>470.4</c:v>
                </c:pt>
                <c:pt idx="1569">
                  <c:v>470.7</c:v>
                </c:pt>
                <c:pt idx="1570">
                  <c:v>471</c:v>
                </c:pt>
                <c:pt idx="1571">
                  <c:v>471.29999999999995</c:v>
                </c:pt>
                <c:pt idx="1572">
                  <c:v>471.59999999999997</c:v>
                </c:pt>
                <c:pt idx="1573">
                  <c:v>471.9</c:v>
                </c:pt>
                <c:pt idx="1574">
                  <c:v>472.2</c:v>
                </c:pt>
                <c:pt idx="1575">
                  <c:v>472.5</c:v>
                </c:pt>
                <c:pt idx="1576">
                  <c:v>472.79999999999995</c:v>
                </c:pt>
                <c:pt idx="1577">
                  <c:v>473.09999999999997</c:v>
                </c:pt>
                <c:pt idx="1578">
                  <c:v>473.4</c:v>
                </c:pt>
                <c:pt idx="1579">
                  <c:v>473.7</c:v>
                </c:pt>
                <c:pt idx="1580">
                  <c:v>474</c:v>
                </c:pt>
                <c:pt idx="1581">
                  <c:v>474.29999999999995</c:v>
                </c:pt>
                <c:pt idx="1582">
                  <c:v>474.59999999999997</c:v>
                </c:pt>
                <c:pt idx="1583">
                  <c:v>474.9</c:v>
                </c:pt>
                <c:pt idx="1584">
                  <c:v>475.2</c:v>
                </c:pt>
                <c:pt idx="1585">
                  <c:v>475.5</c:v>
                </c:pt>
                <c:pt idx="1586">
                  <c:v>475.79999999999995</c:v>
                </c:pt>
                <c:pt idx="1587">
                  <c:v>476.09999999999997</c:v>
                </c:pt>
                <c:pt idx="1588">
                  <c:v>476.4</c:v>
                </c:pt>
                <c:pt idx="1589">
                  <c:v>476.7</c:v>
                </c:pt>
                <c:pt idx="1590">
                  <c:v>477</c:v>
                </c:pt>
                <c:pt idx="1591">
                  <c:v>477.29999999999995</c:v>
                </c:pt>
                <c:pt idx="1592">
                  <c:v>477.59999999999997</c:v>
                </c:pt>
                <c:pt idx="1593">
                  <c:v>477.9</c:v>
                </c:pt>
                <c:pt idx="1594">
                  <c:v>478.2</c:v>
                </c:pt>
                <c:pt idx="1595">
                  <c:v>478.5</c:v>
                </c:pt>
                <c:pt idx="1596">
                  <c:v>478.79999999999995</c:v>
                </c:pt>
                <c:pt idx="1597">
                  <c:v>479.09999999999997</c:v>
                </c:pt>
                <c:pt idx="1598">
                  <c:v>479.4</c:v>
                </c:pt>
                <c:pt idx="1599">
                  <c:v>479.7</c:v>
                </c:pt>
                <c:pt idx="1600">
                  <c:v>480</c:v>
                </c:pt>
                <c:pt idx="1601">
                  <c:v>480.29999999999995</c:v>
                </c:pt>
                <c:pt idx="1602">
                  <c:v>480.59999999999997</c:v>
                </c:pt>
                <c:pt idx="1603">
                  <c:v>480.9</c:v>
                </c:pt>
                <c:pt idx="1604">
                  <c:v>481.2</c:v>
                </c:pt>
                <c:pt idx="1605">
                  <c:v>481.5</c:v>
                </c:pt>
                <c:pt idx="1606">
                  <c:v>481.79999999999995</c:v>
                </c:pt>
                <c:pt idx="1607">
                  <c:v>482.09999999999997</c:v>
                </c:pt>
                <c:pt idx="1608">
                  <c:v>482.4</c:v>
                </c:pt>
                <c:pt idx="1609">
                  <c:v>482.7</c:v>
                </c:pt>
                <c:pt idx="1610">
                  <c:v>483</c:v>
                </c:pt>
                <c:pt idx="1611">
                  <c:v>483.29999999999995</c:v>
                </c:pt>
                <c:pt idx="1612">
                  <c:v>483.59999999999997</c:v>
                </c:pt>
                <c:pt idx="1613">
                  <c:v>483.9</c:v>
                </c:pt>
                <c:pt idx="1614">
                  <c:v>484.2</c:v>
                </c:pt>
                <c:pt idx="1615">
                  <c:v>484.5</c:v>
                </c:pt>
                <c:pt idx="1616">
                  <c:v>484.79999999999995</c:v>
                </c:pt>
                <c:pt idx="1617">
                  <c:v>485.09999999999997</c:v>
                </c:pt>
                <c:pt idx="1618">
                  <c:v>485.4</c:v>
                </c:pt>
                <c:pt idx="1619">
                  <c:v>485.7</c:v>
                </c:pt>
                <c:pt idx="1620">
                  <c:v>486</c:v>
                </c:pt>
                <c:pt idx="1621">
                  <c:v>486.29999999999995</c:v>
                </c:pt>
                <c:pt idx="1622">
                  <c:v>486.59999999999997</c:v>
                </c:pt>
                <c:pt idx="1623">
                  <c:v>486.9</c:v>
                </c:pt>
                <c:pt idx="1624">
                  <c:v>487.2</c:v>
                </c:pt>
                <c:pt idx="1625">
                  <c:v>487.5</c:v>
                </c:pt>
                <c:pt idx="1626">
                  <c:v>487.79999999999995</c:v>
                </c:pt>
                <c:pt idx="1627">
                  <c:v>488.09999999999997</c:v>
                </c:pt>
                <c:pt idx="1628">
                  <c:v>488.4</c:v>
                </c:pt>
                <c:pt idx="1629">
                  <c:v>488.7</c:v>
                </c:pt>
                <c:pt idx="1630">
                  <c:v>489</c:v>
                </c:pt>
                <c:pt idx="1631">
                  <c:v>489.29999999999995</c:v>
                </c:pt>
                <c:pt idx="1632">
                  <c:v>489.59999999999997</c:v>
                </c:pt>
                <c:pt idx="1633">
                  <c:v>489.9</c:v>
                </c:pt>
                <c:pt idx="1634">
                  <c:v>490.2</c:v>
                </c:pt>
                <c:pt idx="1635">
                  <c:v>490.5</c:v>
                </c:pt>
                <c:pt idx="1636">
                  <c:v>490.79999999999995</c:v>
                </c:pt>
                <c:pt idx="1637">
                  <c:v>491.09999999999997</c:v>
                </c:pt>
                <c:pt idx="1638">
                  <c:v>491.4</c:v>
                </c:pt>
                <c:pt idx="1639">
                  <c:v>491.7</c:v>
                </c:pt>
                <c:pt idx="1640">
                  <c:v>492</c:v>
                </c:pt>
                <c:pt idx="1641">
                  <c:v>492.29999999999995</c:v>
                </c:pt>
                <c:pt idx="1642">
                  <c:v>492.59999999999997</c:v>
                </c:pt>
                <c:pt idx="1643">
                  <c:v>492.9</c:v>
                </c:pt>
                <c:pt idx="1644">
                  <c:v>493.2</c:v>
                </c:pt>
                <c:pt idx="1645">
                  <c:v>493.5</c:v>
                </c:pt>
                <c:pt idx="1646">
                  <c:v>493.79999999999995</c:v>
                </c:pt>
                <c:pt idx="1647">
                  <c:v>494.09999999999997</c:v>
                </c:pt>
                <c:pt idx="1648">
                  <c:v>494.4</c:v>
                </c:pt>
                <c:pt idx="1649">
                  <c:v>494.7</c:v>
                </c:pt>
                <c:pt idx="1650">
                  <c:v>495</c:v>
                </c:pt>
                <c:pt idx="1651">
                  <c:v>495.29999999999995</c:v>
                </c:pt>
                <c:pt idx="1652">
                  <c:v>495.59999999999997</c:v>
                </c:pt>
                <c:pt idx="1653">
                  <c:v>495.9</c:v>
                </c:pt>
                <c:pt idx="1654">
                  <c:v>496.2</c:v>
                </c:pt>
                <c:pt idx="1655">
                  <c:v>496.5</c:v>
                </c:pt>
                <c:pt idx="1656">
                  <c:v>496.79999999999995</c:v>
                </c:pt>
                <c:pt idx="1657">
                  <c:v>497.09999999999997</c:v>
                </c:pt>
                <c:pt idx="1658">
                  <c:v>497.4</c:v>
                </c:pt>
                <c:pt idx="1659">
                  <c:v>497.7</c:v>
                </c:pt>
                <c:pt idx="1660">
                  <c:v>498</c:v>
                </c:pt>
                <c:pt idx="1661">
                  <c:v>498.29999999999995</c:v>
                </c:pt>
                <c:pt idx="1662">
                  <c:v>498.59999999999997</c:v>
                </c:pt>
                <c:pt idx="1663">
                  <c:v>498.9</c:v>
                </c:pt>
                <c:pt idx="1664">
                  <c:v>499.2</c:v>
                </c:pt>
                <c:pt idx="1665">
                  <c:v>499.5</c:v>
                </c:pt>
                <c:pt idx="1666">
                  <c:v>499.79999999999995</c:v>
                </c:pt>
                <c:pt idx="1667">
                  <c:v>500.09999999999997</c:v>
                </c:pt>
                <c:pt idx="1668">
                  <c:v>500.4</c:v>
                </c:pt>
                <c:pt idx="1669">
                  <c:v>500.7</c:v>
                </c:pt>
                <c:pt idx="1670">
                  <c:v>501</c:v>
                </c:pt>
                <c:pt idx="1671">
                  <c:v>501.29999999999995</c:v>
                </c:pt>
                <c:pt idx="1672">
                  <c:v>501.59999999999997</c:v>
                </c:pt>
                <c:pt idx="1673">
                  <c:v>501.9</c:v>
                </c:pt>
                <c:pt idx="1674">
                  <c:v>502.2</c:v>
                </c:pt>
                <c:pt idx="1675">
                  <c:v>502.5</c:v>
                </c:pt>
                <c:pt idx="1676">
                  <c:v>502.79999999999995</c:v>
                </c:pt>
                <c:pt idx="1677">
                  <c:v>503.09999999999997</c:v>
                </c:pt>
                <c:pt idx="1678">
                  <c:v>503.4</c:v>
                </c:pt>
                <c:pt idx="1679">
                  <c:v>503.7</c:v>
                </c:pt>
                <c:pt idx="1680">
                  <c:v>504</c:v>
                </c:pt>
                <c:pt idx="1681">
                  <c:v>504.29999999999995</c:v>
                </c:pt>
                <c:pt idx="1682">
                  <c:v>504.59999999999997</c:v>
                </c:pt>
                <c:pt idx="1683">
                  <c:v>504.9</c:v>
                </c:pt>
                <c:pt idx="1684">
                  <c:v>505.2</c:v>
                </c:pt>
                <c:pt idx="1685">
                  <c:v>505.5</c:v>
                </c:pt>
                <c:pt idx="1686">
                  <c:v>505.79999999999995</c:v>
                </c:pt>
                <c:pt idx="1687">
                  <c:v>506.09999999999997</c:v>
                </c:pt>
                <c:pt idx="1688">
                  <c:v>506.4</c:v>
                </c:pt>
                <c:pt idx="1689">
                  <c:v>506.7</c:v>
                </c:pt>
                <c:pt idx="1690">
                  <c:v>507</c:v>
                </c:pt>
                <c:pt idx="1691">
                  <c:v>507.29999999999995</c:v>
                </c:pt>
                <c:pt idx="1692">
                  <c:v>507.59999999999997</c:v>
                </c:pt>
                <c:pt idx="1693">
                  <c:v>507.9</c:v>
                </c:pt>
                <c:pt idx="1694">
                  <c:v>508.2</c:v>
                </c:pt>
                <c:pt idx="1695">
                  <c:v>508.5</c:v>
                </c:pt>
                <c:pt idx="1696">
                  <c:v>508.79999999999995</c:v>
                </c:pt>
                <c:pt idx="1697">
                  <c:v>509.09999999999997</c:v>
                </c:pt>
                <c:pt idx="1698">
                  <c:v>509.4</c:v>
                </c:pt>
                <c:pt idx="1699">
                  <c:v>509.7</c:v>
                </c:pt>
                <c:pt idx="1700">
                  <c:v>510</c:v>
                </c:pt>
                <c:pt idx="1701">
                  <c:v>510.29999999999995</c:v>
                </c:pt>
                <c:pt idx="1702">
                  <c:v>510.59999999999997</c:v>
                </c:pt>
                <c:pt idx="1703">
                  <c:v>510.9</c:v>
                </c:pt>
                <c:pt idx="1704">
                  <c:v>511.2</c:v>
                </c:pt>
                <c:pt idx="1705">
                  <c:v>511.5</c:v>
                </c:pt>
                <c:pt idx="1706">
                  <c:v>511.79999999999995</c:v>
                </c:pt>
                <c:pt idx="1707">
                  <c:v>512.1</c:v>
                </c:pt>
                <c:pt idx="1708">
                  <c:v>512.4</c:v>
                </c:pt>
                <c:pt idx="1709">
                  <c:v>512.69999999999993</c:v>
                </c:pt>
                <c:pt idx="1710">
                  <c:v>513</c:v>
                </c:pt>
                <c:pt idx="1711">
                  <c:v>513.29999999999995</c:v>
                </c:pt>
                <c:pt idx="1712">
                  <c:v>513.6</c:v>
                </c:pt>
                <c:pt idx="1713">
                  <c:v>513.9</c:v>
                </c:pt>
                <c:pt idx="1714">
                  <c:v>514.19999999999993</c:v>
                </c:pt>
                <c:pt idx="1715">
                  <c:v>514.5</c:v>
                </c:pt>
                <c:pt idx="1716">
                  <c:v>514.79999999999995</c:v>
                </c:pt>
                <c:pt idx="1717">
                  <c:v>515.1</c:v>
                </c:pt>
                <c:pt idx="1718">
                  <c:v>515.4</c:v>
                </c:pt>
                <c:pt idx="1719">
                  <c:v>515.69999999999993</c:v>
                </c:pt>
                <c:pt idx="1720">
                  <c:v>516</c:v>
                </c:pt>
                <c:pt idx="1721">
                  <c:v>516.29999999999995</c:v>
                </c:pt>
                <c:pt idx="1722">
                  <c:v>516.6</c:v>
                </c:pt>
                <c:pt idx="1723">
                  <c:v>516.9</c:v>
                </c:pt>
                <c:pt idx="1724">
                  <c:v>517.19999999999993</c:v>
                </c:pt>
                <c:pt idx="1725">
                  <c:v>517.5</c:v>
                </c:pt>
                <c:pt idx="1726">
                  <c:v>517.79999999999995</c:v>
                </c:pt>
                <c:pt idx="1727">
                  <c:v>518.1</c:v>
                </c:pt>
                <c:pt idx="1728">
                  <c:v>518.4</c:v>
                </c:pt>
                <c:pt idx="1729">
                  <c:v>518.69999999999993</c:v>
                </c:pt>
                <c:pt idx="1730">
                  <c:v>519</c:v>
                </c:pt>
                <c:pt idx="1731">
                  <c:v>519.29999999999995</c:v>
                </c:pt>
                <c:pt idx="1732">
                  <c:v>519.6</c:v>
                </c:pt>
                <c:pt idx="1733">
                  <c:v>519.9</c:v>
                </c:pt>
                <c:pt idx="1734">
                  <c:v>520.19999999999993</c:v>
                </c:pt>
                <c:pt idx="1735">
                  <c:v>520.5</c:v>
                </c:pt>
                <c:pt idx="1736">
                  <c:v>520.79999999999995</c:v>
                </c:pt>
                <c:pt idx="1737">
                  <c:v>521.1</c:v>
                </c:pt>
                <c:pt idx="1738">
                  <c:v>521.4</c:v>
                </c:pt>
                <c:pt idx="1739">
                  <c:v>521.69999999999993</c:v>
                </c:pt>
                <c:pt idx="1740">
                  <c:v>522</c:v>
                </c:pt>
                <c:pt idx="1741">
                  <c:v>522.29999999999995</c:v>
                </c:pt>
                <c:pt idx="1742">
                  <c:v>522.6</c:v>
                </c:pt>
                <c:pt idx="1743">
                  <c:v>522.9</c:v>
                </c:pt>
                <c:pt idx="1744">
                  <c:v>523.19999999999993</c:v>
                </c:pt>
                <c:pt idx="1745">
                  <c:v>523.5</c:v>
                </c:pt>
                <c:pt idx="1746">
                  <c:v>523.79999999999995</c:v>
                </c:pt>
                <c:pt idx="1747">
                  <c:v>524.1</c:v>
                </c:pt>
                <c:pt idx="1748">
                  <c:v>524.4</c:v>
                </c:pt>
                <c:pt idx="1749">
                  <c:v>524.69999999999993</c:v>
                </c:pt>
                <c:pt idx="1750">
                  <c:v>525</c:v>
                </c:pt>
                <c:pt idx="1751">
                  <c:v>525.29999999999995</c:v>
                </c:pt>
                <c:pt idx="1752">
                  <c:v>525.6</c:v>
                </c:pt>
                <c:pt idx="1753">
                  <c:v>525.9</c:v>
                </c:pt>
                <c:pt idx="1754">
                  <c:v>526.19999999999993</c:v>
                </c:pt>
                <c:pt idx="1755">
                  <c:v>526.5</c:v>
                </c:pt>
                <c:pt idx="1756">
                  <c:v>526.79999999999995</c:v>
                </c:pt>
                <c:pt idx="1757">
                  <c:v>527.1</c:v>
                </c:pt>
                <c:pt idx="1758">
                  <c:v>527.4</c:v>
                </c:pt>
                <c:pt idx="1759">
                  <c:v>527.69999999999993</c:v>
                </c:pt>
                <c:pt idx="1760">
                  <c:v>528</c:v>
                </c:pt>
                <c:pt idx="1761">
                  <c:v>528.29999999999995</c:v>
                </c:pt>
                <c:pt idx="1762">
                  <c:v>528.6</c:v>
                </c:pt>
                <c:pt idx="1763">
                  <c:v>528.9</c:v>
                </c:pt>
                <c:pt idx="1764">
                  <c:v>529.19999999999993</c:v>
                </c:pt>
                <c:pt idx="1765">
                  <c:v>529.5</c:v>
                </c:pt>
                <c:pt idx="1766">
                  <c:v>529.79999999999995</c:v>
                </c:pt>
                <c:pt idx="1767">
                  <c:v>530.1</c:v>
                </c:pt>
                <c:pt idx="1768">
                  <c:v>530.4</c:v>
                </c:pt>
                <c:pt idx="1769">
                  <c:v>530.69999999999993</c:v>
                </c:pt>
                <c:pt idx="1770">
                  <c:v>531</c:v>
                </c:pt>
                <c:pt idx="1771">
                  <c:v>531.29999999999995</c:v>
                </c:pt>
                <c:pt idx="1772">
                  <c:v>531.6</c:v>
                </c:pt>
                <c:pt idx="1773">
                  <c:v>531.9</c:v>
                </c:pt>
                <c:pt idx="1774">
                  <c:v>532.19999999999993</c:v>
                </c:pt>
                <c:pt idx="1775">
                  <c:v>532.5</c:v>
                </c:pt>
                <c:pt idx="1776">
                  <c:v>532.79999999999995</c:v>
                </c:pt>
                <c:pt idx="1777">
                  <c:v>533.1</c:v>
                </c:pt>
                <c:pt idx="1778">
                  <c:v>533.4</c:v>
                </c:pt>
                <c:pt idx="1779">
                  <c:v>533.69999999999993</c:v>
                </c:pt>
                <c:pt idx="1780">
                  <c:v>534</c:v>
                </c:pt>
                <c:pt idx="1781">
                  <c:v>534.29999999999995</c:v>
                </c:pt>
                <c:pt idx="1782">
                  <c:v>534.6</c:v>
                </c:pt>
                <c:pt idx="1783">
                  <c:v>534.9</c:v>
                </c:pt>
                <c:pt idx="1784">
                  <c:v>535.19999999999993</c:v>
                </c:pt>
                <c:pt idx="1785">
                  <c:v>535.5</c:v>
                </c:pt>
                <c:pt idx="1786">
                  <c:v>535.79999999999995</c:v>
                </c:pt>
                <c:pt idx="1787">
                  <c:v>536.1</c:v>
                </c:pt>
                <c:pt idx="1788">
                  <c:v>536.4</c:v>
                </c:pt>
                <c:pt idx="1789">
                  <c:v>536.69999999999993</c:v>
                </c:pt>
                <c:pt idx="1790">
                  <c:v>537</c:v>
                </c:pt>
                <c:pt idx="1791">
                  <c:v>537.29999999999995</c:v>
                </c:pt>
                <c:pt idx="1792">
                  <c:v>537.6</c:v>
                </c:pt>
                <c:pt idx="1793">
                  <c:v>537.9</c:v>
                </c:pt>
                <c:pt idx="1794">
                  <c:v>538.19999999999993</c:v>
                </c:pt>
                <c:pt idx="1795">
                  <c:v>538.5</c:v>
                </c:pt>
                <c:pt idx="1796">
                  <c:v>538.79999999999995</c:v>
                </c:pt>
                <c:pt idx="1797">
                  <c:v>539.1</c:v>
                </c:pt>
                <c:pt idx="1798">
                  <c:v>539.4</c:v>
                </c:pt>
                <c:pt idx="1799">
                  <c:v>539.69999999999993</c:v>
                </c:pt>
                <c:pt idx="1800">
                  <c:v>540</c:v>
                </c:pt>
                <c:pt idx="1801">
                  <c:v>540.29999999999995</c:v>
                </c:pt>
                <c:pt idx="1802">
                  <c:v>540.6</c:v>
                </c:pt>
                <c:pt idx="1803">
                  <c:v>540.9</c:v>
                </c:pt>
                <c:pt idx="1804">
                  <c:v>541.19999999999993</c:v>
                </c:pt>
                <c:pt idx="1805">
                  <c:v>541.5</c:v>
                </c:pt>
                <c:pt idx="1806">
                  <c:v>541.79999999999995</c:v>
                </c:pt>
                <c:pt idx="1807">
                  <c:v>542.1</c:v>
                </c:pt>
                <c:pt idx="1808">
                  <c:v>542.4</c:v>
                </c:pt>
                <c:pt idx="1809">
                  <c:v>542.69999999999993</c:v>
                </c:pt>
                <c:pt idx="1810">
                  <c:v>543</c:v>
                </c:pt>
                <c:pt idx="1811">
                  <c:v>543.29999999999995</c:v>
                </c:pt>
                <c:pt idx="1812">
                  <c:v>543.6</c:v>
                </c:pt>
                <c:pt idx="1813">
                  <c:v>543.9</c:v>
                </c:pt>
                <c:pt idx="1814">
                  <c:v>544.19999999999993</c:v>
                </c:pt>
                <c:pt idx="1815">
                  <c:v>544.5</c:v>
                </c:pt>
                <c:pt idx="1816">
                  <c:v>544.79999999999995</c:v>
                </c:pt>
                <c:pt idx="1817">
                  <c:v>545.1</c:v>
                </c:pt>
                <c:pt idx="1818">
                  <c:v>545.4</c:v>
                </c:pt>
                <c:pt idx="1819">
                  <c:v>545.69999999999993</c:v>
                </c:pt>
                <c:pt idx="1820">
                  <c:v>546</c:v>
                </c:pt>
                <c:pt idx="1821">
                  <c:v>546.29999999999995</c:v>
                </c:pt>
                <c:pt idx="1822">
                  <c:v>546.6</c:v>
                </c:pt>
                <c:pt idx="1823">
                  <c:v>546.9</c:v>
                </c:pt>
                <c:pt idx="1824">
                  <c:v>547.19999999999993</c:v>
                </c:pt>
                <c:pt idx="1825">
                  <c:v>547.5</c:v>
                </c:pt>
                <c:pt idx="1826">
                  <c:v>547.79999999999995</c:v>
                </c:pt>
                <c:pt idx="1827">
                  <c:v>548.1</c:v>
                </c:pt>
                <c:pt idx="1828">
                  <c:v>548.4</c:v>
                </c:pt>
                <c:pt idx="1829">
                  <c:v>548.69999999999993</c:v>
                </c:pt>
                <c:pt idx="1830">
                  <c:v>549</c:v>
                </c:pt>
                <c:pt idx="1831">
                  <c:v>549.29999999999995</c:v>
                </c:pt>
                <c:pt idx="1832">
                  <c:v>549.6</c:v>
                </c:pt>
                <c:pt idx="1833">
                  <c:v>549.9</c:v>
                </c:pt>
                <c:pt idx="1834">
                  <c:v>550.19999999999993</c:v>
                </c:pt>
                <c:pt idx="1835">
                  <c:v>550.5</c:v>
                </c:pt>
                <c:pt idx="1836">
                  <c:v>550.79999999999995</c:v>
                </c:pt>
                <c:pt idx="1837">
                  <c:v>551.1</c:v>
                </c:pt>
                <c:pt idx="1838">
                  <c:v>551.4</c:v>
                </c:pt>
                <c:pt idx="1839">
                  <c:v>551.69999999999993</c:v>
                </c:pt>
                <c:pt idx="1840">
                  <c:v>552</c:v>
                </c:pt>
                <c:pt idx="1841">
                  <c:v>552.29999999999995</c:v>
                </c:pt>
                <c:pt idx="1842">
                  <c:v>552.6</c:v>
                </c:pt>
                <c:pt idx="1843">
                  <c:v>552.9</c:v>
                </c:pt>
                <c:pt idx="1844">
                  <c:v>553.19999999999993</c:v>
                </c:pt>
                <c:pt idx="1845">
                  <c:v>553.5</c:v>
                </c:pt>
                <c:pt idx="1846">
                  <c:v>553.79999999999995</c:v>
                </c:pt>
                <c:pt idx="1847">
                  <c:v>554.1</c:v>
                </c:pt>
                <c:pt idx="1848">
                  <c:v>554.4</c:v>
                </c:pt>
                <c:pt idx="1849">
                  <c:v>554.69999999999993</c:v>
                </c:pt>
                <c:pt idx="1850">
                  <c:v>555</c:v>
                </c:pt>
                <c:pt idx="1851">
                  <c:v>555.29999999999995</c:v>
                </c:pt>
                <c:pt idx="1852">
                  <c:v>555.6</c:v>
                </c:pt>
                <c:pt idx="1853">
                  <c:v>555.9</c:v>
                </c:pt>
                <c:pt idx="1854">
                  <c:v>556.19999999999993</c:v>
                </c:pt>
                <c:pt idx="1855">
                  <c:v>556.5</c:v>
                </c:pt>
                <c:pt idx="1856">
                  <c:v>556.79999999999995</c:v>
                </c:pt>
                <c:pt idx="1857">
                  <c:v>557.1</c:v>
                </c:pt>
                <c:pt idx="1858">
                  <c:v>557.4</c:v>
                </c:pt>
                <c:pt idx="1859">
                  <c:v>557.69999999999993</c:v>
                </c:pt>
                <c:pt idx="1860">
                  <c:v>558</c:v>
                </c:pt>
                <c:pt idx="1861">
                  <c:v>558.29999999999995</c:v>
                </c:pt>
                <c:pt idx="1862">
                  <c:v>558.6</c:v>
                </c:pt>
                <c:pt idx="1863">
                  <c:v>558.9</c:v>
                </c:pt>
                <c:pt idx="1864">
                  <c:v>559.19999999999993</c:v>
                </c:pt>
                <c:pt idx="1865">
                  <c:v>559.5</c:v>
                </c:pt>
                <c:pt idx="1866">
                  <c:v>559.79999999999995</c:v>
                </c:pt>
                <c:pt idx="1867">
                  <c:v>560.1</c:v>
                </c:pt>
                <c:pt idx="1868">
                  <c:v>560.4</c:v>
                </c:pt>
                <c:pt idx="1869">
                  <c:v>560.69999999999993</c:v>
                </c:pt>
                <c:pt idx="1870">
                  <c:v>561</c:v>
                </c:pt>
                <c:pt idx="1871">
                  <c:v>561.29999999999995</c:v>
                </c:pt>
                <c:pt idx="1872">
                  <c:v>561.6</c:v>
                </c:pt>
                <c:pt idx="1873">
                  <c:v>561.9</c:v>
                </c:pt>
                <c:pt idx="1874">
                  <c:v>562.19999999999993</c:v>
                </c:pt>
                <c:pt idx="1875">
                  <c:v>562.5</c:v>
                </c:pt>
                <c:pt idx="1876">
                  <c:v>562.79999999999995</c:v>
                </c:pt>
                <c:pt idx="1877">
                  <c:v>563.1</c:v>
                </c:pt>
                <c:pt idx="1878">
                  <c:v>563.4</c:v>
                </c:pt>
                <c:pt idx="1879">
                  <c:v>563.69999999999993</c:v>
                </c:pt>
                <c:pt idx="1880">
                  <c:v>564</c:v>
                </c:pt>
                <c:pt idx="1881">
                  <c:v>564.29999999999995</c:v>
                </c:pt>
                <c:pt idx="1882">
                  <c:v>564.6</c:v>
                </c:pt>
                <c:pt idx="1883">
                  <c:v>564.9</c:v>
                </c:pt>
                <c:pt idx="1884">
                  <c:v>565.19999999999993</c:v>
                </c:pt>
                <c:pt idx="1885">
                  <c:v>565.5</c:v>
                </c:pt>
                <c:pt idx="1886">
                  <c:v>565.79999999999995</c:v>
                </c:pt>
                <c:pt idx="1887">
                  <c:v>566.1</c:v>
                </c:pt>
                <c:pt idx="1888">
                  <c:v>566.4</c:v>
                </c:pt>
                <c:pt idx="1889">
                  <c:v>566.69999999999993</c:v>
                </c:pt>
                <c:pt idx="1890">
                  <c:v>567</c:v>
                </c:pt>
                <c:pt idx="1891">
                  <c:v>567.29999999999995</c:v>
                </c:pt>
                <c:pt idx="1892">
                  <c:v>567.6</c:v>
                </c:pt>
                <c:pt idx="1893">
                  <c:v>567.9</c:v>
                </c:pt>
                <c:pt idx="1894">
                  <c:v>568.19999999999993</c:v>
                </c:pt>
                <c:pt idx="1895">
                  <c:v>568.5</c:v>
                </c:pt>
                <c:pt idx="1896">
                  <c:v>568.79999999999995</c:v>
                </c:pt>
                <c:pt idx="1897">
                  <c:v>569.1</c:v>
                </c:pt>
                <c:pt idx="1898">
                  <c:v>569.4</c:v>
                </c:pt>
                <c:pt idx="1899">
                  <c:v>569.69999999999993</c:v>
                </c:pt>
                <c:pt idx="1900">
                  <c:v>570</c:v>
                </c:pt>
                <c:pt idx="1901">
                  <c:v>570.29999999999995</c:v>
                </c:pt>
                <c:pt idx="1902">
                  <c:v>570.6</c:v>
                </c:pt>
                <c:pt idx="1903">
                  <c:v>570.9</c:v>
                </c:pt>
                <c:pt idx="1904">
                  <c:v>571.19999999999993</c:v>
                </c:pt>
                <c:pt idx="1905">
                  <c:v>571.5</c:v>
                </c:pt>
                <c:pt idx="1906">
                  <c:v>571.79999999999995</c:v>
                </c:pt>
                <c:pt idx="1907">
                  <c:v>572.1</c:v>
                </c:pt>
                <c:pt idx="1908">
                  <c:v>572.4</c:v>
                </c:pt>
                <c:pt idx="1909">
                  <c:v>572.69999999999993</c:v>
                </c:pt>
                <c:pt idx="1910">
                  <c:v>573</c:v>
                </c:pt>
                <c:pt idx="1911">
                  <c:v>573.29999999999995</c:v>
                </c:pt>
                <c:pt idx="1912">
                  <c:v>573.6</c:v>
                </c:pt>
                <c:pt idx="1913">
                  <c:v>573.9</c:v>
                </c:pt>
                <c:pt idx="1914">
                  <c:v>574.19999999999993</c:v>
                </c:pt>
                <c:pt idx="1915">
                  <c:v>574.5</c:v>
                </c:pt>
                <c:pt idx="1916">
                  <c:v>574.79999999999995</c:v>
                </c:pt>
                <c:pt idx="1917">
                  <c:v>575.1</c:v>
                </c:pt>
                <c:pt idx="1918">
                  <c:v>575.4</c:v>
                </c:pt>
                <c:pt idx="1919">
                  <c:v>575.69999999999993</c:v>
                </c:pt>
                <c:pt idx="1920">
                  <c:v>576</c:v>
                </c:pt>
                <c:pt idx="1921">
                  <c:v>576.29999999999995</c:v>
                </c:pt>
                <c:pt idx="1922">
                  <c:v>576.6</c:v>
                </c:pt>
                <c:pt idx="1923">
                  <c:v>576.9</c:v>
                </c:pt>
                <c:pt idx="1924">
                  <c:v>577.19999999999993</c:v>
                </c:pt>
                <c:pt idx="1925">
                  <c:v>577.5</c:v>
                </c:pt>
                <c:pt idx="1926">
                  <c:v>577.79999999999995</c:v>
                </c:pt>
                <c:pt idx="1927">
                  <c:v>578.1</c:v>
                </c:pt>
                <c:pt idx="1928">
                  <c:v>578.4</c:v>
                </c:pt>
                <c:pt idx="1929">
                  <c:v>578.69999999999993</c:v>
                </c:pt>
                <c:pt idx="1930">
                  <c:v>579</c:v>
                </c:pt>
                <c:pt idx="1931">
                  <c:v>579.29999999999995</c:v>
                </c:pt>
                <c:pt idx="1932">
                  <c:v>579.6</c:v>
                </c:pt>
                <c:pt idx="1933">
                  <c:v>579.9</c:v>
                </c:pt>
                <c:pt idx="1934">
                  <c:v>580.19999999999993</c:v>
                </c:pt>
                <c:pt idx="1935">
                  <c:v>580.5</c:v>
                </c:pt>
                <c:pt idx="1936">
                  <c:v>580.79999999999995</c:v>
                </c:pt>
                <c:pt idx="1937">
                  <c:v>581.1</c:v>
                </c:pt>
                <c:pt idx="1938">
                  <c:v>581.4</c:v>
                </c:pt>
                <c:pt idx="1939">
                  <c:v>581.69999999999993</c:v>
                </c:pt>
                <c:pt idx="1940">
                  <c:v>582</c:v>
                </c:pt>
                <c:pt idx="1941">
                  <c:v>582.29999999999995</c:v>
                </c:pt>
                <c:pt idx="1942">
                  <c:v>582.6</c:v>
                </c:pt>
                <c:pt idx="1943">
                  <c:v>582.9</c:v>
                </c:pt>
                <c:pt idx="1944">
                  <c:v>583.19999999999993</c:v>
                </c:pt>
                <c:pt idx="1945">
                  <c:v>583.5</c:v>
                </c:pt>
                <c:pt idx="1946">
                  <c:v>583.79999999999995</c:v>
                </c:pt>
                <c:pt idx="1947">
                  <c:v>584.1</c:v>
                </c:pt>
                <c:pt idx="1948">
                  <c:v>584.4</c:v>
                </c:pt>
                <c:pt idx="1949">
                  <c:v>584.69999999999993</c:v>
                </c:pt>
                <c:pt idx="1950">
                  <c:v>585</c:v>
                </c:pt>
                <c:pt idx="1951">
                  <c:v>585.29999999999995</c:v>
                </c:pt>
                <c:pt idx="1952">
                  <c:v>585.6</c:v>
                </c:pt>
                <c:pt idx="1953">
                  <c:v>585.9</c:v>
                </c:pt>
                <c:pt idx="1954">
                  <c:v>586.19999999999993</c:v>
                </c:pt>
                <c:pt idx="1955">
                  <c:v>586.5</c:v>
                </c:pt>
                <c:pt idx="1956">
                  <c:v>586.79999999999995</c:v>
                </c:pt>
                <c:pt idx="1957">
                  <c:v>587.1</c:v>
                </c:pt>
                <c:pt idx="1958">
                  <c:v>587.4</c:v>
                </c:pt>
                <c:pt idx="1959">
                  <c:v>587.69999999999993</c:v>
                </c:pt>
                <c:pt idx="1960">
                  <c:v>588</c:v>
                </c:pt>
                <c:pt idx="1961">
                  <c:v>588.29999999999995</c:v>
                </c:pt>
                <c:pt idx="1962">
                  <c:v>588.6</c:v>
                </c:pt>
                <c:pt idx="1963">
                  <c:v>588.9</c:v>
                </c:pt>
                <c:pt idx="1964">
                  <c:v>589.19999999999993</c:v>
                </c:pt>
                <c:pt idx="1965">
                  <c:v>589.5</c:v>
                </c:pt>
                <c:pt idx="1966">
                  <c:v>589.79999999999995</c:v>
                </c:pt>
                <c:pt idx="1967">
                  <c:v>590.1</c:v>
                </c:pt>
                <c:pt idx="1968">
                  <c:v>590.4</c:v>
                </c:pt>
                <c:pt idx="1969">
                  <c:v>590.69999999999993</c:v>
                </c:pt>
                <c:pt idx="1970">
                  <c:v>591</c:v>
                </c:pt>
                <c:pt idx="1971">
                  <c:v>591.29999999999995</c:v>
                </c:pt>
                <c:pt idx="1972">
                  <c:v>591.6</c:v>
                </c:pt>
                <c:pt idx="1973">
                  <c:v>591.9</c:v>
                </c:pt>
                <c:pt idx="1974">
                  <c:v>592.19999999999993</c:v>
                </c:pt>
                <c:pt idx="1975">
                  <c:v>592.5</c:v>
                </c:pt>
                <c:pt idx="1976">
                  <c:v>592.79999999999995</c:v>
                </c:pt>
                <c:pt idx="1977">
                  <c:v>593.1</c:v>
                </c:pt>
                <c:pt idx="1978">
                  <c:v>593.4</c:v>
                </c:pt>
                <c:pt idx="1979">
                  <c:v>593.69999999999993</c:v>
                </c:pt>
                <c:pt idx="1980">
                  <c:v>594</c:v>
                </c:pt>
                <c:pt idx="1981">
                  <c:v>594.29999999999995</c:v>
                </c:pt>
                <c:pt idx="1982">
                  <c:v>594.6</c:v>
                </c:pt>
                <c:pt idx="1983">
                  <c:v>594.9</c:v>
                </c:pt>
                <c:pt idx="1984">
                  <c:v>595.19999999999993</c:v>
                </c:pt>
                <c:pt idx="1985">
                  <c:v>595.5</c:v>
                </c:pt>
                <c:pt idx="1986">
                  <c:v>595.79999999999995</c:v>
                </c:pt>
                <c:pt idx="1987">
                  <c:v>596.1</c:v>
                </c:pt>
                <c:pt idx="1988">
                  <c:v>596.4</c:v>
                </c:pt>
                <c:pt idx="1989">
                  <c:v>596.69999999999993</c:v>
                </c:pt>
                <c:pt idx="1990">
                  <c:v>597</c:v>
                </c:pt>
                <c:pt idx="1991">
                  <c:v>597.29999999999995</c:v>
                </c:pt>
                <c:pt idx="1992">
                  <c:v>597.6</c:v>
                </c:pt>
                <c:pt idx="1993">
                  <c:v>597.9</c:v>
                </c:pt>
                <c:pt idx="1994">
                  <c:v>598.19999999999993</c:v>
                </c:pt>
                <c:pt idx="1995">
                  <c:v>598.5</c:v>
                </c:pt>
                <c:pt idx="1996">
                  <c:v>598.79999999999995</c:v>
                </c:pt>
                <c:pt idx="1997">
                  <c:v>599.1</c:v>
                </c:pt>
                <c:pt idx="1998">
                  <c:v>599.4</c:v>
                </c:pt>
                <c:pt idx="1999">
                  <c:v>599.69999999999993</c:v>
                </c:pt>
              </c:numCache>
            </c:numRef>
          </c:xVal>
          <c:yVal>
            <c:numRef>
              <c:f>PlotDat13!$D$1:$D$2000</c:f>
              <c:numCache>
                <c:formatCode>General</c:formatCode>
                <c:ptCount val="2000"/>
                <c:pt idx="0">
                  <c:v>2.0487135879277084E-5</c:v>
                </c:pt>
                <c:pt idx="1">
                  <c:v>2.2270025238677822E-5</c:v>
                </c:pt>
                <c:pt idx="2">
                  <c:v>2.4205786381255668E-5</c:v>
                </c:pt>
                <c:pt idx="3">
                  <c:v>2.6307907513470395E-5</c:v>
                </c:pt>
                <c:pt idx="4">
                  <c:v>2.8591133671781304E-5</c:v>
                </c:pt>
                <c:pt idx="5">
                  <c:v>3.1071584188406716E-5</c:v>
                </c:pt>
                <c:pt idx="6">
                  <c:v>3.3766879398120602E-5</c:v>
                </c:pt>
                <c:pt idx="7">
                  <c:v>3.6696276892317677E-5</c:v>
                </c:pt>
                <c:pt idx="8">
                  <c:v>3.9880817557499745E-5</c:v>
                </c:pt>
                <c:pt idx="9">
                  <c:v>4.334348155015205E-5</c:v>
                </c:pt>
                <c:pt idx="10">
                  <c:v>4.7109354257232862E-5</c:v>
                </c:pt>
                <c:pt idx="11">
                  <c:v>5.120580216982607E-5</c:v>
                </c:pt>
                <c:pt idx="12">
                  <c:v>5.5662658455646415E-5</c:v>
                </c:pt>
                <c:pt idx="13">
                  <c:v>6.0512417852945468E-5</c:v>
                </c:pt>
                <c:pt idx="14">
                  <c:v>6.5790440323070288E-5</c:v>
                </c:pt>
                <c:pt idx="15">
                  <c:v>7.153516269086913E-5</c:v>
                </c:pt>
                <c:pt idx="16">
                  <c:v>7.7788317271049081E-5</c:v>
                </c:pt>
                <c:pt idx="17">
                  <c:v>8.4595156224588589E-5</c:v>
                </c:pt>
                <c:pt idx="18">
                  <c:v>9.2004680112971903E-5</c:v>
                </c:pt>
                <c:pt idx="19">
                  <c:v>1.0016532353106454E-4</c:v>
                </c:pt>
                <c:pt idx="20">
                  <c:v>1.0897007575077487E-4</c:v>
                </c:pt>
                <c:pt idx="21">
                  <c:v>1.1860495934773048E-4</c:v>
                </c:pt>
                <c:pt idx="22">
                  <c:v>1.2905806676874332E-4</c:v>
                </c:pt>
                <c:pt idx="23">
                  <c:v>1.4048207451751628E-4</c:v>
                </c:pt>
                <c:pt idx="24">
                  <c:v>1.528903516609524E-4</c:v>
                </c:pt>
                <c:pt idx="25">
                  <c:v>1.6640160361887374E-4</c:v>
                </c:pt>
                <c:pt idx="26">
                  <c:v>1.8111198250237527E-4</c:v>
                </c:pt>
                <c:pt idx="27">
                  <c:v>1.97125606262552E-4</c:v>
                </c:pt>
                <c:pt idx="28">
                  <c:v>2.1455523872985035E-4</c:v>
                </c:pt>
                <c:pt idx="29">
                  <c:v>2.3352305282633339E-4</c:v>
                </c:pt>
                <c:pt idx="30">
                  <c:v>2.5416149111963615E-4</c:v>
                </c:pt>
                <c:pt idx="31">
                  <c:v>2.7661423955385235E-4</c:v>
                </c:pt>
                <c:pt idx="32">
                  <c:v>3.0103733168301134E-4</c:v>
                </c:pt>
                <c:pt idx="33">
                  <c:v>3.2760040190062676E-4</c:v>
                </c:pt>
                <c:pt idx="34">
                  <c:v>3.5648810682403613E-4</c:v>
                </c:pt>
                <c:pt idx="35">
                  <c:v>3.8790173394074424E-4</c:v>
                </c:pt>
                <c:pt idx="36">
                  <c:v>4.2206101560879854E-4</c:v>
                </c:pt>
                <c:pt idx="37">
                  <c:v>4.5920616424870397E-4</c:v>
                </c:pt>
                <c:pt idx="38">
                  <c:v>4.9960014077315778E-4</c:v>
                </c:pt>
                <c:pt idx="39">
                  <c:v>5.4353116266506554E-4</c:v>
                </c:pt>
                <c:pt idx="40">
                  <c:v>5.91315450330304E-4</c:v>
                </c:pt>
                <c:pt idx="41">
                  <c:v>6.4330020014011701E-4</c:v>
                </c:pt>
                <c:pt idx="42">
                  <c:v>6.9986675970739676E-4</c:v>
                </c:pt>
                <c:pt idx="43">
                  <c:v>7.614339652561627E-4</c:v>
                </c:pt>
                <c:pt idx="44">
                  <c:v>8.2846158239669484E-4</c:v>
                </c:pt>
                <c:pt idx="45">
                  <c:v>9.0145377030350509E-4</c:v>
                </c:pt>
                <c:pt idx="46">
                  <c:v>9.8096246547837843E-4</c:v>
                </c:pt>
                <c:pt idx="47">
                  <c:v>1.0675905554419049E-3</c:v>
                </c:pt>
                <c:pt idx="48">
                  <c:v>1.1619946855443871E-3</c:v>
                </c:pt>
                <c:pt idx="49">
                  <c:v>1.2648875145850416E-3</c:v>
                </c:pt>
                <c:pt idx="50">
                  <c:v>1.3770392083030467E-3</c:v>
                </c:pt>
                <c:pt idx="51">
                  <c:v>1.4992779355371356E-3</c:v>
                </c:pt>
                <c:pt idx="52">
                  <c:v>1.6324891116549249E-3</c:v>
                </c:pt>
                <c:pt idx="53">
                  <c:v>1.777613119628282E-3</c:v>
                </c:pt>
                <c:pt idx="54">
                  <c:v>1.9356412328948016E-3</c:v>
                </c:pt>
                <c:pt idx="55">
                  <c:v>2.1076094679450619E-3</c:v>
                </c:pt>
                <c:pt idx="56">
                  <c:v>2.2945901103751561E-3</c:v>
                </c:pt>
                <c:pt idx="57">
                  <c:v>2.4976806876952423E-3</c:v>
                </c:pt>
                <c:pt idx="58">
                  <c:v>2.7179902068816012E-3</c:v>
                </c:pt>
                <c:pt idx="59">
                  <c:v>2.956622535387633E-3</c:v>
                </c:pt>
                <c:pt idx="60">
                  <c:v>3.2147179095861843E-3</c:v>
                </c:pt>
                <c:pt idx="61">
                  <c:v>3.4932206000113947E-3</c:v>
                </c:pt>
                <c:pt idx="62">
                  <c:v>3.7931353544992832E-3</c:v>
                </c:pt>
                <c:pt idx="63">
                  <c:v>4.1153311946880719E-3</c:v>
                </c:pt>
                <c:pt idx="64">
                  <c:v>4.4605517492732876E-3</c:v>
                </c:pt>
                <c:pt idx="65">
                  <c:v>4.8293856785357097E-3</c:v>
                </c:pt>
                <c:pt idx="66">
                  <c:v>5.2222367351981479E-3</c:v>
                </c:pt>
                <c:pt idx="67">
                  <c:v>5.6392943606854186E-3</c:v>
                </c:pt>
                <c:pt idx="68">
                  <c:v>6.0805058384819704E-3</c:v>
                </c:pt>
                <c:pt idx="69">
                  <c:v>6.5455511242349376E-3</c:v>
                </c:pt>
                <c:pt idx="70">
                  <c:v>7.0338215359895696E-3</c:v>
                </c:pt>
                <c:pt idx="71">
                  <c:v>7.5444035077515135E-3</c:v>
                </c:pt>
                <c:pt idx="72">
                  <c:v>8.0761570166557189E-3</c:v>
                </c:pt>
                <c:pt idx="73">
                  <c:v>8.6274810881040304E-3</c:v>
                </c:pt>
                <c:pt idx="74">
                  <c:v>9.1966357015198785E-3</c:v>
                </c:pt>
                <c:pt idx="75">
                  <c:v>9.7816754415278075E-3</c:v>
                </c:pt>
                <c:pt idx="76">
                  <c:v>1.0380430718006721E-2</c:v>
                </c:pt>
                <c:pt idx="77">
                  <c:v>1.099087748091713E-2</c:v>
                </c:pt>
                <c:pt idx="78">
                  <c:v>1.1611255860768952E-2</c:v>
                </c:pt>
                <c:pt idx="79">
                  <c:v>1.224046003817408E-2</c:v>
                </c:pt>
                <c:pt idx="80">
                  <c:v>1.2878532715474877E-2</c:v>
                </c:pt>
                <c:pt idx="81">
                  <c:v>1.3527295698461353E-2</c:v>
                </c:pt>
                <c:pt idx="82">
                  <c:v>1.4191079114021883E-2</c:v>
                </c:pt>
                <c:pt idx="83">
                  <c:v>1.4877449780251427E-2</c:v>
                </c:pt>
                <c:pt idx="84">
                  <c:v>1.5597759038580048E-2</c:v>
                </c:pt>
                <c:pt idx="85">
                  <c:v>1.6367248398495227E-2</c:v>
                </c:pt>
                <c:pt idx="86">
                  <c:v>1.7204450826093075E-2</c:v>
                </c:pt>
                <c:pt idx="87">
                  <c:v>1.8129334460107456E-2</c:v>
                </c:pt>
                <c:pt idx="88">
                  <c:v>1.9160555197455267E-2</c:v>
                </c:pt>
                <c:pt idx="89">
                  <c:v>2.0311262431081559E-2</c:v>
                </c:pt>
                <c:pt idx="90">
                  <c:v>2.1584314990801063E-2</c:v>
                </c:pt>
                <c:pt idx="91">
                  <c:v>2.2967581667996739E-2</c:v>
                </c:pt>
                <c:pt idx="92">
                  <c:v>2.443048252247634E-2</c:v>
                </c:pt>
                <c:pt idx="93">
                  <c:v>2.5922984761614139E-2</c:v>
                </c:pt>
                <c:pt idx="94">
                  <c:v>2.7378015583570951E-2</c:v>
                </c:pt>
                <c:pt idx="95">
                  <c:v>2.8717649482364476E-2</c:v>
                </c:pt>
                <c:pt idx="96">
                  <c:v>2.9862568320451321E-2</c:v>
                </c:pt>
                <c:pt idx="97">
                  <c:v>3.0743391778959361E-2</c:v>
                </c:pt>
                <c:pt idx="98">
                  <c:v>3.1311803808449126E-2</c:v>
                </c:pt>
                <c:pt idx="99">
                  <c:v>3.1549193972664272E-2</c:v>
                </c:pt>
                <c:pt idx="100">
                  <c:v>3.1470902017486077E-2</c:v>
                </c:pt>
                <c:pt idx="101">
                  <c:v>3.1125031980109932E-2</c:v>
                </c:pt>
                <c:pt idx="102">
                  <c:v>3.0585955468652667E-2</c:v>
                </c:pt>
                <c:pt idx="103">
                  <c:v>2.9943731383054593E-2</c:v>
                </c:pt>
                <c:pt idx="104">
                  <c:v>2.9291434669903908E-2</c:v>
                </c:pt>
                <c:pt idx="105">
                  <c:v>2.8712637457658927E-2</c:v>
                </c:pt>
                <c:pt idx="106">
                  <c:v>2.8271021535084297E-2</c:v>
                </c:pt>
                <c:pt idx="107">
                  <c:v>2.8003471496122041E-2</c:v>
                </c:pt>
                <c:pt idx="108">
                  <c:v>2.7917228831483246E-2</c:v>
                </c:pt>
                <c:pt idx="109">
                  <c:v>2.7990989838582548E-2</c:v>
                </c:pt>
                <c:pt idx="110">
                  <c:v>2.8179333117048112E-2</c:v>
                </c:pt>
                <c:pt idx="111">
                  <c:v>2.8419591343644104E-2</c:v>
                </c:pt>
                <c:pt idx="112">
                  <c:v>2.8640185475485976E-2</c:v>
                </c:pt>
                <c:pt idx="113">
                  <c:v>2.8769439758921142E-2</c:v>
                </c:pt>
                <c:pt idx="114">
                  <c:v>2.8743936766549433E-2</c:v>
                </c:pt>
                <c:pt idx="115">
                  <c:v>2.8515541803888038E-2</c:v>
                </c:pt>
                <c:pt idx="116">
                  <c:v>2.8056351436817822E-2</c:v>
                </c:pt>
                <c:pt idx="117">
                  <c:v>2.7361036261635708E-2</c:v>
                </c:pt>
                <c:pt idx="118">
                  <c:v>2.6446364610236136E-2</c:v>
                </c:pt>
                <c:pt idx="119">
                  <c:v>2.5348080789982803E-2</c:v>
                </c:pt>
                <c:pt idx="120">
                  <c:v>2.411569881900226E-2</c:v>
                </c:pt>
                <c:pt idx="121">
                  <c:v>2.2806073825771583E-2</c:v>
                </c:pt>
                <c:pt idx="122">
                  <c:v>2.1476755714928044E-2</c:v>
                </c:pt>
                <c:pt idx="123">
                  <c:v>2.0180080513361461E-2</c:v>
                </c:pt>
                <c:pt idx="124">
                  <c:v>1.8958731808056579E-2</c:v>
                </c:pt>
                <c:pt idx="125">
                  <c:v>1.7843169251786587E-2</c:v>
                </c:pt>
                <c:pt idx="126">
                  <c:v>1.6850933338120992E-2</c:v>
                </c:pt>
                <c:pt idx="127">
                  <c:v>1.598770744278322E-2</c:v>
                </c:pt>
                <c:pt idx="128">
                  <c:v>1.52492144195018E-2</c:v>
                </c:pt>
                <c:pt idx="129">
                  <c:v>1.4624064142155706E-2</c:v>
                </c:pt>
                <c:pt idx="130">
                  <c:v>1.4096464117775478E-2</c:v>
                </c:pt>
                <c:pt idx="131">
                  <c:v>1.3648686070905086E-2</c:v>
                </c:pt>
                <c:pt idx="132">
                  <c:v>1.3263002755942896E-2</c:v>
                </c:pt>
                <c:pt idx="133">
                  <c:v>1.292301906292369E-2</c:v>
                </c:pt>
                <c:pt idx="134">
                  <c:v>1.2614437145461196E-2</c:v>
                </c:pt>
                <c:pt idx="135">
                  <c:v>1.2325365236476347E-2</c:v>
                </c:pt>
                <c:pt idx="136">
                  <c:v>1.2046306146068053E-2</c:v>
                </c:pt>
                <c:pt idx="137">
                  <c:v>1.1769954832448002E-2</c:v>
                </c:pt>
                <c:pt idx="138">
                  <c:v>1.149090861538536E-2</c:v>
                </c:pt>
                <c:pt idx="139">
                  <c:v>1.1205361035623206E-2</c:v>
                </c:pt>
                <c:pt idx="140">
                  <c:v>1.0910819938272748E-2</c:v>
                </c:pt>
                <c:pt idx="141">
                  <c:v>1.0605866829171216E-2</c:v>
                </c:pt>
                <c:pt idx="142">
                  <c:v>1.0289959227915773E-2</c:v>
                </c:pt>
                <c:pt idx="143">
                  <c:v>9.9632696929395359E-3</c:v>
                </c:pt>
                <c:pt idx="144">
                  <c:v>9.6265524675684389E-3</c:v>
                </c:pt>
                <c:pt idx="145">
                  <c:v>9.2810292044051713E-3</c:v>
                </c:pt>
                <c:pt idx="146">
                  <c:v>8.9282584367983992E-3</c:v>
                </c:pt>
                <c:pt idx="147">
                  <c:v>8.5701740246520997E-3</c:v>
                </c:pt>
                <c:pt idx="148">
                  <c:v>8.2087668113795149E-3</c:v>
                </c:pt>
                <c:pt idx="149">
                  <c:v>7.8461918659747665E-3</c:v>
                </c:pt>
                <c:pt idx="150">
                  <c:v>7.4846315480812716E-3</c:v>
                </c:pt>
                <c:pt idx="151">
                  <c:v>7.1262297144927258E-3</c:v>
                </c:pt>
                <c:pt idx="152">
                  <c:v>6.7730334936276391E-3</c:v>
                </c:pt>
                <c:pt idx="153">
                  <c:v>6.4269438839982844E-3</c:v>
                </c:pt>
                <c:pt idx="154">
                  <c:v>6.0896759639043367E-3</c:v>
                </c:pt>
                <c:pt idx="155">
                  <c:v>5.7627290513819129E-3</c:v>
                </c:pt>
                <c:pt idx="156">
                  <c:v>5.4473667412368691E-3</c:v>
                </c:pt>
                <c:pt idx="157">
                  <c:v>5.1446063825628437E-3</c:v>
                </c:pt>
                <c:pt idx="158">
                  <c:v>4.8551884003375104E-3</c:v>
                </c:pt>
                <c:pt idx="159">
                  <c:v>4.5797061092431651E-3</c:v>
                </c:pt>
                <c:pt idx="160">
                  <c:v>4.3184171118736854E-3</c:v>
                </c:pt>
                <c:pt idx="161">
                  <c:v>4.0714075191521084E-3</c:v>
                </c:pt>
                <c:pt idx="162">
                  <c:v>3.8385368508691568E-3</c:v>
                </c:pt>
                <c:pt idx="163">
                  <c:v>3.6196209976429232E-3</c:v>
                </c:pt>
                <c:pt idx="164">
                  <c:v>3.414195666286098E-3</c:v>
                </c:pt>
                <c:pt idx="165">
                  <c:v>3.2217395945063356E-3</c:v>
                </c:pt>
                <c:pt idx="166">
                  <c:v>3.0416436922234393E-3</c:v>
                </c:pt>
                <c:pt idx="167">
                  <c:v>2.8732358795145667E-3</c:v>
                </c:pt>
                <c:pt idx="168">
                  <c:v>2.7158039225700925E-3</c:v>
                </c:pt>
                <c:pt idx="169">
                  <c:v>2.568615833680126E-3</c:v>
                </c:pt>
                <c:pt idx="170">
                  <c:v>2.43090477475586E-3</c:v>
                </c:pt>
                <c:pt idx="171">
                  <c:v>2.3020237682787581E-3</c:v>
                </c:pt>
                <c:pt idx="172">
                  <c:v>2.1812325613232699E-3</c:v>
                </c:pt>
                <c:pt idx="173">
                  <c:v>2.0678692622361594E-3</c:v>
                </c:pt>
                <c:pt idx="174">
                  <c:v>1.9613125902778819E-3</c:v>
                </c:pt>
                <c:pt idx="175">
                  <c:v>1.8609863043635246E-3</c:v>
                </c:pt>
                <c:pt idx="176">
                  <c:v>1.766361607480275E-3</c:v>
                </c:pt>
                <c:pt idx="177">
                  <c:v>1.6769578365434276E-3</c:v>
                </c:pt>
                <c:pt idx="178">
                  <c:v>1.5923417507106119E-3</c:v>
                </c:pt>
                <c:pt idx="179">
                  <c:v>1.5121257207552964E-3</c:v>
                </c:pt>
                <c:pt idx="180">
                  <c:v>1.4359651011810332E-3</c:v>
                </c:pt>
                <c:pt idx="181">
                  <c:v>1.3635233935221504E-3</c:v>
                </c:pt>
                <c:pt idx="182">
                  <c:v>1.2946030881319619E-3</c:v>
                </c:pt>
                <c:pt idx="183">
                  <c:v>1.2289268495768635E-3</c:v>
                </c:pt>
                <c:pt idx="184">
                  <c:v>1.166287934400092E-3</c:v>
                </c:pt>
                <c:pt idx="185">
                  <c:v>1.1065047765106016E-3</c:v>
                </c:pt>
                <c:pt idx="186">
                  <c:v>1.0494176116461432E-3</c:v>
                </c:pt>
                <c:pt idx="187">
                  <c:v>9.9488535337200618E-4</c:v>
                </c:pt>
                <c:pt idx="188">
                  <c:v>9.4278275758167402E-4</c:v>
                </c:pt>
                <c:pt idx="189">
                  <c:v>8.9299789330253099E-4</c:v>
                </c:pt>
                <c:pt idx="190">
                  <c:v>8.4542992240864596E-4</c:v>
                </c:pt>
                <c:pt idx="191">
                  <c:v>7.9998717931207663E-4</c:v>
                </c:pt>
                <c:pt idx="192">
                  <c:v>7.5658553344128154E-4</c:v>
                </c:pt>
                <c:pt idx="193">
                  <c:v>7.151470118557003E-4</c:v>
                </c:pt>
                <c:pt idx="194">
                  <c:v>6.7559865620478833E-4</c:v>
                </c:pt>
                <c:pt idx="195">
                  <c:v>6.3787158694513174E-4</c:v>
                </c:pt>
                <c:pt idx="196">
                  <c:v>6.0190024784254384E-4</c:v>
                </c:pt>
                <c:pt idx="197">
                  <c:v>5.6762180491816579E-4</c:v>
                </c:pt>
                <c:pt idx="198">
                  <c:v>5.3497567581677974E-4</c:v>
                </c:pt>
                <c:pt idx="199">
                  <c:v>5.0390316780875668E-4</c:v>
                </c:pt>
                <c:pt idx="200">
                  <c:v>4.7434720506897798E-4</c:v>
                </c:pt>
                <c:pt idx="201">
                  <c:v>4.4622196288706821E-4</c:v>
                </c:pt>
                <c:pt idx="202">
                  <c:v>4.1950565580295711E-4</c:v>
                </c:pt>
                <c:pt idx="203">
                  <c:v>3.941839909930161E-4</c:v>
                </c:pt>
                <c:pt idx="204">
                  <c:v>3.7016021393429565E-4</c:v>
                </c:pt>
                <c:pt idx="205">
                  <c:v>3.4738414449752886E-4</c:v>
                </c:pt>
                <c:pt idx="206">
                  <c:v>3.2577073193773424E-4</c:v>
                </c:pt>
                <c:pt idx="207">
                  <c:v>3.0534937104781639E-4</c:v>
                </c:pt>
                <c:pt idx="208">
                  <c:v>2.8602942559354503E-4</c:v>
                </c:pt>
                <c:pt idx="209">
                  <c:v>2.6776462192292796E-4</c:v>
                </c:pt>
                <c:pt idx="210">
                  <c:v>2.5050970614502141E-4</c:v>
                </c:pt>
                <c:pt idx="211">
                  <c:v>2.342204864335886E-4</c:v>
                </c:pt>
                <c:pt idx="212">
                  <c:v>2.1885387039643508E-4</c:v>
                </c:pt>
                <c:pt idx="213">
                  <c:v>2.0436789750114277E-4</c:v>
                </c:pt>
                <c:pt idx="214">
                  <c:v>1.90721766587048E-4</c:v>
                </c:pt>
                <c:pt idx="215">
                  <c:v>1.7787585853078173E-4</c:v>
                </c:pt>
                <c:pt idx="216">
                  <c:v>1.6579175416771638E-4</c:v>
                </c:pt>
                <c:pt idx="217">
                  <c:v>1.5443224760370216E-4</c:v>
                </c:pt>
                <c:pt idx="218">
                  <c:v>1.4376135508010378E-4</c:v>
                </c:pt>
                <c:pt idx="219">
                  <c:v>1.3374431958011415E-4</c:v>
                </c:pt>
                <c:pt idx="220">
                  <c:v>1.2431230494709393E-4</c:v>
                </c:pt>
                <c:pt idx="221">
                  <c:v>1.1551064316816048E-4</c:v>
                </c:pt>
                <c:pt idx="222">
                  <c:v>1.0726456620941249E-4</c:v>
                </c:pt>
                <c:pt idx="223">
                  <c:v>9.9544440914508267E-5</c:v>
                </c:pt>
                <c:pt idx="224">
                  <c:v>9.232178427080299E-5</c:v>
                </c:pt>
                <c:pt idx="225">
                  <c:v>8.5569254555053963E-5</c:v>
                </c:pt>
                <c:pt idx="226">
                  <c:v>7.9260638808725898E-5</c:v>
                </c:pt>
                <c:pt idx="227">
                  <c:v>7.3370837056189984E-5</c:v>
                </c:pt>
                <c:pt idx="228">
                  <c:v>6.7875843655657456E-5</c:v>
                </c:pt>
                <c:pt idx="229">
                  <c:v>6.2752726149002607E-5</c:v>
                </c:pt>
                <c:pt idx="230">
                  <c:v>5.7979601952927867E-5</c:v>
                </c:pt>
                <c:pt idx="231">
                  <c:v>5.3535613210428278E-5</c:v>
                </c:pt>
                <c:pt idx="232">
                  <c:v>4.940090009842288E-5</c:v>
                </c:pt>
                <c:pt idx="233">
                  <c:v>4.5556572864861202E-5</c:v>
                </c:pt>
                <c:pt idx="234">
                  <c:v>4.1984682846754811E-5</c:v>
                </c:pt>
                <c:pt idx="235">
                  <c:v>3.8668192699499664E-5</c:v>
                </c:pt>
                <c:pt idx="236">
                  <c:v>3.55909460476468E-5</c:v>
                </c:pt>
                <c:pt idx="237">
                  <c:v>3.2737636748009857E-5</c:v>
                </c:pt>
                <c:pt idx="238">
                  <c:v>3.0093777937697752E-5</c:v>
                </c:pt>
                <c:pt idx="239">
                  <c:v>2.7645671022379718E-5</c:v>
                </c:pt>
                <c:pt idx="240">
                  <c:v>2.5380374743824318E-5</c:v>
                </c:pt>
                <c:pt idx="241">
                  <c:v>2.3285674450509799E-5</c:v>
                </c:pt>
                <c:pt idx="242">
                  <c:v>2.1350051680880648E-5</c:v>
                </c:pt>
                <c:pt idx="243">
                  <c:v>1.9562654155585952E-5</c:v>
                </c:pt>
                <c:pt idx="244">
                  <c:v>1.7913266262772894E-5</c:v>
                </c:pt>
                <c:pt idx="245">
                  <c:v>1.6392280109179465E-5</c:v>
                </c:pt>
                <c:pt idx="246">
                  <c:v>1.4990667199337344E-5</c:v>
                </c:pt>
                <c:pt idx="247">
                  <c:v>1.3699950795628282E-5</c:v>
                </c:pt>
                <c:pt idx="248">
                  <c:v>1.2512179003176246E-5</c:v>
                </c:pt>
                <c:pt idx="249">
                  <c:v>1.141989861557481E-5</c:v>
                </c:pt>
                <c:pt idx="250">
                  <c:v>1.0416129750187701E-5</c:v>
                </c:pt>
                <c:pt idx="251">
                  <c:v>9.4943412951793358E-6</c:v>
                </c:pt>
                <c:pt idx="252">
                  <c:v>8.6484271844894499E-6</c:v>
                </c:pt>
                <c:pt idx="253">
                  <c:v>7.8726835116097265E-6</c:v>
                </c:pt>
                <c:pt idx="254">
                  <c:v>7.1617864882173375E-6</c:v>
                </c:pt>
                <c:pt idx="255">
                  <c:v>6.5107712494234282E-6</c:v>
                </c:pt>
                <c:pt idx="256">
                  <c:v>5.91501150356661E-6</c:v>
                </c:pt>
                <c:pt idx="257">
                  <c:v>5.3702000210879057E-6</c:v>
                </c:pt>
                <c:pt idx="258">
                  <c:v>4.8723299540248417E-6</c:v>
                </c:pt>
                <c:pt idx="259">
                  <c:v>4.4176769750304289E-6</c:v>
                </c:pt>
                <c:pt idx="260">
                  <c:v>4.0027822225248497E-6</c:v>
                </c:pt>
                <c:pt idx="261">
                  <c:v>3.6244360365945954E-6</c:v>
                </c:pt>
                <c:pt idx="262">
                  <c:v>3.2435996417119278E-6</c:v>
                </c:pt>
                <c:pt idx="263">
                  <c:v>2.9351176569272103E-6</c:v>
                </c:pt>
                <c:pt idx="264">
                  <c:v>2.6540999689577779E-6</c:v>
                </c:pt>
                <c:pt idx="265">
                  <c:v>2.3982977864968574E-6</c:v>
                </c:pt>
                <c:pt idx="266">
                  <c:v>2.1656266668293961E-6</c:v>
                </c:pt>
                <c:pt idx="267">
                  <c:v>1.9541564221265772E-6</c:v>
                </c:pt>
                <c:pt idx="268">
                  <c:v>1.7621014650419982E-6</c:v>
                </c:pt>
                <c:pt idx="269">
                  <c:v>1.5878115917750117E-6</c:v>
                </c:pt>
                <c:pt idx="270">
                  <c:v>1.4297631987494875E-6</c:v>
                </c:pt>
                <c:pt idx="271">
                  <c:v>1.2865509272615547E-6</c:v>
                </c:pt>
                <c:pt idx="272">
                  <c:v>1.1568797288681574E-6</c:v>
                </c:pt>
                <c:pt idx="273">
                  <c:v>1.0395573429072233E-6</c:v>
                </c:pt>
                <c:pt idx="274">
                  <c:v>9.3348717634942894E-7</c:v>
                </c:pt>
                <c:pt idx="275">
                  <c:v>8.3766157516885411E-7</c:v>
                </c:pt>
                <c:pt idx="276">
                  <c:v>7.5115547557347726E-7</c:v>
                </c:pt>
                <c:pt idx="277">
                  <c:v>6.7312042274510506E-7</c:v>
                </c:pt>
                <c:pt idx="278">
                  <c:v>6.0277894418976707E-7</c:v>
                </c:pt>
                <c:pt idx="279">
                  <c:v>5.3941926438298253E-7</c:v>
                </c:pt>
                <c:pt idx="280">
                  <c:v>4.8239034709794206E-7</c:v>
                </c:pt>
                <c:pt idx="281">
                  <c:v>4.3109725161791633E-7</c:v>
                </c:pt>
                <c:pt idx="282">
                  <c:v>3.8499678894660163E-7</c:v>
                </c:pt>
                <c:pt idx="283">
                  <c:v>3.4359346413134007E-7</c:v>
                </c:pt>
                <c:pt idx="284">
                  <c:v>3.0643569089482103E-7</c:v>
                </c:pt>
                <c:pt idx="285">
                  <c:v>2.7311226492162086E-7</c:v>
                </c:pt>
                <c:pt idx="286">
                  <c:v>2.4324908235819045E-7</c:v>
                </c:pt>
                <c:pt idx="287">
                  <c:v>2.1650609035050149E-7</c:v>
                </c:pt>
                <c:pt idx="288">
                  <c:v>1.9257445675480721E-7</c:v>
                </c:pt>
                <c:pt idx="289">
                  <c:v>1.7117394650683001E-7</c:v>
                </c:pt>
                <c:pt idx="290">
                  <c:v>1.5205049251653835E-7</c:v>
                </c:pt>
                <c:pt idx="291">
                  <c:v>1.3497394936339678E-7</c:v>
                </c:pt>
                <c:pt idx="292">
                  <c:v>1.1973601849510102E-7</c:v>
                </c:pt>
                <c:pt idx="293">
                  <c:v>1.0614833407613339E-7</c:v>
                </c:pt>
                <c:pt idx="294">
                  <c:v>9.4040699086502441E-8</c:v>
                </c:pt>
                <c:pt idx="295">
                  <c:v>4.5983546018861317E-8</c:v>
                </c:pt>
                <c:pt idx="296">
                  <c:v>4.0974878589520713E-8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5.0408108141177375E-8</c:v>
                </c:pt>
                <c:pt idx="1142">
                  <c:v>8.8833233224399936E-8</c:v>
                </c:pt>
                <c:pt idx="1143">
                  <c:v>1.5436978192823389E-7</c:v>
                </c:pt>
                <c:pt idx="1144">
                  <c:v>2.645214304581338E-7</c:v>
                </c:pt>
                <c:pt idx="1145">
                  <c:v>4.4696260036453951E-7</c:v>
                </c:pt>
                <c:pt idx="1146">
                  <c:v>7.4472041270620956E-7</c:v>
                </c:pt>
                <c:pt idx="1147">
                  <c:v>1.2235651011545921E-6</c:v>
                </c:pt>
                <c:pt idx="1148">
                  <c:v>1.9823149458800718E-6</c:v>
                </c:pt>
                <c:pt idx="1149">
                  <c:v>3.1668681326188208E-6</c:v>
                </c:pt>
                <c:pt idx="1150">
                  <c:v>4.9888340173819369E-6</c:v>
                </c:pt>
                <c:pt idx="1151">
                  <c:v>7.7496105923313497E-6</c:v>
                </c:pt>
                <c:pt idx="1152">
                  <c:v>1.1870594133899508E-5</c:v>
                </c:pt>
                <c:pt idx="1153">
                  <c:v>1.7929855223950828E-5</c:v>
                </c:pt>
                <c:pt idx="1154">
                  <c:v>2.670501706589077E-5</c:v>
                </c:pt>
                <c:pt idx="1155">
                  <c:v>3.9221182866622699E-5</c:v>
                </c:pt>
                <c:pt idx="1156">
                  <c:v>5.6801560266044171E-5</c:v>
                </c:pt>
                <c:pt idx="1157">
                  <c:v>8.1116946472242066E-5</c:v>
                </c:pt>
                <c:pt idx="1158">
                  <c:v>1.1422855236809264E-4</c:v>
                </c:pt>
                <c:pt idx="1159">
                  <c:v>1.5861691633207441E-4</c:v>
                </c:pt>
                <c:pt idx="1160">
                  <c:v>2.1718812826839942E-4</c:v>
                </c:pt>
                <c:pt idx="1161">
                  <c:v>2.9324756400576029E-4</c:v>
                </c:pt>
                <c:pt idx="1162">
                  <c:v>3.9043118079996664E-4</c:v>
                </c:pt>
                <c:pt idx="1163">
                  <c:v>5.1258551071357503E-4</c:v>
                </c:pt>
                <c:pt idx="1164">
                  <c:v>6.6359011475189444E-4</c:v>
                </c:pt>
                <c:pt idx="1165">
                  <c:v>8.471205952771E-4</c:v>
                </c:pt>
                <c:pt idx="1166">
                  <c:v>1.066356261925484E-3</c:v>
                </c:pt>
                <c:pt idx="1167">
                  <c:v>1.323643883692914E-3</c:v>
                </c:pt>
                <c:pt idx="1168">
                  <c:v>1.6201370035564741E-3</c:v>
                </c:pt>
                <c:pt idx="1169">
                  <c:v>1.9554381142500373E-3</c:v>
                </c:pt>
                <c:pt idx="1170">
                  <c:v>2.3272774479350736E-3</c:v>
                </c:pt>
                <c:pt idx="1171">
                  <c:v>2.7312659890929027E-3</c:v>
                </c:pt>
                <c:pt idx="1172">
                  <c:v>3.1607604530023226E-3</c:v>
                </c:pt>
                <c:pt idx="1173">
                  <c:v>3.6068735705316003E-3</c:v>
                </c:pt>
                <c:pt idx="1174">
                  <c:v>4.0586537886377087E-3</c:v>
                </c:pt>
                <c:pt idx="1175">
                  <c:v>4.5034448055392157E-3</c:v>
                </c:pt>
                <c:pt idx="1176">
                  <c:v>4.92741830510539E-3</c:v>
                </c:pt>
                <c:pt idx="1177">
                  <c:v>5.3162545968710832E-3</c:v>
                </c:pt>
                <c:pt idx="1178">
                  <c:v>5.6559278462567919E-3</c:v>
                </c:pt>
                <c:pt idx="1179">
                  <c:v>5.9335376188519038E-3</c:v>
                </c:pt>
                <c:pt idx="1180">
                  <c:v>6.1381188092275224E-3</c:v>
                </c:pt>
                <c:pt idx="1181">
                  <c:v>6.2613593744166559E-3</c:v>
                </c:pt>
                <c:pt idx="1182">
                  <c:v>6.2981604778985859E-3</c:v>
                </c:pt>
                <c:pt idx="1183">
                  <c:v>6.2469864516219668E-3</c:v>
                </c:pt>
                <c:pt idx="1184">
                  <c:v>6.1099711035738011E-3</c:v>
                </c:pt>
                <c:pt idx="1185">
                  <c:v>5.8927701156435766E-3</c:v>
                </c:pt>
                <c:pt idx="1186">
                  <c:v>5.6041737598668461E-3</c:v>
                </c:pt>
                <c:pt idx="1187">
                  <c:v>5.2555168892188748E-3</c:v>
                </c:pt>
                <c:pt idx="1188">
                  <c:v>4.859941374062593E-3</c:v>
                </c:pt>
                <c:pt idx="1189">
                  <c:v>4.4315777697676757E-3</c:v>
                </c:pt>
                <c:pt idx="1190">
                  <c:v>3.9847168879611891E-3</c:v>
                </c:pt>
                <c:pt idx="1191">
                  <c:v>3.5330380623855634E-3</c:v>
                </c:pt>
                <c:pt idx="1192">
                  <c:v>3.088950241755531E-3</c:v>
                </c:pt>
                <c:pt idx="1193">
                  <c:v>2.6630864161257478E-3</c:v>
                </c:pt>
                <c:pt idx="1194">
                  <c:v>2.2639735916765301E-3</c:v>
                </c:pt>
                <c:pt idx="1195">
                  <c:v>1.8978819897397033E-3</c:v>
                </c:pt>
                <c:pt idx="1196">
                  <c:v>1.5688405383839702E-3</c:v>
                </c:pt>
                <c:pt idx="1197">
                  <c:v>1.2787927096042432E-3</c:v>
                </c:pt>
                <c:pt idx="1198">
                  <c:v>1.0278583091582582E-3</c:v>
                </c:pt>
                <c:pt idx="1199">
                  <c:v>8.1466320398636001E-4</c:v>
                </c:pt>
                <c:pt idx="1200">
                  <c:v>6.366997821680042E-4</c:v>
                </c:pt>
                <c:pt idx="1201">
                  <c:v>4.9068530521987263E-4</c:v>
                </c:pt>
                <c:pt idx="1202">
                  <c:v>3.7289207504854799E-4</c:v>
                </c:pt>
                <c:pt idx="1203">
                  <c:v>2.7943127053762585E-4</c:v>
                </c:pt>
                <c:pt idx="1204">
                  <c:v>2.0648029301305692E-4</c:v>
                </c:pt>
                <c:pt idx="1205">
                  <c:v>1.504506127107052E-4</c:v>
                </c:pt>
                <c:pt idx="1206">
                  <c:v>1.0809884760737951E-4</c:v>
                </c:pt>
                <c:pt idx="1207">
                  <c:v>7.6587857063323419E-5</c:v>
                </c:pt>
                <c:pt idx="1208">
                  <c:v>5.3506990222172806E-5</c:v>
                </c:pt>
                <c:pt idx="1209">
                  <c:v>3.6861489265604368E-5</c:v>
                </c:pt>
                <c:pt idx="1210">
                  <c:v>2.504072985073512E-5</c:v>
                </c:pt>
                <c:pt idx="1211">
                  <c:v>1.6773853238062544E-5</c:v>
                </c:pt>
                <c:pt idx="1212">
                  <c:v>1.1079762350557634E-5</c:v>
                </c:pt>
                <c:pt idx="1213">
                  <c:v>7.2167191154955141E-6</c:v>
                </c:pt>
                <c:pt idx="1214">
                  <c:v>4.6351192269694631E-6</c:v>
                </c:pt>
                <c:pt idx="1215">
                  <c:v>2.935578969568892E-6</c:v>
                </c:pt>
                <c:pt idx="1216">
                  <c:v>1.8333204221296427E-6</c:v>
                </c:pt>
                <c:pt idx="1217">
                  <c:v>1.1290020623656309E-6</c:v>
                </c:pt>
                <c:pt idx="1218">
                  <c:v>6.8558742749610399E-7</c:v>
                </c:pt>
                <c:pt idx="1219">
                  <c:v>4.1052792563621735E-7</c:v>
                </c:pt>
                <c:pt idx="1220">
                  <c:v>2.4240094874922547E-7</c:v>
                </c:pt>
                <c:pt idx="1221">
                  <c:v>1.4113595827656436E-7</c:v>
                </c:pt>
                <c:pt idx="1222">
                  <c:v>8.1031296540293592E-8</c:v>
                </c:pt>
                <c:pt idx="1223">
                  <c:v>4.5875377387138079E-8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7.7987376135625774E-8</c:v>
                </c:pt>
                <c:pt idx="1396">
                  <c:v>1.5563907958664692E-7</c:v>
                </c:pt>
                <c:pt idx="1397">
                  <c:v>3.0403561647807164E-7</c:v>
                </c:pt>
                <c:pt idx="1398">
                  <c:v>5.8135543157619179E-7</c:v>
                </c:pt>
                <c:pt idx="1399">
                  <c:v>1.0881041584091221E-6</c:v>
                </c:pt>
                <c:pt idx="1400">
                  <c:v>1.9934744292484855E-6</c:v>
                </c:pt>
                <c:pt idx="1401">
                  <c:v>3.5748871104757427E-6</c:v>
                </c:pt>
                <c:pt idx="1402">
                  <c:v>6.2751694590391244E-6</c:v>
                </c:pt>
                <c:pt idx="1403">
                  <c:v>1.0782017891914302E-5</c:v>
                </c:pt>
                <c:pt idx="1404">
                  <c:v>1.8133686430642688E-5</c:v>
                </c:pt>
                <c:pt idx="1405">
                  <c:v>2.9852700136058895E-5</c:v>
                </c:pt>
                <c:pt idx="1406">
                  <c:v>4.8105263639863624E-5</c:v>
                </c:pt>
                <c:pt idx="1407">
                  <c:v>7.5877505215467381E-5</c:v>
                </c:pt>
                <c:pt idx="1408">
                  <c:v>1.1715071698330382E-4</c:v>
                </c:pt>
                <c:pt idx="1409">
                  <c:v>1.7704689805767522E-4</c:v>
                </c:pt>
                <c:pt idx="1410">
                  <c:v>2.6190461846434802E-4</c:v>
                </c:pt>
                <c:pt idx="1411">
                  <c:v>3.7923591097304359E-4</c:v>
                </c:pt>
                <c:pt idx="1412">
                  <c:v>5.3751082766912502E-4</c:v>
                </c:pt>
                <c:pt idx="1413">
                  <c:v>7.4572111902601438E-4</c:v>
                </c:pt>
                <c:pt idx="1414">
                  <c:v>1.0126914227362902E-3</c:v>
                </c:pt>
                <c:pt idx="1415">
                  <c:v>1.3461370704734592E-3</c:v>
                </c:pt>
                <c:pt idx="1416">
                  <c:v>1.7515111257217445E-3</c:v>
                </c:pt>
                <c:pt idx="1417">
                  <c:v>2.2307349931086694E-3</c:v>
                </c:pt>
                <c:pt idx="1418">
                  <c:v>2.7809585979984433E-3</c:v>
                </c:pt>
                <c:pt idx="1419">
                  <c:v>3.3935365420248646E-3</c:v>
                </c:pt>
                <c:pt idx="1420">
                  <c:v>4.0534236814540863E-3</c:v>
                </c:pt>
                <c:pt idx="1421">
                  <c:v>4.7391770572426844E-3</c:v>
                </c:pt>
                <c:pt idx="1422">
                  <c:v>5.4236959087089268E-3</c:v>
                </c:pt>
                <c:pt idx="1423">
                  <c:v>6.0757401701476916E-3</c:v>
                </c:pt>
                <c:pt idx="1424">
                  <c:v>6.6621516999325198E-3</c:v>
                </c:pt>
                <c:pt idx="1425">
                  <c:v>7.1505805901310579E-3</c:v>
                </c:pt>
                <c:pt idx="1426">
                  <c:v>7.5124147621881904E-3</c:v>
                </c:pt>
                <c:pt idx="1427">
                  <c:v>7.7255475996688781E-3</c:v>
                </c:pt>
                <c:pt idx="1428">
                  <c:v>7.7766123650692479E-3</c:v>
                </c:pt>
                <c:pt idx="1429">
                  <c:v>7.6623695520393609E-3</c:v>
                </c:pt>
                <c:pt idx="1430">
                  <c:v>7.3900469902993485E-3</c:v>
                </c:pt>
                <c:pt idx="1431">
                  <c:v>6.976583065056702E-3</c:v>
                </c:pt>
                <c:pt idx="1432">
                  <c:v>6.4468832067435429E-3</c:v>
                </c:pt>
                <c:pt idx="1433">
                  <c:v>5.8313391293988159E-3</c:v>
                </c:pt>
                <c:pt idx="1434">
                  <c:v>5.1629540436334042E-3</c:v>
                </c:pt>
                <c:pt idx="1435">
                  <c:v>4.4744502440776136E-3</c:v>
                </c:pt>
                <c:pt idx="1436">
                  <c:v>3.7957060352352364E-3</c:v>
                </c:pt>
                <c:pt idx="1437">
                  <c:v>3.1517874455304442E-3</c:v>
                </c:pt>
                <c:pt idx="1438">
                  <c:v>2.5617263513901195E-3</c:v>
                </c:pt>
                <c:pt idx="1439">
                  <c:v>2.0380743051655647E-3</c:v>
                </c:pt>
                <c:pt idx="1440">
                  <c:v>1.587152857118032E-3</c:v>
                </c:pt>
                <c:pt idx="1441">
                  <c:v>1.2098428448146219E-3</c:v>
                </c:pt>
                <c:pt idx="1442">
                  <c:v>9.0271493768925501E-4</c:v>
                </c:pt>
                <c:pt idx="1443">
                  <c:v>6.5930104064734513E-4</c:v>
                </c:pt>
                <c:pt idx="1444">
                  <c:v>4.7133355286688096E-4</c:v>
                </c:pt>
                <c:pt idx="1445">
                  <c:v>3.298256419304121E-4</c:v>
                </c:pt>
                <c:pt idx="1446">
                  <c:v>2.2591857460246107E-4</c:v>
                </c:pt>
                <c:pt idx="1447">
                  <c:v>1.5147149983883726E-4</c:v>
                </c:pt>
                <c:pt idx="1448">
                  <c:v>9.9408009036658121E-5</c:v>
                </c:pt>
                <c:pt idx="1449">
                  <c:v>6.3859172906185503E-5</c:v>
                </c:pt>
                <c:pt idx="1450">
                  <c:v>4.0154725969110214E-5</c:v>
                </c:pt>
                <c:pt idx="1451">
                  <c:v>2.4715050783056752E-5</c:v>
                </c:pt>
                <c:pt idx="1452">
                  <c:v>1.4890106753885938E-5</c:v>
                </c:pt>
                <c:pt idx="1453">
                  <c:v>8.7810323924525012E-6</c:v>
                </c:pt>
                <c:pt idx="1454">
                  <c:v>5.0687959737389661E-6</c:v>
                </c:pt>
                <c:pt idx="1455">
                  <c:v>2.8640164331373644E-6</c:v>
                </c:pt>
                <c:pt idx="1456">
                  <c:v>1.5840090700193793E-6</c:v>
                </c:pt>
                <c:pt idx="1457">
                  <c:v>8.5753387730793863E-7</c:v>
                </c:pt>
                <c:pt idx="1458">
                  <c:v>4.544188849457641E-7</c:v>
                </c:pt>
                <c:pt idx="1459">
                  <c:v>2.3570723907925674E-7</c:v>
                </c:pt>
                <c:pt idx="1460">
                  <c:v>1.1967431038766345E-7</c:v>
                </c:pt>
                <c:pt idx="1461">
                  <c:v>5.9475816089486566E-8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6.9519741132794229E-8</c:v>
                </c:pt>
                <c:pt idx="1525">
                  <c:v>1.3021347228374116E-7</c:v>
                </c:pt>
                <c:pt idx="1526">
                  <c:v>2.3964887755035532E-7</c:v>
                </c:pt>
                <c:pt idx="1527">
                  <c:v>4.3337772352430533E-7</c:v>
                </c:pt>
                <c:pt idx="1528">
                  <c:v>7.7006870475564235E-7</c:v>
                </c:pt>
                <c:pt idx="1529">
                  <c:v>1.3445101030651439E-6</c:v>
                </c:pt>
                <c:pt idx="1530">
                  <c:v>2.3065898217295612E-6</c:v>
                </c:pt>
                <c:pt idx="1531">
                  <c:v>3.88819804977516E-6</c:v>
                </c:pt>
                <c:pt idx="1532">
                  <c:v>6.4401812541161347E-6</c:v>
                </c:pt>
                <c:pt idx="1533">
                  <c:v>1.0481405142084644E-5</c:v>
                </c:pt>
                <c:pt idx="1534">
                  <c:v>1.6761490360637957E-5</c:v>
                </c:pt>
                <c:pt idx="1535">
                  <c:v>2.6337676590697763E-5</c:v>
                </c:pt>
                <c:pt idx="1536">
                  <c:v>4.0664365000621723E-5</c:v>
                </c:pt>
                <c:pt idx="1537">
                  <c:v>6.1691060326379352E-5</c:v>
                </c:pt>
                <c:pt idx="1538">
                  <c:v>9.1960681327721286E-5</c:v>
                </c:pt>
                <c:pt idx="1539">
                  <c:v>1.3469573088856893E-4</c:v>
                </c:pt>
                <c:pt idx="1540">
                  <c:v>1.9385508063661345E-4</c:v>
                </c:pt>
                <c:pt idx="1541">
                  <c:v>2.7413989976690591E-4</c:v>
                </c:pt>
                <c:pt idx="1542">
                  <c:v>3.8092459734273836E-4</c:v>
                </c:pt>
                <c:pt idx="1543">
                  <c:v>5.2008878650019964E-4</c:v>
                </c:pt>
                <c:pt idx="1544">
                  <c:v>6.9773043721954228E-4</c:v>
                </c:pt>
                <c:pt idx="1545">
                  <c:v>9.1974948377624821E-4</c:v>
                </c:pt>
                <c:pt idx="1546">
                  <c:v>1.1913054876132054E-3</c:v>
                </c:pt>
                <c:pt idx="1547">
                  <c:v>1.516171879150014E-3</c:v>
                </c:pt>
                <c:pt idx="1548">
                  <c:v>1.8960310185653379E-3</c:v>
                </c:pt>
                <c:pt idx="1549">
                  <c:v>2.329775876717048E-3</c:v>
                </c:pt>
                <c:pt idx="1550">
                  <c:v>2.8129017015193825E-3</c:v>
                </c:pt>
                <c:pt idx="1551">
                  <c:v>3.3370804208197845E-3</c:v>
                </c:pt>
                <c:pt idx="1552">
                  <c:v>3.8900080099071111E-3</c:v>
                </c:pt>
                <c:pt idx="1553">
                  <c:v>4.4555982404634971E-3</c:v>
                </c:pt>
                <c:pt idx="1554">
                  <c:v>5.0145649117733894E-3</c:v>
                </c:pt>
                <c:pt idx="1555">
                  <c:v>5.5453912995379146E-3</c:v>
                </c:pt>
                <c:pt idx="1556">
                  <c:v>6.025635284197561E-3</c:v>
                </c:pt>
                <c:pt idx="1557">
                  <c:v>6.4334686898068084E-3</c:v>
                </c:pt>
                <c:pt idx="1558">
                  <c:v>6.7493080021930139E-3</c:v>
                </c:pt>
                <c:pt idx="1559">
                  <c:v>6.957368535133031E-3</c:v>
                </c:pt>
                <c:pt idx="1560">
                  <c:v>7.0469708586170564E-3</c:v>
                </c:pt>
                <c:pt idx="1561">
                  <c:v>7.013449074695078E-3</c:v>
                </c:pt>
                <c:pt idx="1562">
                  <c:v>6.8585534215959655E-3</c:v>
                </c:pt>
                <c:pt idx="1563">
                  <c:v>6.5902988516832904E-3</c:v>
                </c:pt>
                <c:pt idx="1564">
                  <c:v>6.222277817631172E-3</c:v>
                </c:pt>
                <c:pt idx="1565">
                  <c:v>5.7725192831139301E-3</c:v>
                </c:pt>
                <c:pt idx="1566">
                  <c:v>5.2620272435177154E-3</c:v>
                </c:pt>
                <c:pt idx="1567">
                  <c:v>4.7131634127556719E-3</c:v>
                </c:pt>
                <c:pt idx="1568">
                  <c:v>4.1480464274816203E-3</c:v>
                </c:pt>
                <c:pt idx="1569">
                  <c:v>3.5871242926628186E-3</c:v>
                </c:pt>
                <c:pt idx="1570">
                  <c:v>3.048042000528127E-3</c:v>
                </c:pt>
                <c:pt idx="1571">
                  <c:v>2.5449446531328346E-3</c:v>
                </c:pt>
                <c:pt idx="1572">
                  <c:v>2.0879102883083374E-3</c:v>
                </c:pt>
                <c:pt idx="1573">
                  <c:v>1.6832109465353112E-3</c:v>
                </c:pt>
                <c:pt idx="1574">
                  <c:v>1.3334845715389065E-3</c:v>
                </c:pt>
                <c:pt idx="1575">
                  <c:v>1.0383167102984263E-3</c:v>
                </c:pt>
                <c:pt idx="1576">
                  <c:v>7.9492825838638822E-4</c:v>
                </c:pt>
                <c:pt idx="1577">
                  <c:v>5.9891580014863343E-4</c:v>
                </c:pt>
                <c:pt idx="1578">
                  <c:v>4.4497332354203809E-4</c:v>
                </c:pt>
                <c:pt idx="1579">
                  <c:v>3.2754463511658279E-4</c:v>
                </c:pt>
                <c:pt idx="1580">
                  <c:v>2.4137763360780677E-4</c:v>
                </c:pt>
                <c:pt idx="1581">
                  <c:v>1.8197095076829766E-4</c:v>
                </c:pt>
                <c:pt idx="1582">
                  <c:v>1.4591759676539824E-4</c:v>
                </c:pt>
                <c:pt idx="1583">
                  <c:v>1.3115764226852929E-4</c:v>
                </c:pt>
                <c:pt idx="1584">
                  <c:v>1.3715235043702153E-4</c:v>
                </c:pt>
                <c:pt idx="1585">
                  <c:v>1.6498638590471381E-4</c:v>
                </c:pt>
                <c:pt idx="1586">
                  <c:v>2.1739459075693695E-4</c:v>
                </c:pt>
                <c:pt idx="1587">
                  <c:v>2.9869793379334072E-4</c:v>
                </c:pt>
                <c:pt idx="1588">
                  <c:v>4.1462277642767694E-4</c:v>
                </c:pt>
                <c:pt idx="1589">
                  <c:v>5.719719680489883E-4</c:v>
                </c:pt>
                <c:pt idx="1590">
                  <c:v>7.7811867817497717E-4</c:v>
                </c:pt>
                <c:pt idx="1591">
                  <c:v>1.0403066440970036E-3</c:v>
                </c:pt>
                <c:pt idx="1592">
                  <c:v>1.3647644499767417E-3</c:v>
                </c:pt>
                <c:pt idx="1593">
                  <c:v>1.7556751063379748E-3</c:v>
                </c:pt>
                <c:pt idx="1594">
                  <c:v>2.2140814653866972E-3</c:v>
                </c:pt>
                <c:pt idx="1595">
                  <c:v>2.7368462221618001E-3</c:v>
                </c:pt>
                <c:pt idx="1596">
                  <c:v>3.3158139538533925E-3</c:v>
                </c:pt>
                <c:pt idx="1597">
                  <c:v>3.937333061266997E-3</c:v>
                </c:pt>
                <c:pt idx="1598">
                  <c:v>4.5822549970424972E-3</c:v>
                </c:pt>
                <c:pt idx="1599">
                  <c:v>5.2266755261460912E-3</c:v>
                </c:pt>
                <c:pt idx="1600">
                  <c:v>5.8429961259052971E-3</c:v>
                </c:pt>
                <c:pt idx="1601">
                  <c:v>6.4019080074131053E-3</c:v>
                </c:pt>
                <c:pt idx="1602">
                  <c:v>6.8745936473428122E-3</c:v>
                </c:pt>
                <c:pt idx="1603">
                  <c:v>7.235164468408023E-3</c:v>
                </c:pt>
                <c:pt idx="1604">
                  <c:v>7.4630019591497053E-3</c:v>
                </c:pt>
                <c:pt idx="1605">
                  <c:v>7.5447086876834256E-3</c:v>
                </c:pt>
                <c:pt idx="1606">
                  <c:v>7.4754125967173585E-3</c:v>
                </c:pt>
                <c:pt idx="1607">
                  <c:v>7.2592479847519882E-3</c:v>
                </c:pt>
                <c:pt idx="1608">
                  <c:v>6.9089471351702486E-3</c:v>
                </c:pt>
                <c:pt idx="1609">
                  <c:v>6.4445986926558139E-3</c:v>
                </c:pt>
                <c:pt idx="1610">
                  <c:v>5.891741180802601E-3</c:v>
                </c:pt>
                <c:pt idx="1611">
                  <c:v>5.2790431787621741E-3</c:v>
                </c:pt>
                <c:pt idx="1612">
                  <c:v>4.6358624367826224E-3</c:v>
                </c:pt>
                <c:pt idx="1613">
                  <c:v>3.9899700778580601E-3</c:v>
                </c:pt>
                <c:pt idx="1614">
                  <c:v>3.3656775779484275E-3</c:v>
                </c:pt>
                <c:pt idx="1615">
                  <c:v>2.7825254965380838E-3</c:v>
                </c:pt>
                <c:pt idx="1616">
                  <c:v>2.2546003382074467E-3</c:v>
                </c:pt>
                <c:pt idx="1617">
                  <c:v>1.7904564230414009E-3</c:v>
                </c:pt>
                <c:pt idx="1618">
                  <c:v>1.39354730360709E-3</c:v>
                </c:pt>
                <c:pt idx="1619">
                  <c:v>1.0630249246562033E-3</c:v>
                </c:pt>
                <c:pt idx="1620">
                  <c:v>7.9474710024156283E-4</c:v>
                </c:pt>
                <c:pt idx="1621">
                  <c:v>5.8234215435483383E-4</c:v>
                </c:pt>
                <c:pt idx="1622">
                  <c:v>4.1827674500110679E-4</c:v>
                </c:pt>
                <c:pt idx="1623">
                  <c:v>2.9449580752644039E-4</c:v>
                </c:pt>
                <c:pt idx="1624">
                  <c:v>2.0333938959482233E-4</c:v>
                </c:pt>
                <c:pt idx="1625">
                  <c:v>1.378435338805455E-4</c:v>
                </c:pt>
                <c:pt idx="1626">
                  <c:v>9.2041996637496146E-5</c:v>
                </c:pt>
                <c:pt idx="1627">
                  <c:v>6.108927167172972E-5</c:v>
                </c:pt>
                <c:pt idx="1628">
                  <c:v>4.1284257635076731E-5</c:v>
                </c:pt>
                <c:pt idx="1629">
                  <c:v>3.0041125512769346E-5</c:v>
                </c:pt>
                <c:pt idx="1630">
                  <c:v>2.5848708350164858E-5</c:v>
                </c:pt>
                <c:pt idx="1631">
                  <c:v>2.8250713166670672E-5</c:v>
                </c:pt>
                <c:pt idx="1632">
                  <c:v>3.7867547328112623E-5</c:v>
                </c:pt>
                <c:pt idx="1633">
                  <c:v>5.6467176022870209E-5</c:v>
                </c:pt>
                <c:pt idx="1634">
                  <c:v>8.7077354751133464E-5</c:v>
                </c:pt>
                <c:pt idx="1635">
                  <c:v>1.3411500085861976E-4</c:v>
                </c:pt>
                <c:pt idx="1636">
                  <c:v>2.0349116387467981E-4</c:v>
                </c:pt>
                <c:pt idx="1637">
                  <c:v>3.0263391854266962E-4</c:v>
                </c:pt>
                <c:pt idx="1638">
                  <c:v>4.4035980496696085E-4</c:v>
                </c:pt>
                <c:pt idx="1639">
                  <c:v>6.2652163793363951E-4</c:v>
                </c:pt>
                <c:pt idx="1640">
                  <c:v>8.7133686728434634E-4</c:v>
                </c:pt>
                <c:pt idx="1641">
                  <c:v>1.1846439741707816E-3</c:v>
                </c:pt>
                <c:pt idx="1642">
                  <c:v>1.5742007074210835E-3</c:v>
                </c:pt>
                <c:pt idx="1643">
                  <c:v>2.0446486003438181E-3</c:v>
                </c:pt>
                <c:pt idx="1644">
                  <c:v>2.5957607868754978E-3</c:v>
                </c:pt>
                <c:pt idx="1645">
                  <c:v>3.2210661983197802E-3</c:v>
                </c:pt>
                <c:pt idx="1646">
                  <c:v>3.9068428959292498E-3</c:v>
                </c:pt>
                <c:pt idx="1647">
                  <c:v>4.6317699243017957E-3</c:v>
                </c:pt>
                <c:pt idx="1648">
                  <c:v>5.3674476894291214E-3</c:v>
                </c:pt>
                <c:pt idx="1649">
                  <c:v>6.0798948075633163E-3</c:v>
                </c:pt>
                <c:pt idx="1650">
                  <c:v>6.73198501998005E-3</c:v>
                </c:pt>
                <c:pt idx="1651">
                  <c:v>7.2866241682641077E-3</c:v>
                </c:pt>
                <c:pt idx="1652">
                  <c:v>7.7103161731125391E-3</c:v>
                </c:pt>
                <c:pt idx="1653">
                  <c:v>7.9766621968854062E-3</c:v>
                </c:pt>
                <c:pt idx="1654">
                  <c:v>8.069305966921193E-3</c:v>
                </c:pt>
                <c:pt idx="1655">
                  <c:v>7.9838936983389133E-3</c:v>
                </c:pt>
                <c:pt idx="1656">
                  <c:v>7.7287535237644872E-3</c:v>
                </c:pt>
                <c:pt idx="1657">
                  <c:v>7.32419253655733E-3</c:v>
                </c:pt>
                <c:pt idx="1658">
                  <c:v>6.8005217584402996E-3</c:v>
                </c:pt>
                <c:pt idx="1659">
                  <c:v>6.1951083064512606E-3</c:v>
                </c:pt>
                <c:pt idx="1660">
                  <c:v>5.5488832110316636E-3</c:v>
                </c:pt>
                <c:pt idx="1661">
                  <c:v>4.9027804988309442E-3</c:v>
                </c:pt>
                <c:pt idx="1662">
                  <c:v>4.2945450350248254E-3</c:v>
                </c:pt>
                <c:pt idx="1663">
                  <c:v>3.7562384677815677E-3</c:v>
                </c:pt>
                <c:pt idx="1664">
                  <c:v>3.3126230890718083E-3</c:v>
                </c:pt>
                <c:pt idx="1665">
                  <c:v>2.9804465961815498E-3</c:v>
                </c:pt>
                <c:pt idx="1666">
                  <c:v>2.7685176478859401E-3</c:v>
                </c:pt>
                <c:pt idx="1667">
                  <c:v>2.6783741415065997E-3</c:v>
                </c:pt>
                <c:pt idx="1668">
                  <c:v>2.7053116969754324E-3</c:v>
                </c:pt>
                <c:pt idx="1669">
                  <c:v>2.8395546708620471E-3</c:v>
                </c:pt>
                <c:pt idx="1670">
                  <c:v>3.0674024859430726E-3</c:v>
                </c:pt>
                <c:pt idx="1671">
                  <c:v>3.3722519199538728E-3</c:v>
                </c:pt>
                <c:pt idx="1672">
                  <c:v>3.7354633251464602E-3</c:v>
                </c:pt>
                <c:pt idx="1673">
                  <c:v>4.137091684960229E-3</c:v>
                </c:pt>
                <c:pt idx="1674">
                  <c:v>4.5565341638887863E-3</c:v>
                </c:pt>
                <c:pt idx="1675">
                  <c:v>4.973152882463255E-3</c:v>
                </c:pt>
                <c:pt idx="1676">
                  <c:v>5.3669187256407402E-3</c:v>
                </c:pt>
                <c:pt idx="1677">
                  <c:v>5.7190960118051618E-3</c:v>
                </c:pt>
                <c:pt idx="1678">
                  <c:v>6.0130606881409962E-3</c:v>
                </c:pt>
                <c:pt idx="1679">
                  <c:v>6.234664467985449E-3</c:v>
                </c:pt>
                <c:pt idx="1680">
                  <c:v>6.3733210908785134E-3</c:v>
                </c:pt>
                <c:pt idx="1681">
                  <c:v>6.4222469636261992E-3</c:v>
                </c:pt>
                <c:pt idx="1682">
                  <c:v>6.3788318839097455E-3</c:v>
                </c:pt>
                <c:pt idx="1683">
                  <c:v>6.2447105234202131E-3</c:v>
                </c:pt>
                <c:pt idx="1684">
                  <c:v>6.0255743808120595E-3</c:v>
                </c:pt>
                <c:pt idx="1685">
                  <c:v>5.7307325496891654E-3</c:v>
                </c:pt>
                <c:pt idx="1686">
                  <c:v>5.3724575123834063E-3</c:v>
                </c:pt>
                <c:pt idx="1687">
                  <c:v>4.9651444839897783E-3</c:v>
                </c:pt>
                <c:pt idx="1688">
                  <c:v>4.5245609053738405E-3</c:v>
                </c:pt>
                <c:pt idx="1689">
                  <c:v>4.0667122784855039E-3</c:v>
                </c:pt>
                <c:pt idx="1690">
                  <c:v>3.6072230705477466E-3</c:v>
                </c:pt>
                <c:pt idx="1691">
                  <c:v>3.160600362441055E-3</c:v>
                </c:pt>
                <c:pt idx="1692">
                  <c:v>2.7397466493475769E-3</c:v>
                </c:pt>
                <c:pt idx="1693">
                  <c:v>2.3556789248426768E-3</c:v>
                </c:pt>
                <c:pt idx="1694">
                  <c:v>2.0174522068271247E-3</c:v>
                </c:pt>
                <c:pt idx="1695">
                  <c:v>1.7322639325323668E-3</c:v>
                </c:pt>
                <c:pt idx="1696">
                  <c:v>1.5056982609004252E-3</c:v>
                </c:pt>
                <c:pt idx="1697">
                  <c:v>1.3421281111871675E-3</c:v>
                </c:pt>
                <c:pt idx="1698">
                  <c:v>1.2448490265727177E-3</c:v>
                </c:pt>
                <c:pt idx="1699">
                  <c:v>1.2167107131826782E-3</c:v>
                </c:pt>
                <c:pt idx="1700">
                  <c:v>1.2602021076533322E-3</c:v>
                </c:pt>
                <c:pt idx="1701">
                  <c:v>1.3776343138324225E-3</c:v>
                </c:pt>
                <c:pt idx="1702">
                  <c:v>1.5711448086531516E-3</c:v>
                </c:pt>
                <c:pt idx="1703">
                  <c:v>1.8425544634863445E-3</c:v>
                </c:pt>
                <c:pt idx="1704">
                  <c:v>2.1930872102641549E-3</c:v>
                </c:pt>
                <c:pt idx="1705">
                  <c:v>2.6229790432798663E-3</c:v>
                </c:pt>
                <c:pt idx="1706">
                  <c:v>3.1310180589604504E-3</c:v>
                </c:pt>
                <c:pt idx="1707">
                  <c:v>3.7140690727210592E-3</c:v>
                </c:pt>
                <c:pt idx="1708">
                  <c:v>4.3666437260284317E-3</c:v>
                </c:pt>
                <c:pt idx="1709">
                  <c:v>5.0805787628877648E-3</c:v>
                </c:pt>
                <c:pt idx="1710">
                  <c:v>5.844880474590022E-3</c:v>
                </c:pt>
                <c:pt idx="1711">
                  <c:v>6.6457818484613332E-3</c:v>
                </c:pt>
                <c:pt idx="1712">
                  <c:v>7.4670410626230706E-3</c:v>
                </c:pt>
                <c:pt idx="1713">
                  <c:v>8.2904868120028483E-3</c:v>
                </c:pt>
                <c:pt idx="1714">
                  <c:v>9.0967895358845408E-3</c:v>
                </c:pt>
                <c:pt idx="1715">
                  <c:v>9.8664106706934165E-3</c:v>
                </c:pt>
                <c:pt idx="1716">
                  <c:v>1.0580657761768713E-2</c:v>
                </c:pt>
                <c:pt idx="1717">
                  <c:v>1.1222754900540765E-2</c:v>
                </c:pt>
                <c:pt idx="1718">
                  <c:v>1.1778828393801583E-2</c:v>
                </c:pt>
                <c:pt idx="1719">
                  <c:v>1.2238708859483876E-2</c:v>
                </c:pt>
                <c:pt idx="1720">
                  <c:v>1.2596463882199095E-2</c:v>
                </c:pt>
                <c:pt idx="1721">
                  <c:v>1.2850599275394866E-2</c:v>
                </c:pt>
                <c:pt idx="1722">
                  <c:v>1.3003867956228651E-2</c:v>
                </c:pt>
                <c:pt idx="1723">
                  <c:v>1.3062899863769696E-2</c:v>
                </c:pt>
                <c:pt idx="1724">
                  <c:v>1.3037146024557298E-2</c:v>
                </c:pt>
                <c:pt idx="1725">
                  <c:v>1.2938025472965086E-2</c:v>
                </c:pt>
                <c:pt idx="1726">
                  <c:v>1.2777715428111685E-2</c:v>
                </c:pt>
                <c:pt idx="1727">
                  <c:v>1.2568005349842471E-2</c:v>
                </c:pt>
                <c:pt idx="1728">
                  <c:v>1.2319278853301833E-2</c:v>
                </c:pt>
                <c:pt idx="1729">
                  <c:v>1.2039729408912944E-2</c:v>
                </c:pt>
                <c:pt idx="1730">
                  <c:v>1.1734887616412325E-2</c:v>
                </c:pt>
                <c:pt idx="1731">
                  <c:v>1.1407500296069821E-2</c:v>
                </c:pt>
                <c:pt idx="1732">
                  <c:v>1.1057759489301124E-2</c:v>
                </c:pt>
                <c:pt idx="1733">
                  <c:v>1.0683838169712736E-2</c:v>
                </c:pt>
                <c:pt idx="1734">
                  <c:v>1.0282654387544143E-2</c:v>
                </c:pt>
                <c:pt idx="1735">
                  <c:v>9.8507611756310405E-3</c:v>
                </c:pt>
                <c:pt idx="1736">
                  <c:v>9.3852487744374401E-3</c:v>
                </c:pt>
                <c:pt idx="1737">
                  <c:v>8.884549584623912E-3</c:v>
                </c:pt>
                <c:pt idx="1738">
                  <c:v>8.349053667235512E-3</c:v>
                </c:pt>
                <c:pt idx="1739">
                  <c:v>7.7814706711695708E-3</c:v>
                </c:pt>
                <c:pt idx="1740">
                  <c:v>7.1869085014846608E-3</c:v>
                </c:pt>
                <c:pt idx="1741">
                  <c:v>6.5726749061177751E-3</c:v>
                </c:pt>
                <c:pt idx="1742">
                  <c:v>5.9478406079696488E-3</c:v>
                </c:pt>
                <c:pt idx="1743">
                  <c:v>5.3226276162711894E-3</c:v>
                </c:pt>
                <c:pt idx="1744">
                  <c:v>4.7077012508741477E-3</c:v>
                </c:pt>
                <c:pt idx="1745">
                  <c:v>4.1134481957143323E-3</c:v>
                </c:pt>
                <c:pt idx="1746">
                  <c:v>3.5493162124842102E-3</c:v>
                </c:pt>
                <c:pt idx="1747">
                  <c:v>3.0232760399072868E-3</c:v>
                </c:pt>
                <c:pt idx="1748">
                  <c:v>2.5414454643083234E-3</c:v>
                </c:pt>
                <c:pt idx="1749">
                  <c:v>2.1078929402688464E-3</c:v>
                </c:pt>
                <c:pt idx="1750">
                  <c:v>1.7246166617911221E-3</c:v>
                </c:pt>
                <c:pt idx="1751">
                  <c:v>1.3916772074967919E-3</c:v>
                </c:pt>
                <c:pt idx="1752">
                  <c:v>1.1074494702746076E-3</c:v>
                </c:pt>
                <c:pt idx="1753">
                  <c:v>8.6895318487233088E-4</c:v>
                </c:pt>
                <c:pt idx="1754">
                  <c:v>6.7222070558409848E-4</c:v>
                </c:pt>
                <c:pt idx="1755">
                  <c:v>5.126647572381909E-4</c:v>
                </c:pt>
                <c:pt idx="1756">
                  <c:v>3.85487684920898E-4</c:v>
                </c:pt>
                <c:pt idx="1757">
                  <c:v>2.8574965817369427E-4</c:v>
                </c:pt>
                <c:pt idx="1758">
                  <c:v>2.0887876028396305E-4</c:v>
                </c:pt>
                <c:pt idx="1759">
                  <c:v>1.5067502585175616E-4</c:v>
                </c:pt>
                <c:pt idx="1760">
                  <c:v>1.0745608128772256E-4</c:v>
                </c:pt>
                <c:pt idx="1761">
                  <c:v>7.6091219051296471E-5</c:v>
                </c:pt>
                <c:pt idx="1762">
                  <c:v>5.4154911511728872E-5</c:v>
                </c:pt>
                <c:pt idx="1763">
                  <c:v>3.9723663991943059E-5</c:v>
                </c:pt>
                <c:pt idx="1764">
                  <c:v>3.1543807673419599E-5</c:v>
                </c:pt>
                <c:pt idx="1765">
                  <c:v>2.8993392426349552E-5</c:v>
                </c:pt>
                <c:pt idx="1766">
                  <c:v>3.2111014262472149E-5</c:v>
                </c:pt>
                <c:pt idx="1767">
                  <c:v>4.1646622151616074E-5</c:v>
                </c:pt>
                <c:pt idx="1768">
                  <c:v>5.9134014428266084E-5</c:v>
                </c:pt>
                <c:pt idx="1769">
                  <c:v>8.6952251500955021E-5</c:v>
                </c:pt>
                <c:pt idx="1770">
                  <c:v>1.285256777296097E-4</c:v>
                </c:pt>
                <c:pt idx="1771">
                  <c:v>1.8819650154882595E-4</c:v>
                </c:pt>
                <c:pt idx="1772">
                  <c:v>2.7137823905331492E-4</c:v>
                </c:pt>
                <c:pt idx="1773">
                  <c:v>3.8442962956083531E-4</c:v>
                </c:pt>
                <c:pt idx="1774">
                  <c:v>5.3444281825080001E-4</c:v>
                </c:pt>
                <c:pt idx="1775">
                  <c:v>7.288695609095696E-4</c:v>
                </c:pt>
                <c:pt idx="1776">
                  <c:v>9.7496578346630155E-4</c:v>
                </c:pt>
                <c:pt idx="1777">
                  <c:v>1.2790765082232659E-3</c:v>
                </c:pt>
                <c:pt idx="1778">
                  <c:v>1.6457414339053613E-3</c:v>
                </c:pt>
                <c:pt idx="1779">
                  <c:v>2.0766892019513919E-3</c:v>
                </c:pt>
                <c:pt idx="1780">
                  <c:v>2.5699761527522881E-3</c:v>
                </c:pt>
                <c:pt idx="1781">
                  <c:v>3.1191679785955869E-3</c:v>
                </c:pt>
                <c:pt idx="1782">
                  <c:v>3.7128486328627023E-3</c:v>
                </c:pt>
                <c:pt idx="1783">
                  <c:v>4.3345580561786482E-3</c:v>
                </c:pt>
                <c:pt idx="1784">
                  <c:v>4.9632621993374298E-3</c:v>
                </c:pt>
                <c:pt idx="1785">
                  <c:v>5.5744033793808994E-3</c:v>
                </c:pt>
                <c:pt idx="1786">
                  <c:v>6.141505282537864E-3</c:v>
                </c:pt>
                <c:pt idx="1787">
                  <c:v>6.6382250094910254E-3</c:v>
                </c:pt>
                <c:pt idx="1788">
                  <c:v>7.0406676725361479E-3</c:v>
                </c:pt>
                <c:pt idx="1789">
                  <c:v>7.3297211120921229E-3</c:v>
                </c:pt>
                <c:pt idx="1790">
                  <c:v>7.4931409718295228E-3</c:v>
                </c:pt>
                <c:pt idx="1791">
                  <c:v>7.5271264128299121E-3</c:v>
                </c:pt>
                <c:pt idx="1792">
                  <c:v>7.4371742992906126E-3</c:v>
                </c:pt>
                <c:pt idx="1793">
                  <c:v>7.2380780647923115E-3</c:v>
                </c:pt>
                <c:pt idx="1794">
                  <c:v>6.9530345441722848E-3</c:v>
                </c:pt>
                <c:pt idx="1795">
                  <c:v>6.6119229268019114E-3</c:v>
                </c:pt>
                <c:pt idx="1796">
                  <c:v>6.2489101808798179E-3</c:v>
                </c:pt>
                <c:pt idx="1797">
                  <c:v>5.8996056602188159E-3</c:v>
                </c:pt>
                <c:pt idx="1798">
                  <c:v>5.5980280716673401E-3</c:v>
                </c:pt>
                <c:pt idx="1799">
                  <c:v>5.3736598260504705E-3</c:v>
                </c:pt>
                <c:pt idx="1800">
                  <c:v>5.2488504191497663E-3</c:v>
                </c:pt>
                <c:pt idx="1801">
                  <c:v>5.2367973056356024E-3</c:v>
                </c:pt>
                <c:pt idx="1802">
                  <c:v>5.340284976704677E-3</c:v>
                </c:pt>
                <c:pt idx="1803">
                  <c:v>5.5513042525276246E-3</c:v>
                </c:pt>
                <c:pt idx="1804">
                  <c:v>5.8516059722698186E-3</c:v>
                </c:pt>
                <c:pt idx="1805">
                  <c:v>6.2141674063917081E-3</c:v>
                </c:pt>
                <c:pt idx="1806">
                  <c:v>6.6054680483995333E-3</c:v>
                </c:pt>
                <c:pt idx="1807">
                  <c:v>6.9883890560719104E-3</c:v>
                </c:pt>
                <c:pt idx="1808">
                  <c:v>7.3254762379345445E-3</c:v>
                </c:pt>
                <c:pt idx="1809">
                  <c:v>7.5822517177091897E-3</c:v>
                </c:pt>
                <c:pt idx="1810">
                  <c:v>7.7302363725539145E-3</c:v>
                </c:pt>
                <c:pt idx="1811">
                  <c:v>7.749363124210513E-3</c:v>
                </c:pt>
                <c:pt idx="1812">
                  <c:v>7.6295233373048239E-3</c:v>
                </c:pt>
                <c:pt idx="1813">
                  <c:v>7.3710898606658753E-3</c:v>
                </c:pt>
                <c:pt idx="1814">
                  <c:v>6.9843871726928391E-3</c:v>
                </c:pt>
                <c:pt idx="1815">
                  <c:v>6.4882119697918855E-3</c:v>
                </c:pt>
                <c:pt idx="1816">
                  <c:v>5.9076244222234144E-3</c:v>
                </c:pt>
                <c:pt idx="1817">
                  <c:v>5.2713117830191268E-3</c:v>
                </c:pt>
                <c:pt idx="1818">
                  <c:v>4.6088594325109358E-3</c:v>
                </c:pt>
                <c:pt idx="1819">
                  <c:v>3.9482465611136294E-3</c:v>
                </c:pt>
                <c:pt idx="1820">
                  <c:v>3.3138210918228828E-3</c:v>
                </c:pt>
                <c:pt idx="1821">
                  <c:v>2.7249154958902152E-3</c:v>
                </c:pt>
                <c:pt idx="1822">
                  <c:v>2.1951604529898703E-3</c:v>
                </c:pt>
                <c:pt idx="1823">
                  <c:v>1.7324554402121349E-3</c:v>
                </c:pt>
                <c:pt idx="1824">
                  <c:v>1.3394791418900058E-3</c:v>
                </c:pt>
                <c:pt idx="1825">
                  <c:v>1.0145767168160426E-3</c:v>
                </c:pt>
                <c:pt idx="1826">
                  <c:v>7.5281404587549858E-4</c:v>
                </c:pt>
                <c:pt idx="1827">
                  <c:v>5.4725205478006961E-4</c:v>
                </c:pt>
                <c:pt idx="1828">
                  <c:v>3.897228306012731E-4</c:v>
                </c:pt>
                <c:pt idx="1829">
                  <c:v>2.7188988777222063E-4</c:v>
                </c:pt>
                <c:pt idx="1830">
                  <c:v>1.8582280975437058E-4</c:v>
                </c:pt>
                <c:pt idx="1831">
                  <c:v>1.2441528812072818E-4</c:v>
                </c:pt>
                <c:pt idx="1832">
                  <c:v>8.1605087839172014E-5</c:v>
                </c:pt>
                <c:pt idx="1833">
                  <c:v>5.243599138722084E-5</c:v>
                </c:pt>
                <c:pt idx="1834">
                  <c:v>3.3007337223959719E-5</c:v>
                </c:pt>
                <c:pt idx="1835">
                  <c:v>2.0354491485773417E-5</c:v>
                </c:pt>
                <c:pt idx="1836">
                  <c:v>1.2296422686317546E-5</c:v>
                </c:pt>
                <c:pt idx="1837">
                  <c:v>7.2772294772932348E-6</c:v>
                </c:pt>
                <c:pt idx="1838">
                  <c:v>4.2191223187446079E-6</c:v>
                </c:pt>
                <c:pt idx="1839">
                  <c:v>2.3963316440509332E-6</c:v>
                </c:pt>
                <c:pt idx="1840">
                  <c:v>1.3333387132816975E-6</c:v>
                </c:pt>
                <c:pt idx="1841">
                  <c:v>7.2677974479203115E-7</c:v>
                </c:pt>
                <c:pt idx="1842">
                  <c:v>3.8809129468781893E-7</c:v>
                </c:pt>
                <c:pt idx="1843">
                  <c:v>2.0301762697521774E-7</c:v>
                </c:pt>
                <c:pt idx="1844">
                  <c:v>1.0404048138543036E-7</c:v>
                </c:pt>
                <c:pt idx="1845">
                  <c:v>5.2232368401425231E-8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6.2242206760061499E-8</c:v>
                </c:pt>
                <c:pt idx="1865">
                  <c:v>1.1624500638036017E-7</c:v>
                </c:pt>
                <c:pt idx="1866">
                  <c:v>2.1339013522434485E-7</c:v>
                </c:pt>
                <c:pt idx="1867">
                  <c:v>3.850215879045175E-7</c:v>
                </c:pt>
                <c:pt idx="1868">
                  <c:v>6.8282046997759649E-7</c:v>
                </c:pt>
                <c:pt idx="1869">
                  <c:v>1.19025137742053E-6</c:v>
                </c:pt>
                <c:pt idx="1870">
                  <c:v>2.0393020814642278E-6</c:v>
                </c:pt>
                <c:pt idx="1871">
                  <c:v>3.4342755779365323E-6</c:v>
                </c:pt>
                <c:pt idx="1872">
                  <c:v>5.6845937032627406E-6</c:v>
                </c:pt>
                <c:pt idx="1873">
                  <c:v>9.2485665731572191E-6</c:v>
                </c:pt>
                <c:pt idx="1874">
                  <c:v>1.4789726186238607E-5</c:v>
                </c:pt>
                <c:pt idx="1875">
                  <c:v>2.3246445123438191E-5</c:v>
                </c:pt>
                <c:pt idx="1876">
                  <c:v>3.5913991408457736E-5</c:v>
                </c:pt>
                <c:pt idx="1877">
                  <c:v>5.4535777436586894E-5</c:v>
                </c:pt>
                <c:pt idx="1878">
                  <c:v>8.1397309878784721E-5</c:v>
                </c:pt>
                <c:pt idx="1879">
                  <c:v>1.1941236633238652E-4</c:v>
                </c:pt>
                <c:pt idx="1880">
                  <c:v>1.7218656665211201E-4</c:v>
                </c:pt>
                <c:pt idx="1881">
                  <c:v>2.4403939374487136E-4</c:v>
                </c:pt>
                <c:pt idx="1882">
                  <c:v>3.3996273746895967E-4</c:v>
                </c:pt>
                <c:pt idx="1883">
                  <c:v>4.6549327066422149E-4</c:v>
                </c:pt>
                <c:pt idx="1884">
                  <c:v>6.264785498384832E-4</c:v>
                </c:pt>
                <c:pt idx="1885">
                  <c:v>8.2872361303043052E-4</c:v>
                </c:pt>
                <c:pt idx="1886">
                  <c:v>1.0775165031569843E-3</c:v>
                </c:pt>
                <c:pt idx="1887">
                  <c:v>1.3770472958650464E-3</c:v>
                </c:pt>
                <c:pt idx="1888">
                  <c:v>1.7297545918063973E-3</c:v>
                </c:pt>
                <c:pt idx="1889">
                  <c:v>2.135653721309241E-3</c:v>
                </c:pt>
                <c:pt idx="1890">
                  <c:v>2.5917188690191906E-3</c:v>
                </c:pt>
                <c:pt idx="1891">
                  <c:v>3.0914032107786206E-3</c:v>
                </c:pt>
                <c:pt idx="1892">
                  <c:v>3.6243833437836263E-3</c:v>
                </c:pt>
                <c:pt idx="1893">
                  <c:v>4.1766040698211189E-3</c:v>
                </c:pt>
                <c:pt idx="1894">
                  <c:v>4.7306759278372638E-3</c:v>
                </c:pt>
                <c:pt idx="1895">
                  <c:v>5.2666419955806464E-3</c:v>
                </c:pt>
                <c:pt idx="1896">
                  <c:v>5.7630860857686792E-3</c:v>
                </c:pt>
                <c:pt idx="1897">
                  <c:v>6.1985074159198886E-3</c:v>
                </c:pt>
                <c:pt idx="1898">
                  <c:v>6.5528443549210278E-3</c:v>
                </c:pt>
                <c:pt idx="1899">
                  <c:v>6.8089992955730691E-3</c:v>
                </c:pt>
                <c:pt idx="1900">
                  <c:v>6.954204138448771E-3</c:v>
                </c:pt>
                <c:pt idx="1901">
                  <c:v>6.9810747809850235E-3</c:v>
                </c:pt>
                <c:pt idx="1902">
                  <c:v>6.8882334027231219E-3</c:v>
                </c:pt>
                <c:pt idx="1903">
                  <c:v>6.6804255431062711E-3</c:v>
                </c:pt>
                <c:pt idx="1904">
                  <c:v>6.3681181230512661E-3</c:v>
                </c:pt>
                <c:pt idx="1905">
                  <c:v>5.9666258105691029E-3</c:v>
                </c:pt>
                <c:pt idx="1906">
                  <c:v>5.4948672340669902E-3</c:v>
                </c:pt>
                <c:pt idx="1907">
                  <c:v>4.973891573873933E-3</c:v>
                </c:pt>
                <c:pt idx="1908">
                  <c:v>4.425334803682293E-3</c:v>
                </c:pt>
                <c:pt idx="1909">
                  <c:v>3.8699616559963006E-3</c:v>
                </c:pt>
                <c:pt idx="1910">
                  <c:v>3.3264262555375438E-3</c:v>
                </c:pt>
                <c:pt idx="1911">
                  <c:v>2.8103463557133091E-3</c:v>
                </c:pt>
                <c:pt idx="1912">
                  <c:v>2.3337401787423937E-3</c:v>
                </c:pt>
                <c:pt idx="1913">
                  <c:v>1.904828449284687E-3</c:v>
                </c:pt>
                <c:pt idx="1914">
                  <c:v>1.5281639260814129E-3</c:v>
                </c:pt>
                <c:pt idx="1915">
                  <c:v>1.2050213105773574E-3</c:v>
                </c:pt>
                <c:pt idx="1916">
                  <c:v>9.3396418064299505E-4</c:v>
                </c:pt>
                <c:pt idx="1917">
                  <c:v>7.1150248757698121E-4</c:v>
                </c:pt>
                <c:pt idx="1918">
                  <c:v>5.3276211498175328E-4</c:v>
                </c:pt>
                <c:pt idx="1919">
                  <c:v>3.9210371318694237E-4</c:v>
                </c:pt>
                <c:pt idx="1920">
                  <c:v>2.8364771214622149E-4</c:v>
                </c:pt>
                <c:pt idx="1921">
                  <c:v>2.0168255015365273E-4</c:v>
                </c:pt>
                <c:pt idx="1922">
                  <c:v>1.4095097112404772E-4</c:v>
                </c:pt>
                <c:pt idx="1923">
                  <c:v>9.6822998906210205E-5</c:v>
                </c:pt>
                <c:pt idx="1924">
                  <c:v>6.5373192865219996E-5</c:v>
                </c:pt>
                <c:pt idx="1925">
                  <c:v>4.3384197912112585E-5</c:v>
                </c:pt>
                <c:pt idx="1926">
                  <c:v>2.8299199953120946E-5</c:v>
                </c:pt>
                <c:pt idx="1927">
                  <c:v>1.8143766665934333E-5</c:v>
                </c:pt>
                <c:pt idx="1928">
                  <c:v>1.1433822756651727E-5</c:v>
                </c:pt>
                <c:pt idx="1929">
                  <c:v>7.0821670819845818E-6</c:v>
                </c:pt>
                <c:pt idx="1930">
                  <c:v>4.3117303253856867E-6</c:v>
                </c:pt>
                <c:pt idx="1931">
                  <c:v>2.5801664363563553E-6</c:v>
                </c:pt>
                <c:pt idx="1932">
                  <c:v>1.5175903693343313E-6</c:v>
                </c:pt>
                <c:pt idx="1933">
                  <c:v>8.773484464591858E-7</c:v>
                </c:pt>
                <c:pt idx="1934">
                  <c:v>4.9854041418928734E-7</c:v>
                </c:pt>
                <c:pt idx="1935">
                  <c:v>2.7844494512024044E-7</c:v>
                </c:pt>
                <c:pt idx="1936">
                  <c:v>1.5285829647666498E-7</c:v>
                </c:pt>
                <c:pt idx="1937">
                  <c:v>8.2480142322708813E-8</c:v>
                </c:pt>
                <c:pt idx="1938">
                  <c:v>4.3744201887557087E-8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304256"/>
        <c:axId val="110302720"/>
      </c:scatterChart>
      <c:valAx>
        <c:axId val="110298624"/>
        <c:scaling>
          <c:orientation val="minMax"/>
          <c:max val="800"/>
          <c:min val="0"/>
        </c:scaling>
        <c:delete val="0"/>
        <c:axPos val="b"/>
        <c:majorGridlines>
          <c:spPr>
            <a:ln w="3175">
              <a:solidFill>
                <a:srgbClr val="80808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Age (Ma)</a:t>
                </a:r>
              </a:p>
            </c:rich>
          </c:tx>
          <c:overlay val="0"/>
        </c:title>
        <c:numFmt formatCode="0" sourceLinked="0"/>
        <c:majorTickMark val="out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0300544"/>
        <c:crosses val="autoZero"/>
        <c:crossBetween val="midCat"/>
        <c:majorUnit val="100"/>
      </c:valAx>
      <c:valAx>
        <c:axId val="110300544"/>
        <c:scaling>
          <c:orientation val="minMax"/>
          <c:max val="16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Relative probability</a:t>
                </a:r>
              </a:p>
            </c:rich>
          </c:tx>
          <c:layout>
            <c:manualLayout>
              <c:xMode val="edge"/>
              <c:yMode val="edge"/>
              <c:x val="1.7065829876285118E-2"/>
              <c:y val="0.25335958780759849"/>
            </c:manualLayout>
          </c:layout>
          <c:overlay val="0"/>
        </c:title>
        <c:numFmt formatCode="0" sourceLinked="0"/>
        <c:majorTickMark val="none"/>
        <c:minorTickMark val="none"/>
        <c:tickLblPos val="none"/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0298624"/>
        <c:crossesAt val="0"/>
        <c:crossBetween val="midCat"/>
        <c:majorUnit val="2"/>
        <c:minorUnit val="1"/>
      </c:valAx>
      <c:valAx>
        <c:axId val="110302720"/>
        <c:scaling>
          <c:orientation val="minMax"/>
          <c:min val="0"/>
        </c:scaling>
        <c:delete val="0"/>
        <c:axPos val="r"/>
        <c:numFmt formatCode="General" sourceLinked="1"/>
        <c:majorTickMark val="none"/>
        <c:minorTickMark val="none"/>
        <c:tickLblPos val="none"/>
        <c:crossAx val="110304256"/>
        <c:crosses val="max"/>
        <c:crossBetween val="midCat"/>
      </c:valAx>
      <c:valAx>
        <c:axId val="1103042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0302720"/>
        <c:crosses val="autoZero"/>
        <c:crossBetween val="midCat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1462179571945228E-2"/>
          <c:y val="8.1642492971996744E-2"/>
          <c:w val="0.85828641015027718"/>
          <c:h val="0.7386627514179593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PlotDat14!$G$1:$G$2</c:f>
              <c:numCache>
                <c:formatCode>General</c:formatCode>
                <c:ptCount val="2"/>
                <c:pt idx="0">
                  <c:v>0</c:v>
                </c:pt>
                <c:pt idx="1">
                  <c:v>1299.3500000000001</c:v>
                </c:pt>
              </c:numCache>
            </c:numRef>
          </c:xVal>
          <c:yVal>
            <c:numRef>
              <c:f>PlotDat14!$H$1:$H$2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040192"/>
        <c:axId val="110042112"/>
      </c:scatterChart>
      <c:scatterChart>
        <c:scatterStyle val="lineMarker"/>
        <c:varyColors val="0"/>
        <c:ser>
          <c:idx val="1"/>
          <c:order val="1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PlotDat14!$C$1:$C$2000</c:f>
              <c:numCache>
                <c:formatCode>General</c:formatCode>
                <c:ptCount val="2000"/>
                <c:pt idx="0">
                  <c:v>0</c:v>
                </c:pt>
                <c:pt idx="1">
                  <c:v>0.65</c:v>
                </c:pt>
                <c:pt idx="2">
                  <c:v>1.3</c:v>
                </c:pt>
                <c:pt idx="3">
                  <c:v>1.9500000000000002</c:v>
                </c:pt>
                <c:pt idx="4">
                  <c:v>2.6</c:v>
                </c:pt>
                <c:pt idx="5">
                  <c:v>3.25</c:v>
                </c:pt>
                <c:pt idx="6">
                  <c:v>3.9000000000000004</c:v>
                </c:pt>
                <c:pt idx="7">
                  <c:v>4.55</c:v>
                </c:pt>
                <c:pt idx="8">
                  <c:v>5.2</c:v>
                </c:pt>
                <c:pt idx="9">
                  <c:v>5.8500000000000005</c:v>
                </c:pt>
                <c:pt idx="10">
                  <c:v>6.5</c:v>
                </c:pt>
                <c:pt idx="11">
                  <c:v>7.15</c:v>
                </c:pt>
                <c:pt idx="12">
                  <c:v>7.8000000000000007</c:v>
                </c:pt>
                <c:pt idx="13">
                  <c:v>8.4500000000000011</c:v>
                </c:pt>
                <c:pt idx="14">
                  <c:v>9.1</c:v>
                </c:pt>
                <c:pt idx="15">
                  <c:v>9.75</c:v>
                </c:pt>
                <c:pt idx="16">
                  <c:v>10.4</c:v>
                </c:pt>
                <c:pt idx="17">
                  <c:v>11.05</c:v>
                </c:pt>
                <c:pt idx="18">
                  <c:v>11.700000000000001</c:v>
                </c:pt>
                <c:pt idx="19">
                  <c:v>12.35</c:v>
                </c:pt>
                <c:pt idx="20">
                  <c:v>13</c:v>
                </c:pt>
                <c:pt idx="21">
                  <c:v>13.65</c:v>
                </c:pt>
                <c:pt idx="22">
                  <c:v>14.3</c:v>
                </c:pt>
                <c:pt idx="23">
                  <c:v>14.950000000000001</c:v>
                </c:pt>
                <c:pt idx="24">
                  <c:v>15.600000000000001</c:v>
                </c:pt>
                <c:pt idx="25">
                  <c:v>16.25</c:v>
                </c:pt>
                <c:pt idx="26">
                  <c:v>16.900000000000002</c:v>
                </c:pt>
                <c:pt idx="27">
                  <c:v>17.55</c:v>
                </c:pt>
                <c:pt idx="28">
                  <c:v>18.2</c:v>
                </c:pt>
                <c:pt idx="29">
                  <c:v>18.850000000000001</c:v>
                </c:pt>
                <c:pt idx="30">
                  <c:v>19.5</c:v>
                </c:pt>
                <c:pt idx="31">
                  <c:v>20.150000000000002</c:v>
                </c:pt>
                <c:pt idx="32">
                  <c:v>20.8</c:v>
                </c:pt>
                <c:pt idx="33">
                  <c:v>21.45</c:v>
                </c:pt>
                <c:pt idx="34">
                  <c:v>22.1</c:v>
                </c:pt>
                <c:pt idx="35">
                  <c:v>22.75</c:v>
                </c:pt>
                <c:pt idx="36">
                  <c:v>23.400000000000002</c:v>
                </c:pt>
                <c:pt idx="37">
                  <c:v>24.05</c:v>
                </c:pt>
                <c:pt idx="38">
                  <c:v>24.7</c:v>
                </c:pt>
                <c:pt idx="39">
                  <c:v>25.35</c:v>
                </c:pt>
                <c:pt idx="40">
                  <c:v>26</c:v>
                </c:pt>
                <c:pt idx="41">
                  <c:v>26.650000000000002</c:v>
                </c:pt>
                <c:pt idx="42">
                  <c:v>27.3</c:v>
                </c:pt>
                <c:pt idx="43">
                  <c:v>27.95</c:v>
                </c:pt>
                <c:pt idx="44">
                  <c:v>28.6</c:v>
                </c:pt>
                <c:pt idx="45">
                  <c:v>29.25</c:v>
                </c:pt>
                <c:pt idx="46">
                  <c:v>29.900000000000002</c:v>
                </c:pt>
                <c:pt idx="47">
                  <c:v>30.55</c:v>
                </c:pt>
                <c:pt idx="48">
                  <c:v>31.200000000000003</c:v>
                </c:pt>
                <c:pt idx="49">
                  <c:v>31.85</c:v>
                </c:pt>
                <c:pt idx="50">
                  <c:v>32.5</c:v>
                </c:pt>
                <c:pt idx="51">
                  <c:v>33.15</c:v>
                </c:pt>
                <c:pt idx="52">
                  <c:v>33.800000000000004</c:v>
                </c:pt>
                <c:pt idx="53">
                  <c:v>34.450000000000003</c:v>
                </c:pt>
                <c:pt idx="54">
                  <c:v>35.1</c:v>
                </c:pt>
                <c:pt idx="55">
                  <c:v>35.75</c:v>
                </c:pt>
                <c:pt idx="56">
                  <c:v>36.4</c:v>
                </c:pt>
                <c:pt idx="57">
                  <c:v>37.050000000000004</c:v>
                </c:pt>
                <c:pt idx="58">
                  <c:v>37.700000000000003</c:v>
                </c:pt>
                <c:pt idx="59">
                  <c:v>38.35</c:v>
                </c:pt>
                <c:pt idx="60">
                  <c:v>39</c:v>
                </c:pt>
                <c:pt idx="61">
                  <c:v>39.65</c:v>
                </c:pt>
                <c:pt idx="62">
                  <c:v>40.300000000000004</c:v>
                </c:pt>
                <c:pt idx="63">
                  <c:v>40.950000000000003</c:v>
                </c:pt>
                <c:pt idx="64">
                  <c:v>41.6</c:v>
                </c:pt>
                <c:pt idx="65">
                  <c:v>42.25</c:v>
                </c:pt>
                <c:pt idx="66">
                  <c:v>42.9</c:v>
                </c:pt>
                <c:pt idx="67">
                  <c:v>43.550000000000004</c:v>
                </c:pt>
                <c:pt idx="68">
                  <c:v>44.2</c:v>
                </c:pt>
                <c:pt idx="69">
                  <c:v>44.85</c:v>
                </c:pt>
                <c:pt idx="70">
                  <c:v>45.5</c:v>
                </c:pt>
                <c:pt idx="71">
                  <c:v>46.15</c:v>
                </c:pt>
                <c:pt idx="72">
                  <c:v>46.800000000000004</c:v>
                </c:pt>
                <c:pt idx="73">
                  <c:v>47.45</c:v>
                </c:pt>
                <c:pt idx="74">
                  <c:v>48.1</c:v>
                </c:pt>
                <c:pt idx="75">
                  <c:v>48.75</c:v>
                </c:pt>
                <c:pt idx="76">
                  <c:v>49.4</c:v>
                </c:pt>
                <c:pt idx="77">
                  <c:v>50.050000000000004</c:v>
                </c:pt>
                <c:pt idx="78">
                  <c:v>50.7</c:v>
                </c:pt>
                <c:pt idx="79">
                  <c:v>51.35</c:v>
                </c:pt>
                <c:pt idx="80">
                  <c:v>52</c:v>
                </c:pt>
                <c:pt idx="81">
                  <c:v>52.65</c:v>
                </c:pt>
                <c:pt idx="82">
                  <c:v>53.300000000000004</c:v>
                </c:pt>
                <c:pt idx="83">
                  <c:v>53.95</c:v>
                </c:pt>
                <c:pt idx="84">
                  <c:v>54.6</c:v>
                </c:pt>
                <c:pt idx="85">
                  <c:v>55.25</c:v>
                </c:pt>
                <c:pt idx="86">
                  <c:v>55.9</c:v>
                </c:pt>
                <c:pt idx="87">
                  <c:v>56.550000000000004</c:v>
                </c:pt>
                <c:pt idx="88">
                  <c:v>57.2</c:v>
                </c:pt>
                <c:pt idx="89">
                  <c:v>57.85</c:v>
                </c:pt>
                <c:pt idx="90">
                  <c:v>58.5</c:v>
                </c:pt>
                <c:pt idx="91">
                  <c:v>59.15</c:v>
                </c:pt>
                <c:pt idx="92">
                  <c:v>59.800000000000004</c:v>
                </c:pt>
                <c:pt idx="93">
                  <c:v>60.45</c:v>
                </c:pt>
                <c:pt idx="94">
                  <c:v>61.1</c:v>
                </c:pt>
                <c:pt idx="95">
                  <c:v>61.75</c:v>
                </c:pt>
                <c:pt idx="96">
                  <c:v>62.400000000000006</c:v>
                </c:pt>
                <c:pt idx="97">
                  <c:v>63.050000000000004</c:v>
                </c:pt>
                <c:pt idx="98">
                  <c:v>63.7</c:v>
                </c:pt>
                <c:pt idx="99">
                  <c:v>64.350000000000009</c:v>
                </c:pt>
                <c:pt idx="100">
                  <c:v>65</c:v>
                </c:pt>
                <c:pt idx="101">
                  <c:v>65.650000000000006</c:v>
                </c:pt>
                <c:pt idx="102">
                  <c:v>66.3</c:v>
                </c:pt>
                <c:pt idx="103">
                  <c:v>66.95</c:v>
                </c:pt>
                <c:pt idx="104">
                  <c:v>67.600000000000009</c:v>
                </c:pt>
                <c:pt idx="105">
                  <c:v>68.25</c:v>
                </c:pt>
                <c:pt idx="106">
                  <c:v>68.900000000000006</c:v>
                </c:pt>
                <c:pt idx="107">
                  <c:v>69.55</c:v>
                </c:pt>
                <c:pt idx="108">
                  <c:v>70.2</c:v>
                </c:pt>
                <c:pt idx="109">
                  <c:v>70.850000000000009</c:v>
                </c:pt>
                <c:pt idx="110">
                  <c:v>71.5</c:v>
                </c:pt>
                <c:pt idx="111">
                  <c:v>72.150000000000006</c:v>
                </c:pt>
                <c:pt idx="112">
                  <c:v>72.8</c:v>
                </c:pt>
                <c:pt idx="113">
                  <c:v>73.45</c:v>
                </c:pt>
                <c:pt idx="114">
                  <c:v>74.100000000000009</c:v>
                </c:pt>
                <c:pt idx="115">
                  <c:v>74.75</c:v>
                </c:pt>
                <c:pt idx="116">
                  <c:v>75.400000000000006</c:v>
                </c:pt>
                <c:pt idx="117">
                  <c:v>76.05</c:v>
                </c:pt>
                <c:pt idx="118">
                  <c:v>76.7</c:v>
                </c:pt>
                <c:pt idx="119">
                  <c:v>77.350000000000009</c:v>
                </c:pt>
                <c:pt idx="120">
                  <c:v>78</c:v>
                </c:pt>
                <c:pt idx="121">
                  <c:v>78.650000000000006</c:v>
                </c:pt>
                <c:pt idx="122">
                  <c:v>79.3</c:v>
                </c:pt>
                <c:pt idx="123">
                  <c:v>79.95</c:v>
                </c:pt>
                <c:pt idx="124">
                  <c:v>80.600000000000009</c:v>
                </c:pt>
                <c:pt idx="125">
                  <c:v>81.25</c:v>
                </c:pt>
                <c:pt idx="126">
                  <c:v>81.900000000000006</c:v>
                </c:pt>
                <c:pt idx="127">
                  <c:v>82.55</c:v>
                </c:pt>
                <c:pt idx="128">
                  <c:v>83.2</c:v>
                </c:pt>
                <c:pt idx="129">
                  <c:v>83.850000000000009</c:v>
                </c:pt>
                <c:pt idx="130">
                  <c:v>84.5</c:v>
                </c:pt>
                <c:pt idx="131">
                  <c:v>85.15</c:v>
                </c:pt>
                <c:pt idx="132">
                  <c:v>85.8</c:v>
                </c:pt>
                <c:pt idx="133">
                  <c:v>86.45</c:v>
                </c:pt>
                <c:pt idx="134">
                  <c:v>87.100000000000009</c:v>
                </c:pt>
                <c:pt idx="135">
                  <c:v>87.75</c:v>
                </c:pt>
                <c:pt idx="136">
                  <c:v>88.4</c:v>
                </c:pt>
                <c:pt idx="137">
                  <c:v>89.05</c:v>
                </c:pt>
                <c:pt idx="138">
                  <c:v>89.7</c:v>
                </c:pt>
                <c:pt idx="139">
                  <c:v>90.350000000000009</c:v>
                </c:pt>
                <c:pt idx="140">
                  <c:v>91</c:v>
                </c:pt>
                <c:pt idx="141">
                  <c:v>91.65</c:v>
                </c:pt>
                <c:pt idx="142">
                  <c:v>92.3</c:v>
                </c:pt>
                <c:pt idx="143">
                  <c:v>92.95</c:v>
                </c:pt>
                <c:pt idx="144">
                  <c:v>93.600000000000009</c:v>
                </c:pt>
                <c:pt idx="145">
                  <c:v>94.25</c:v>
                </c:pt>
                <c:pt idx="146">
                  <c:v>94.9</c:v>
                </c:pt>
                <c:pt idx="147">
                  <c:v>95.55</c:v>
                </c:pt>
                <c:pt idx="148">
                  <c:v>96.2</c:v>
                </c:pt>
                <c:pt idx="149">
                  <c:v>96.850000000000009</c:v>
                </c:pt>
                <c:pt idx="150">
                  <c:v>97.5</c:v>
                </c:pt>
                <c:pt idx="151">
                  <c:v>98.15</c:v>
                </c:pt>
                <c:pt idx="152">
                  <c:v>98.8</c:v>
                </c:pt>
                <c:pt idx="153">
                  <c:v>99.45</c:v>
                </c:pt>
                <c:pt idx="154">
                  <c:v>100.10000000000001</c:v>
                </c:pt>
                <c:pt idx="155">
                  <c:v>100.75</c:v>
                </c:pt>
                <c:pt idx="156">
                  <c:v>101.4</c:v>
                </c:pt>
                <c:pt idx="157">
                  <c:v>102.05</c:v>
                </c:pt>
                <c:pt idx="158">
                  <c:v>102.7</c:v>
                </c:pt>
                <c:pt idx="159">
                  <c:v>103.35000000000001</c:v>
                </c:pt>
                <c:pt idx="160">
                  <c:v>104</c:v>
                </c:pt>
                <c:pt idx="161">
                  <c:v>104.65</c:v>
                </c:pt>
                <c:pt idx="162">
                  <c:v>105.3</c:v>
                </c:pt>
                <c:pt idx="163">
                  <c:v>105.95</c:v>
                </c:pt>
                <c:pt idx="164">
                  <c:v>106.60000000000001</c:v>
                </c:pt>
                <c:pt idx="165">
                  <c:v>107.25</c:v>
                </c:pt>
                <c:pt idx="166">
                  <c:v>107.9</c:v>
                </c:pt>
                <c:pt idx="167">
                  <c:v>108.55</c:v>
                </c:pt>
                <c:pt idx="168">
                  <c:v>109.2</c:v>
                </c:pt>
                <c:pt idx="169">
                  <c:v>109.85000000000001</c:v>
                </c:pt>
                <c:pt idx="170">
                  <c:v>110.5</c:v>
                </c:pt>
                <c:pt idx="171">
                  <c:v>111.15</c:v>
                </c:pt>
                <c:pt idx="172">
                  <c:v>111.8</c:v>
                </c:pt>
                <c:pt idx="173">
                  <c:v>112.45</c:v>
                </c:pt>
                <c:pt idx="174">
                  <c:v>113.10000000000001</c:v>
                </c:pt>
                <c:pt idx="175">
                  <c:v>113.75</c:v>
                </c:pt>
                <c:pt idx="176">
                  <c:v>114.4</c:v>
                </c:pt>
                <c:pt idx="177">
                  <c:v>115.05</c:v>
                </c:pt>
                <c:pt idx="178">
                  <c:v>115.7</c:v>
                </c:pt>
                <c:pt idx="179">
                  <c:v>116.35000000000001</c:v>
                </c:pt>
                <c:pt idx="180">
                  <c:v>117</c:v>
                </c:pt>
                <c:pt idx="181">
                  <c:v>117.65</c:v>
                </c:pt>
                <c:pt idx="182">
                  <c:v>118.3</c:v>
                </c:pt>
                <c:pt idx="183">
                  <c:v>118.95</c:v>
                </c:pt>
                <c:pt idx="184">
                  <c:v>119.60000000000001</c:v>
                </c:pt>
                <c:pt idx="185">
                  <c:v>120.25</c:v>
                </c:pt>
                <c:pt idx="186">
                  <c:v>120.9</c:v>
                </c:pt>
                <c:pt idx="187">
                  <c:v>121.55</c:v>
                </c:pt>
                <c:pt idx="188">
                  <c:v>122.2</c:v>
                </c:pt>
                <c:pt idx="189">
                  <c:v>122.85000000000001</c:v>
                </c:pt>
                <c:pt idx="190">
                  <c:v>123.5</c:v>
                </c:pt>
                <c:pt idx="191">
                  <c:v>124.15</c:v>
                </c:pt>
                <c:pt idx="192">
                  <c:v>124.80000000000001</c:v>
                </c:pt>
                <c:pt idx="193">
                  <c:v>125.45</c:v>
                </c:pt>
                <c:pt idx="194">
                  <c:v>126.10000000000001</c:v>
                </c:pt>
                <c:pt idx="195">
                  <c:v>126.75</c:v>
                </c:pt>
                <c:pt idx="196">
                  <c:v>127.4</c:v>
                </c:pt>
                <c:pt idx="197">
                  <c:v>128.05000000000001</c:v>
                </c:pt>
                <c:pt idx="198">
                  <c:v>128.70000000000002</c:v>
                </c:pt>
                <c:pt idx="199">
                  <c:v>129.35</c:v>
                </c:pt>
                <c:pt idx="200">
                  <c:v>130</c:v>
                </c:pt>
                <c:pt idx="201">
                  <c:v>130.65</c:v>
                </c:pt>
                <c:pt idx="202">
                  <c:v>131.30000000000001</c:v>
                </c:pt>
                <c:pt idx="203">
                  <c:v>131.95000000000002</c:v>
                </c:pt>
                <c:pt idx="204">
                  <c:v>132.6</c:v>
                </c:pt>
                <c:pt idx="205">
                  <c:v>133.25</c:v>
                </c:pt>
                <c:pt idx="206">
                  <c:v>133.9</c:v>
                </c:pt>
                <c:pt idx="207">
                  <c:v>134.55000000000001</c:v>
                </c:pt>
                <c:pt idx="208">
                  <c:v>135.20000000000002</c:v>
                </c:pt>
                <c:pt idx="209">
                  <c:v>135.85</c:v>
                </c:pt>
                <c:pt idx="210">
                  <c:v>136.5</c:v>
                </c:pt>
                <c:pt idx="211">
                  <c:v>137.15</c:v>
                </c:pt>
                <c:pt idx="212">
                  <c:v>137.80000000000001</c:v>
                </c:pt>
                <c:pt idx="213">
                  <c:v>138.45000000000002</c:v>
                </c:pt>
                <c:pt idx="214">
                  <c:v>139.1</c:v>
                </c:pt>
                <c:pt idx="215">
                  <c:v>139.75</c:v>
                </c:pt>
                <c:pt idx="216">
                  <c:v>140.4</c:v>
                </c:pt>
                <c:pt idx="217">
                  <c:v>141.05000000000001</c:v>
                </c:pt>
                <c:pt idx="218">
                  <c:v>141.70000000000002</c:v>
                </c:pt>
                <c:pt idx="219">
                  <c:v>142.35</c:v>
                </c:pt>
                <c:pt idx="220">
                  <c:v>143</c:v>
                </c:pt>
                <c:pt idx="221">
                  <c:v>143.65</c:v>
                </c:pt>
                <c:pt idx="222">
                  <c:v>144.30000000000001</c:v>
                </c:pt>
                <c:pt idx="223">
                  <c:v>144.95000000000002</c:v>
                </c:pt>
                <c:pt idx="224">
                  <c:v>145.6</c:v>
                </c:pt>
                <c:pt idx="225">
                  <c:v>146.25</c:v>
                </c:pt>
                <c:pt idx="226">
                  <c:v>146.9</c:v>
                </c:pt>
                <c:pt idx="227">
                  <c:v>147.55000000000001</c:v>
                </c:pt>
                <c:pt idx="228">
                  <c:v>148.20000000000002</c:v>
                </c:pt>
                <c:pt idx="229">
                  <c:v>148.85</c:v>
                </c:pt>
                <c:pt idx="230">
                  <c:v>149.5</c:v>
                </c:pt>
                <c:pt idx="231">
                  <c:v>150.15</c:v>
                </c:pt>
                <c:pt idx="232">
                  <c:v>150.80000000000001</c:v>
                </c:pt>
                <c:pt idx="233">
                  <c:v>151.45000000000002</c:v>
                </c:pt>
                <c:pt idx="234">
                  <c:v>152.1</c:v>
                </c:pt>
                <c:pt idx="235">
                  <c:v>152.75</c:v>
                </c:pt>
                <c:pt idx="236">
                  <c:v>153.4</c:v>
                </c:pt>
                <c:pt idx="237">
                  <c:v>154.05000000000001</c:v>
                </c:pt>
                <c:pt idx="238">
                  <c:v>154.70000000000002</c:v>
                </c:pt>
                <c:pt idx="239">
                  <c:v>155.35</c:v>
                </c:pt>
                <c:pt idx="240">
                  <c:v>156</c:v>
                </c:pt>
                <c:pt idx="241">
                  <c:v>156.65</c:v>
                </c:pt>
                <c:pt idx="242">
                  <c:v>157.30000000000001</c:v>
                </c:pt>
                <c:pt idx="243">
                  <c:v>157.95000000000002</c:v>
                </c:pt>
                <c:pt idx="244">
                  <c:v>158.6</c:v>
                </c:pt>
                <c:pt idx="245">
                  <c:v>159.25</c:v>
                </c:pt>
                <c:pt idx="246">
                  <c:v>159.9</c:v>
                </c:pt>
                <c:pt idx="247">
                  <c:v>160.55000000000001</c:v>
                </c:pt>
                <c:pt idx="248">
                  <c:v>161.20000000000002</c:v>
                </c:pt>
                <c:pt idx="249">
                  <c:v>161.85</c:v>
                </c:pt>
                <c:pt idx="250">
                  <c:v>162.5</c:v>
                </c:pt>
                <c:pt idx="251">
                  <c:v>163.15</c:v>
                </c:pt>
                <c:pt idx="252">
                  <c:v>163.80000000000001</c:v>
                </c:pt>
                <c:pt idx="253">
                  <c:v>164.45000000000002</c:v>
                </c:pt>
                <c:pt idx="254">
                  <c:v>165.1</c:v>
                </c:pt>
                <c:pt idx="255">
                  <c:v>165.75</c:v>
                </c:pt>
                <c:pt idx="256">
                  <c:v>166.4</c:v>
                </c:pt>
                <c:pt idx="257">
                  <c:v>167.05</c:v>
                </c:pt>
                <c:pt idx="258">
                  <c:v>167.70000000000002</c:v>
                </c:pt>
                <c:pt idx="259">
                  <c:v>168.35</c:v>
                </c:pt>
                <c:pt idx="260">
                  <c:v>169</c:v>
                </c:pt>
                <c:pt idx="261">
                  <c:v>169.65</c:v>
                </c:pt>
                <c:pt idx="262">
                  <c:v>170.3</c:v>
                </c:pt>
                <c:pt idx="263">
                  <c:v>170.95000000000002</c:v>
                </c:pt>
                <c:pt idx="264">
                  <c:v>171.6</c:v>
                </c:pt>
                <c:pt idx="265">
                  <c:v>172.25</c:v>
                </c:pt>
                <c:pt idx="266">
                  <c:v>172.9</c:v>
                </c:pt>
                <c:pt idx="267">
                  <c:v>173.55</c:v>
                </c:pt>
                <c:pt idx="268">
                  <c:v>174.20000000000002</c:v>
                </c:pt>
                <c:pt idx="269">
                  <c:v>174.85</c:v>
                </c:pt>
                <c:pt idx="270">
                  <c:v>175.5</c:v>
                </c:pt>
                <c:pt idx="271">
                  <c:v>176.15</c:v>
                </c:pt>
                <c:pt idx="272">
                  <c:v>176.8</c:v>
                </c:pt>
                <c:pt idx="273">
                  <c:v>177.45000000000002</c:v>
                </c:pt>
                <c:pt idx="274">
                  <c:v>178.1</c:v>
                </c:pt>
                <c:pt idx="275">
                  <c:v>178.75</c:v>
                </c:pt>
                <c:pt idx="276">
                  <c:v>179.4</c:v>
                </c:pt>
                <c:pt idx="277">
                  <c:v>180.05</c:v>
                </c:pt>
                <c:pt idx="278">
                  <c:v>180.70000000000002</c:v>
                </c:pt>
                <c:pt idx="279">
                  <c:v>181.35</c:v>
                </c:pt>
                <c:pt idx="280">
                  <c:v>182</c:v>
                </c:pt>
                <c:pt idx="281">
                  <c:v>182.65</c:v>
                </c:pt>
                <c:pt idx="282">
                  <c:v>183.3</c:v>
                </c:pt>
                <c:pt idx="283">
                  <c:v>183.95000000000002</c:v>
                </c:pt>
                <c:pt idx="284">
                  <c:v>184.6</c:v>
                </c:pt>
                <c:pt idx="285">
                  <c:v>185.25</c:v>
                </c:pt>
                <c:pt idx="286">
                  <c:v>185.9</c:v>
                </c:pt>
                <c:pt idx="287">
                  <c:v>186.55</c:v>
                </c:pt>
                <c:pt idx="288">
                  <c:v>187.20000000000002</c:v>
                </c:pt>
                <c:pt idx="289">
                  <c:v>187.85</c:v>
                </c:pt>
                <c:pt idx="290">
                  <c:v>188.5</c:v>
                </c:pt>
                <c:pt idx="291">
                  <c:v>189.15</c:v>
                </c:pt>
                <c:pt idx="292">
                  <c:v>189.8</c:v>
                </c:pt>
                <c:pt idx="293">
                  <c:v>190.45000000000002</c:v>
                </c:pt>
                <c:pt idx="294">
                  <c:v>191.1</c:v>
                </c:pt>
                <c:pt idx="295">
                  <c:v>191.75</c:v>
                </c:pt>
                <c:pt idx="296">
                  <c:v>192.4</c:v>
                </c:pt>
                <c:pt idx="297">
                  <c:v>193.05</c:v>
                </c:pt>
                <c:pt idx="298">
                  <c:v>193.70000000000002</c:v>
                </c:pt>
                <c:pt idx="299">
                  <c:v>194.35</c:v>
                </c:pt>
                <c:pt idx="300">
                  <c:v>195</c:v>
                </c:pt>
                <c:pt idx="301">
                  <c:v>195.65</c:v>
                </c:pt>
                <c:pt idx="302">
                  <c:v>196.3</c:v>
                </c:pt>
                <c:pt idx="303">
                  <c:v>196.95000000000002</c:v>
                </c:pt>
                <c:pt idx="304">
                  <c:v>197.6</c:v>
                </c:pt>
                <c:pt idx="305">
                  <c:v>198.25</c:v>
                </c:pt>
                <c:pt idx="306">
                  <c:v>198.9</c:v>
                </c:pt>
                <c:pt idx="307">
                  <c:v>199.55</c:v>
                </c:pt>
                <c:pt idx="308">
                  <c:v>200.20000000000002</c:v>
                </c:pt>
                <c:pt idx="309">
                  <c:v>200.85</c:v>
                </c:pt>
                <c:pt idx="310">
                  <c:v>201.5</c:v>
                </c:pt>
                <c:pt idx="311">
                  <c:v>202.15</c:v>
                </c:pt>
                <c:pt idx="312">
                  <c:v>202.8</c:v>
                </c:pt>
                <c:pt idx="313">
                  <c:v>203.45000000000002</c:v>
                </c:pt>
                <c:pt idx="314">
                  <c:v>204.1</c:v>
                </c:pt>
                <c:pt idx="315">
                  <c:v>204.75</c:v>
                </c:pt>
                <c:pt idx="316">
                  <c:v>205.4</c:v>
                </c:pt>
                <c:pt idx="317">
                  <c:v>206.05</c:v>
                </c:pt>
                <c:pt idx="318">
                  <c:v>206.70000000000002</c:v>
                </c:pt>
                <c:pt idx="319">
                  <c:v>207.35</c:v>
                </c:pt>
                <c:pt idx="320">
                  <c:v>208</c:v>
                </c:pt>
                <c:pt idx="321">
                  <c:v>208.65</c:v>
                </c:pt>
                <c:pt idx="322">
                  <c:v>209.3</c:v>
                </c:pt>
                <c:pt idx="323">
                  <c:v>209.95000000000002</c:v>
                </c:pt>
                <c:pt idx="324">
                  <c:v>210.6</c:v>
                </c:pt>
                <c:pt idx="325">
                  <c:v>211.25</c:v>
                </c:pt>
                <c:pt idx="326">
                  <c:v>211.9</c:v>
                </c:pt>
                <c:pt idx="327">
                  <c:v>212.55</c:v>
                </c:pt>
                <c:pt idx="328">
                  <c:v>213.20000000000002</c:v>
                </c:pt>
                <c:pt idx="329">
                  <c:v>213.85</c:v>
                </c:pt>
                <c:pt idx="330">
                  <c:v>214.5</c:v>
                </c:pt>
                <c:pt idx="331">
                  <c:v>215.15</c:v>
                </c:pt>
                <c:pt idx="332">
                  <c:v>215.8</c:v>
                </c:pt>
                <c:pt idx="333">
                  <c:v>216.45000000000002</c:v>
                </c:pt>
                <c:pt idx="334">
                  <c:v>217.1</c:v>
                </c:pt>
                <c:pt idx="335">
                  <c:v>217.75</c:v>
                </c:pt>
                <c:pt idx="336">
                  <c:v>218.4</c:v>
                </c:pt>
                <c:pt idx="337">
                  <c:v>219.05</c:v>
                </c:pt>
                <c:pt idx="338">
                  <c:v>219.70000000000002</c:v>
                </c:pt>
                <c:pt idx="339">
                  <c:v>220.35</c:v>
                </c:pt>
                <c:pt idx="340">
                  <c:v>221</c:v>
                </c:pt>
                <c:pt idx="341">
                  <c:v>221.65</c:v>
                </c:pt>
                <c:pt idx="342">
                  <c:v>222.3</c:v>
                </c:pt>
                <c:pt idx="343">
                  <c:v>222.95000000000002</c:v>
                </c:pt>
                <c:pt idx="344">
                  <c:v>223.6</c:v>
                </c:pt>
                <c:pt idx="345">
                  <c:v>224.25</c:v>
                </c:pt>
                <c:pt idx="346">
                  <c:v>224.9</c:v>
                </c:pt>
                <c:pt idx="347">
                  <c:v>225.55</c:v>
                </c:pt>
                <c:pt idx="348">
                  <c:v>226.20000000000002</c:v>
                </c:pt>
                <c:pt idx="349">
                  <c:v>226.85</c:v>
                </c:pt>
                <c:pt idx="350">
                  <c:v>227.5</c:v>
                </c:pt>
                <c:pt idx="351">
                  <c:v>228.15</c:v>
                </c:pt>
                <c:pt idx="352">
                  <c:v>228.8</c:v>
                </c:pt>
                <c:pt idx="353">
                  <c:v>229.45000000000002</c:v>
                </c:pt>
                <c:pt idx="354">
                  <c:v>230.1</c:v>
                </c:pt>
                <c:pt idx="355">
                  <c:v>230.75</c:v>
                </c:pt>
                <c:pt idx="356">
                  <c:v>231.4</c:v>
                </c:pt>
                <c:pt idx="357">
                  <c:v>232.05</c:v>
                </c:pt>
                <c:pt idx="358">
                  <c:v>232.70000000000002</c:v>
                </c:pt>
                <c:pt idx="359">
                  <c:v>233.35</c:v>
                </c:pt>
                <c:pt idx="360">
                  <c:v>234</c:v>
                </c:pt>
                <c:pt idx="361">
                  <c:v>234.65</c:v>
                </c:pt>
                <c:pt idx="362">
                  <c:v>235.3</c:v>
                </c:pt>
                <c:pt idx="363">
                  <c:v>235.95000000000002</c:v>
                </c:pt>
                <c:pt idx="364">
                  <c:v>236.6</c:v>
                </c:pt>
                <c:pt idx="365">
                  <c:v>237.25</c:v>
                </c:pt>
                <c:pt idx="366">
                  <c:v>237.9</c:v>
                </c:pt>
                <c:pt idx="367">
                  <c:v>238.55</c:v>
                </c:pt>
                <c:pt idx="368">
                  <c:v>239.20000000000002</c:v>
                </c:pt>
                <c:pt idx="369">
                  <c:v>239.85</c:v>
                </c:pt>
                <c:pt idx="370">
                  <c:v>240.5</c:v>
                </c:pt>
                <c:pt idx="371">
                  <c:v>241.15</c:v>
                </c:pt>
                <c:pt idx="372">
                  <c:v>241.8</c:v>
                </c:pt>
                <c:pt idx="373">
                  <c:v>242.45000000000002</c:v>
                </c:pt>
                <c:pt idx="374">
                  <c:v>243.1</c:v>
                </c:pt>
                <c:pt idx="375">
                  <c:v>243.75</c:v>
                </c:pt>
                <c:pt idx="376">
                  <c:v>244.4</c:v>
                </c:pt>
                <c:pt idx="377">
                  <c:v>245.05</c:v>
                </c:pt>
                <c:pt idx="378">
                  <c:v>245.70000000000002</c:v>
                </c:pt>
                <c:pt idx="379">
                  <c:v>246.35</c:v>
                </c:pt>
                <c:pt idx="380">
                  <c:v>247</c:v>
                </c:pt>
                <c:pt idx="381">
                  <c:v>247.65</c:v>
                </c:pt>
                <c:pt idx="382">
                  <c:v>248.3</c:v>
                </c:pt>
                <c:pt idx="383">
                  <c:v>248.95000000000002</c:v>
                </c:pt>
                <c:pt idx="384">
                  <c:v>249.60000000000002</c:v>
                </c:pt>
                <c:pt idx="385">
                  <c:v>250.25</c:v>
                </c:pt>
                <c:pt idx="386">
                  <c:v>250.9</c:v>
                </c:pt>
                <c:pt idx="387">
                  <c:v>251.55</c:v>
                </c:pt>
                <c:pt idx="388">
                  <c:v>252.20000000000002</c:v>
                </c:pt>
                <c:pt idx="389">
                  <c:v>252.85000000000002</c:v>
                </c:pt>
                <c:pt idx="390">
                  <c:v>253.5</c:v>
                </c:pt>
                <c:pt idx="391">
                  <c:v>254.15</c:v>
                </c:pt>
                <c:pt idx="392">
                  <c:v>254.8</c:v>
                </c:pt>
                <c:pt idx="393">
                  <c:v>255.45000000000002</c:v>
                </c:pt>
                <c:pt idx="394">
                  <c:v>256.10000000000002</c:v>
                </c:pt>
                <c:pt idx="395">
                  <c:v>256.75</c:v>
                </c:pt>
                <c:pt idx="396">
                  <c:v>257.40000000000003</c:v>
                </c:pt>
                <c:pt idx="397">
                  <c:v>258.05</c:v>
                </c:pt>
                <c:pt idx="398">
                  <c:v>258.7</c:v>
                </c:pt>
                <c:pt idx="399">
                  <c:v>259.35000000000002</c:v>
                </c:pt>
                <c:pt idx="400">
                  <c:v>260</c:v>
                </c:pt>
                <c:pt idx="401">
                  <c:v>260.65000000000003</c:v>
                </c:pt>
                <c:pt idx="402">
                  <c:v>261.3</c:v>
                </c:pt>
                <c:pt idx="403">
                  <c:v>261.95</c:v>
                </c:pt>
                <c:pt idx="404">
                  <c:v>262.60000000000002</c:v>
                </c:pt>
                <c:pt idx="405">
                  <c:v>263.25</c:v>
                </c:pt>
                <c:pt idx="406">
                  <c:v>263.90000000000003</c:v>
                </c:pt>
                <c:pt idx="407">
                  <c:v>264.55</c:v>
                </c:pt>
                <c:pt idx="408">
                  <c:v>265.2</c:v>
                </c:pt>
                <c:pt idx="409">
                  <c:v>265.85000000000002</c:v>
                </c:pt>
                <c:pt idx="410">
                  <c:v>266.5</c:v>
                </c:pt>
                <c:pt idx="411">
                  <c:v>267.15000000000003</c:v>
                </c:pt>
                <c:pt idx="412">
                  <c:v>267.8</c:v>
                </c:pt>
                <c:pt idx="413">
                  <c:v>268.45</c:v>
                </c:pt>
                <c:pt idx="414">
                  <c:v>269.10000000000002</c:v>
                </c:pt>
                <c:pt idx="415">
                  <c:v>269.75</c:v>
                </c:pt>
                <c:pt idx="416">
                  <c:v>270.40000000000003</c:v>
                </c:pt>
                <c:pt idx="417">
                  <c:v>271.05</c:v>
                </c:pt>
                <c:pt idx="418">
                  <c:v>271.7</c:v>
                </c:pt>
                <c:pt idx="419">
                  <c:v>272.35000000000002</c:v>
                </c:pt>
                <c:pt idx="420">
                  <c:v>273</c:v>
                </c:pt>
                <c:pt idx="421">
                  <c:v>273.65000000000003</c:v>
                </c:pt>
                <c:pt idx="422">
                  <c:v>274.3</c:v>
                </c:pt>
                <c:pt idx="423">
                  <c:v>274.95</c:v>
                </c:pt>
                <c:pt idx="424">
                  <c:v>275.60000000000002</c:v>
                </c:pt>
                <c:pt idx="425">
                  <c:v>276.25</c:v>
                </c:pt>
                <c:pt idx="426">
                  <c:v>276.90000000000003</c:v>
                </c:pt>
                <c:pt idx="427">
                  <c:v>277.55</c:v>
                </c:pt>
                <c:pt idx="428">
                  <c:v>278.2</c:v>
                </c:pt>
                <c:pt idx="429">
                  <c:v>278.85000000000002</c:v>
                </c:pt>
                <c:pt idx="430">
                  <c:v>279.5</c:v>
                </c:pt>
                <c:pt idx="431">
                  <c:v>280.15000000000003</c:v>
                </c:pt>
                <c:pt idx="432">
                  <c:v>280.8</c:v>
                </c:pt>
                <c:pt idx="433">
                  <c:v>281.45</c:v>
                </c:pt>
                <c:pt idx="434">
                  <c:v>282.10000000000002</c:v>
                </c:pt>
                <c:pt idx="435">
                  <c:v>282.75</c:v>
                </c:pt>
                <c:pt idx="436">
                  <c:v>283.40000000000003</c:v>
                </c:pt>
                <c:pt idx="437">
                  <c:v>284.05</c:v>
                </c:pt>
                <c:pt idx="438">
                  <c:v>284.7</c:v>
                </c:pt>
                <c:pt idx="439">
                  <c:v>285.35000000000002</c:v>
                </c:pt>
                <c:pt idx="440">
                  <c:v>286</c:v>
                </c:pt>
                <c:pt idx="441">
                  <c:v>286.65000000000003</c:v>
                </c:pt>
                <c:pt idx="442">
                  <c:v>287.3</c:v>
                </c:pt>
                <c:pt idx="443">
                  <c:v>287.95</c:v>
                </c:pt>
                <c:pt idx="444">
                  <c:v>288.60000000000002</c:v>
                </c:pt>
                <c:pt idx="445">
                  <c:v>289.25</c:v>
                </c:pt>
                <c:pt idx="446">
                  <c:v>289.90000000000003</c:v>
                </c:pt>
                <c:pt idx="447">
                  <c:v>290.55</c:v>
                </c:pt>
                <c:pt idx="448">
                  <c:v>291.2</c:v>
                </c:pt>
                <c:pt idx="449">
                  <c:v>291.85000000000002</c:v>
                </c:pt>
                <c:pt idx="450">
                  <c:v>292.5</c:v>
                </c:pt>
                <c:pt idx="451">
                  <c:v>293.15000000000003</c:v>
                </c:pt>
                <c:pt idx="452">
                  <c:v>293.8</c:v>
                </c:pt>
                <c:pt idx="453">
                  <c:v>294.45</c:v>
                </c:pt>
                <c:pt idx="454">
                  <c:v>295.10000000000002</c:v>
                </c:pt>
                <c:pt idx="455">
                  <c:v>295.75</c:v>
                </c:pt>
                <c:pt idx="456">
                  <c:v>296.40000000000003</c:v>
                </c:pt>
                <c:pt idx="457">
                  <c:v>297.05</c:v>
                </c:pt>
                <c:pt idx="458">
                  <c:v>297.7</c:v>
                </c:pt>
                <c:pt idx="459">
                  <c:v>298.35000000000002</c:v>
                </c:pt>
                <c:pt idx="460">
                  <c:v>299</c:v>
                </c:pt>
                <c:pt idx="461">
                  <c:v>299.65000000000003</c:v>
                </c:pt>
                <c:pt idx="462">
                  <c:v>300.3</c:v>
                </c:pt>
                <c:pt idx="463">
                  <c:v>300.95</c:v>
                </c:pt>
                <c:pt idx="464">
                  <c:v>301.60000000000002</c:v>
                </c:pt>
                <c:pt idx="465">
                  <c:v>302.25</c:v>
                </c:pt>
                <c:pt idx="466">
                  <c:v>302.90000000000003</c:v>
                </c:pt>
                <c:pt idx="467">
                  <c:v>303.55</c:v>
                </c:pt>
                <c:pt idx="468">
                  <c:v>304.2</c:v>
                </c:pt>
                <c:pt idx="469">
                  <c:v>304.85000000000002</c:v>
                </c:pt>
                <c:pt idx="470">
                  <c:v>305.5</c:v>
                </c:pt>
                <c:pt idx="471">
                  <c:v>306.15000000000003</c:v>
                </c:pt>
                <c:pt idx="472">
                  <c:v>306.8</c:v>
                </c:pt>
                <c:pt idx="473">
                  <c:v>307.45</c:v>
                </c:pt>
                <c:pt idx="474">
                  <c:v>308.10000000000002</c:v>
                </c:pt>
                <c:pt idx="475">
                  <c:v>308.75</c:v>
                </c:pt>
                <c:pt idx="476">
                  <c:v>309.40000000000003</c:v>
                </c:pt>
                <c:pt idx="477">
                  <c:v>310.05</c:v>
                </c:pt>
                <c:pt idx="478">
                  <c:v>310.7</c:v>
                </c:pt>
                <c:pt idx="479">
                  <c:v>311.35000000000002</c:v>
                </c:pt>
                <c:pt idx="480">
                  <c:v>312</c:v>
                </c:pt>
                <c:pt idx="481">
                  <c:v>312.65000000000003</c:v>
                </c:pt>
                <c:pt idx="482">
                  <c:v>313.3</c:v>
                </c:pt>
                <c:pt idx="483">
                  <c:v>313.95</c:v>
                </c:pt>
                <c:pt idx="484">
                  <c:v>314.60000000000002</c:v>
                </c:pt>
                <c:pt idx="485">
                  <c:v>315.25</c:v>
                </c:pt>
                <c:pt idx="486">
                  <c:v>315.90000000000003</c:v>
                </c:pt>
                <c:pt idx="487">
                  <c:v>316.55</c:v>
                </c:pt>
                <c:pt idx="488">
                  <c:v>317.2</c:v>
                </c:pt>
                <c:pt idx="489">
                  <c:v>317.85000000000002</c:v>
                </c:pt>
                <c:pt idx="490">
                  <c:v>318.5</c:v>
                </c:pt>
                <c:pt idx="491">
                  <c:v>319.15000000000003</c:v>
                </c:pt>
                <c:pt idx="492">
                  <c:v>319.8</c:v>
                </c:pt>
                <c:pt idx="493">
                  <c:v>320.45</c:v>
                </c:pt>
                <c:pt idx="494">
                  <c:v>321.10000000000002</c:v>
                </c:pt>
                <c:pt idx="495">
                  <c:v>321.75</c:v>
                </c:pt>
                <c:pt idx="496">
                  <c:v>322.40000000000003</c:v>
                </c:pt>
                <c:pt idx="497">
                  <c:v>323.05</c:v>
                </c:pt>
                <c:pt idx="498">
                  <c:v>323.7</c:v>
                </c:pt>
                <c:pt idx="499">
                  <c:v>324.35000000000002</c:v>
                </c:pt>
                <c:pt idx="500">
                  <c:v>325</c:v>
                </c:pt>
                <c:pt idx="501">
                  <c:v>325.65000000000003</c:v>
                </c:pt>
                <c:pt idx="502">
                  <c:v>326.3</c:v>
                </c:pt>
                <c:pt idx="503">
                  <c:v>326.95</c:v>
                </c:pt>
                <c:pt idx="504">
                  <c:v>327.60000000000002</c:v>
                </c:pt>
                <c:pt idx="505">
                  <c:v>328.25</c:v>
                </c:pt>
                <c:pt idx="506">
                  <c:v>328.90000000000003</c:v>
                </c:pt>
                <c:pt idx="507">
                  <c:v>329.55</c:v>
                </c:pt>
                <c:pt idx="508">
                  <c:v>330.2</c:v>
                </c:pt>
                <c:pt idx="509">
                  <c:v>330.85</c:v>
                </c:pt>
                <c:pt idx="510">
                  <c:v>331.5</c:v>
                </c:pt>
                <c:pt idx="511">
                  <c:v>332.15000000000003</c:v>
                </c:pt>
                <c:pt idx="512">
                  <c:v>332.8</c:v>
                </c:pt>
                <c:pt idx="513">
                  <c:v>333.45</c:v>
                </c:pt>
                <c:pt idx="514">
                  <c:v>334.1</c:v>
                </c:pt>
                <c:pt idx="515">
                  <c:v>334.75</c:v>
                </c:pt>
                <c:pt idx="516">
                  <c:v>335.40000000000003</c:v>
                </c:pt>
                <c:pt idx="517">
                  <c:v>336.05</c:v>
                </c:pt>
                <c:pt idx="518">
                  <c:v>336.7</c:v>
                </c:pt>
                <c:pt idx="519">
                  <c:v>337.35</c:v>
                </c:pt>
                <c:pt idx="520">
                  <c:v>338</c:v>
                </c:pt>
                <c:pt idx="521">
                  <c:v>338.65000000000003</c:v>
                </c:pt>
                <c:pt idx="522">
                  <c:v>339.3</c:v>
                </c:pt>
                <c:pt idx="523">
                  <c:v>339.95</c:v>
                </c:pt>
                <c:pt idx="524">
                  <c:v>340.6</c:v>
                </c:pt>
                <c:pt idx="525">
                  <c:v>341.25</c:v>
                </c:pt>
                <c:pt idx="526">
                  <c:v>341.90000000000003</c:v>
                </c:pt>
                <c:pt idx="527">
                  <c:v>342.55</c:v>
                </c:pt>
                <c:pt idx="528">
                  <c:v>343.2</c:v>
                </c:pt>
                <c:pt idx="529">
                  <c:v>343.85</c:v>
                </c:pt>
                <c:pt idx="530">
                  <c:v>344.5</c:v>
                </c:pt>
                <c:pt idx="531">
                  <c:v>345.15000000000003</c:v>
                </c:pt>
                <c:pt idx="532">
                  <c:v>345.8</c:v>
                </c:pt>
                <c:pt idx="533">
                  <c:v>346.45</c:v>
                </c:pt>
                <c:pt idx="534">
                  <c:v>347.1</c:v>
                </c:pt>
                <c:pt idx="535">
                  <c:v>347.75</c:v>
                </c:pt>
                <c:pt idx="536">
                  <c:v>348.40000000000003</c:v>
                </c:pt>
                <c:pt idx="537">
                  <c:v>349.05</c:v>
                </c:pt>
                <c:pt idx="538">
                  <c:v>349.7</c:v>
                </c:pt>
                <c:pt idx="539">
                  <c:v>350.35</c:v>
                </c:pt>
                <c:pt idx="540">
                  <c:v>351</c:v>
                </c:pt>
                <c:pt idx="541">
                  <c:v>351.65000000000003</c:v>
                </c:pt>
                <c:pt idx="542">
                  <c:v>352.3</c:v>
                </c:pt>
                <c:pt idx="543">
                  <c:v>352.95</c:v>
                </c:pt>
                <c:pt idx="544">
                  <c:v>353.6</c:v>
                </c:pt>
                <c:pt idx="545">
                  <c:v>354.25</c:v>
                </c:pt>
                <c:pt idx="546">
                  <c:v>354.90000000000003</c:v>
                </c:pt>
                <c:pt idx="547">
                  <c:v>355.55</c:v>
                </c:pt>
                <c:pt idx="548">
                  <c:v>356.2</c:v>
                </c:pt>
                <c:pt idx="549">
                  <c:v>356.85</c:v>
                </c:pt>
                <c:pt idx="550">
                  <c:v>357.5</c:v>
                </c:pt>
                <c:pt idx="551">
                  <c:v>358.15000000000003</c:v>
                </c:pt>
                <c:pt idx="552">
                  <c:v>358.8</c:v>
                </c:pt>
                <c:pt idx="553">
                  <c:v>359.45</c:v>
                </c:pt>
                <c:pt idx="554">
                  <c:v>360.1</c:v>
                </c:pt>
                <c:pt idx="555">
                  <c:v>360.75</c:v>
                </c:pt>
                <c:pt idx="556">
                  <c:v>361.40000000000003</c:v>
                </c:pt>
                <c:pt idx="557">
                  <c:v>362.05</c:v>
                </c:pt>
                <c:pt idx="558">
                  <c:v>362.7</c:v>
                </c:pt>
                <c:pt idx="559">
                  <c:v>363.35</c:v>
                </c:pt>
                <c:pt idx="560">
                  <c:v>364</c:v>
                </c:pt>
                <c:pt idx="561">
                  <c:v>364.65000000000003</c:v>
                </c:pt>
                <c:pt idx="562">
                  <c:v>365.3</c:v>
                </c:pt>
                <c:pt idx="563">
                  <c:v>365.95</c:v>
                </c:pt>
                <c:pt idx="564">
                  <c:v>366.6</c:v>
                </c:pt>
                <c:pt idx="565">
                  <c:v>367.25</c:v>
                </c:pt>
                <c:pt idx="566">
                  <c:v>367.90000000000003</c:v>
                </c:pt>
                <c:pt idx="567">
                  <c:v>368.55</c:v>
                </c:pt>
                <c:pt idx="568">
                  <c:v>369.2</c:v>
                </c:pt>
                <c:pt idx="569">
                  <c:v>369.85</c:v>
                </c:pt>
                <c:pt idx="570">
                  <c:v>370.5</c:v>
                </c:pt>
                <c:pt idx="571">
                  <c:v>371.15000000000003</c:v>
                </c:pt>
                <c:pt idx="572">
                  <c:v>371.8</c:v>
                </c:pt>
                <c:pt idx="573">
                  <c:v>372.45</c:v>
                </c:pt>
                <c:pt idx="574">
                  <c:v>373.1</c:v>
                </c:pt>
                <c:pt idx="575">
                  <c:v>373.75</c:v>
                </c:pt>
                <c:pt idx="576">
                  <c:v>374.40000000000003</c:v>
                </c:pt>
                <c:pt idx="577">
                  <c:v>375.05</c:v>
                </c:pt>
                <c:pt idx="578">
                  <c:v>375.7</c:v>
                </c:pt>
                <c:pt idx="579">
                  <c:v>376.35</c:v>
                </c:pt>
                <c:pt idx="580">
                  <c:v>377</c:v>
                </c:pt>
                <c:pt idx="581">
                  <c:v>377.65000000000003</c:v>
                </c:pt>
                <c:pt idx="582">
                  <c:v>378.3</c:v>
                </c:pt>
                <c:pt idx="583">
                  <c:v>378.95</c:v>
                </c:pt>
                <c:pt idx="584">
                  <c:v>379.6</c:v>
                </c:pt>
                <c:pt idx="585">
                  <c:v>380.25</c:v>
                </c:pt>
                <c:pt idx="586">
                  <c:v>380.90000000000003</c:v>
                </c:pt>
                <c:pt idx="587">
                  <c:v>381.55</c:v>
                </c:pt>
                <c:pt idx="588">
                  <c:v>382.2</c:v>
                </c:pt>
                <c:pt idx="589">
                  <c:v>382.85</c:v>
                </c:pt>
                <c:pt idx="590">
                  <c:v>383.5</c:v>
                </c:pt>
                <c:pt idx="591">
                  <c:v>384.15000000000003</c:v>
                </c:pt>
                <c:pt idx="592">
                  <c:v>384.8</c:v>
                </c:pt>
                <c:pt idx="593">
                  <c:v>385.45</c:v>
                </c:pt>
                <c:pt idx="594">
                  <c:v>386.1</c:v>
                </c:pt>
                <c:pt idx="595">
                  <c:v>386.75</c:v>
                </c:pt>
                <c:pt idx="596">
                  <c:v>387.40000000000003</c:v>
                </c:pt>
                <c:pt idx="597">
                  <c:v>388.05</c:v>
                </c:pt>
                <c:pt idx="598">
                  <c:v>388.7</c:v>
                </c:pt>
                <c:pt idx="599">
                  <c:v>389.35</c:v>
                </c:pt>
                <c:pt idx="600">
                  <c:v>390</c:v>
                </c:pt>
                <c:pt idx="601">
                  <c:v>390.65000000000003</c:v>
                </c:pt>
                <c:pt idx="602">
                  <c:v>391.3</c:v>
                </c:pt>
                <c:pt idx="603">
                  <c:v>391.95</c:v>
                </c:pt>
                <c:pt idx="604">
                  <c:v>392.6</c:v>
                </c:pt>
                <c:pt idx="605">
                  <c:v>393.25</c:v>
                </c:pt>
                <c:pt idx="606">
                  <c:v>393.90000000000003</c:v>
                </c:pt>
                <c:pt idx="607">
                  <c:v>394.55</c:v>
                </c:pt>
                <c:pt idx="608">
                  <c:v>395.2</c:v>
                </c:pt>
                <c:pt idx="609">
                  <c:v>395.85</c:v>
                </c:pt>
                <c:pt idx="610">
                  <c:v>396.5</c:v>
                </c:pt>
                <c:pt idx="611">
                  <c:v>397.15000000000003</c:v>
                </c:pt>
                <c:pt idx="612">
                  <c:v>397.8</c:v>
                </c:pt>
                <c:pt idx="613">
                  <c:v>398.45</c:v>
                </c:pt>
                <c:pt idx="614">
                  <c:v>399.1</c:v>
                </c:pt>
                <c:pt idx="615">
                  <c:v>399.75</c:v>
                </c:pt>
                <c:pt idx="616">
                  <c:v>400.40000000000003</c:v>
                </c:pt>
                <c:pt idx="617">
                  <c:v>401.05</c:v>
                </c:pt>
                <c:pt idx="618">
                  <c:v>401.7</c:v>
                </c:pt>
                <c:pt idx="619">
                  <c:v>402.35</c:v>
                </c:pt>
                <c:pt idx="620">
                  <c:v>403</c:v>
                </c:pt>
                <c:pt idx="621">
                  <c:v>403.65000000000003</c:v>
                </c:pt>
                <c:pt idx="622">
                  <c:v>404.3</c:v>
                </c:pt>
                <c:pt idx="623">
                  <c:v>404.95</c:v>
                </c:pt>
                <c:pt idx="624">
                  <c:v>405.6</c:v>
                </c:pt>
                <c:pt idx="625">
                  <c:v>406.25</c:v>
                </c:pt>
                <c:pt idx="626">
                  <c:v>406.90000000000003</c:v>
                </c:pt>
                <c:pt idx="627">
                  <c:v>407.55</c:v>
                </c:pt>
                <c:pt idx="628">
                  <c:v>408.2</c:v>
                </c:pt>
                <c:pt idx="629">
                  <c:v>408.85</c:v>
                </c:pt>
                <c:pt idx="630">
                  <c:v>409.5</c:v>
                </c:pt>
                <c:pt idx="631">
                  <c:v>410.15000000000003</c:v>
                </c:pt>
                <c:pt idx="632">
                  <c:v>410.8</c:v>
                </c:pt>
                <c:pt idx="633">
                  <c:v>411.45</c:v>
                </c:pt>
                <c:pt idx="634">
                  <c:v>412.1</c:v>
                </c:pt>
                <c:pt idx="635">
                  <c:v>412.75</c:v>
                </c:pt>
                <c:pt idx="636">
                  <c:v>413.40000000000003</c:v>
                </c:pt>
                <c:pt idx="637">
                  <c:v>414.05</c:v>
                </c:pt>
                <c:pt idx="638">
                  <c:v>414.7</c:v>
                </c:pt>
                <c:pt idx="639">
                  <c:v>415.35</c:v>
                </c:pt>
                <c:pt idx="640">
                  <c:v>416</c:v>
                </c:pt>
                <c:pt idx="641">
                  <c:v>416.65000000000003</c:v>
                </c:pt>
                <c:pt idx="642">
                  <c:v>417.3</c:v>
                </c:pt>
                <c:pt idx="643">
                  <c:v>417.95</c:v>
                </c:pt>
                <c:pt idx="644">
                  <c:v>418.6</c:v>
                </c:pt>
                <c:pt idx="645">
                  <c:v>419.25</c:v>
                </c:pt>
                <c:pt idx="646">
                  <c:v>419.90000000000003</c:v>
                </c:pt>
                <c:pt idx="647">
                  <c:v>420.55</c:v>
                </c:pt>
                <c:pt idx="648">
                  <c:v>421.2</c:v>
                </c:pt>
                <c:pt idx="649">
                  <c:v>421.85</c:v>
                </c:pt>
                <c:pt idx="650">
                  <c:v>422.5</c:v>
                </c:pt>
                <c:pt idx="651">
                  <c:v>423.15000000000003</c:v>
                </c:pt>
                <c:pt idx="652">
                  <c:v>423.8</c:v>
                </c:pt>
                <c:pt idx="653">
                  <c:v>424.45</c:v>
                </c:pt>
                <c:pt idx="654">
                  <c:v>425.1</c:v>
                </c:pt>
                <c:pt idx="655">
                  <c:v>425.75</c:v>
                </c:pt>
                <c:pt idx="656">
                  <c:v>426.40000000000003</c:v>
                </c:pt>
                <c:pt idx="657">
                  <c:v>427.05</c:v>
                </c:pt>
                <c:pt idx="658">
                  <c:v>427.7</c:v>
                </c:pt>
                <c:pt idx="659">
                  <c:v>428.35</c:v>
                </c:pt>
                <c:pt idx="660">
                  <c:v>429</c:v>
                </c:pt>
                <c:pt idx="661">
                  <c:v>429.65000000000003</c:v>
                </c:pt>
                <c:pt idx="662">
                  <c:v>430.3</c:v>
                </c:pt>
                <c:pt idx="663">
                  <c:v>430.95</c:v>
                </c:pt>
                <c:pt idx="664">
                  <c:v>431.6</c:v>
                </c:pt>
                <c:pt idx="665">
                  <c:v>432.25</c:v>
                </c:pt>
                <c:pt idx="666">
                  <c:v>432.90000000000003</c:v>
                </c:pt>
                <c:pt idx="667">
                  <c:v>433.55</c:v>
                </c:pt>
                <c:pt idx="668">
                  <c:v>434.2</c:v>
                </c:pt>
                <c:pt idx="669">
                  <c:v>434.85</c:v>
                </c:pt>
                <c:pt idx="670">
                  <c:v>435.5</c:v>
                </c:pt>
                <c:pt idx="671">
                  <c:v>436.15000000000003</c:v>
                </c:pt>
                <c:pt idx="672">
                  <c:v>436.8</c:v>
                </c:pt>
                <c:pt idx="673">
                  <c:v>437.45</c:v>
                </c:pt>
                <c:pt idx="674">
                  <c:v>438.1</c:v>
                </c:pt>
                <c:pt idx="675">
                  <c:v>438.75</c:v>
                </c:pt>
                <c:pt idx="676">
                  <c:v>439.40000000000003</c:v>
                </c:pt>
                <c:pt idx="677">
                  <c:v>440.05</c:v>
                </c:pt>
                <c:pt idx="678">
                  <c:v>440.7</c:v>
                </c:pt>
                <c:pt idx="679">
                  <c:v>441.35</c:v>
                </c:pt>
                <c:pt idx="680">
                  <c:v>442</c:v>
                </c:pt>
                <c:pt idx="681">
                  <c:v>442.65000000000003</c:v>
                </c:pt>
                <c:pt idx="682">
                  <c:v>443.3</c:v>
                </c:pt>
                <c:pt idx="683">
                  <c:v>443.95</c:v>
                </c:pt>
                <c:pt idx="684">
                  <c:v>444.6</c:v>
                </c:pt>
                <c:pt idx="685">
                  <c:v>445.25</c:v>
                </c:pt>
                <c:pt idx="686">
                  <c:v>445.90000000000003</c:v>
                </c:pt>
                <c:pt idx="687">
                  <c:v>446.55</c:v>
                </c:pt>
                <c:pt idx="688">
                  <c:v>447.2</c:v>
                </c:pt>
                <c:pt idx="689">
                  <c:v>447.85</c:v>
                </c:pt>
                <c:pt idx="690">
                  <c:v>448.5</c:v>
                </c:pt>
                <c:pt idx="691">
                  <c:v>449.15000000000003</c:v>
                </c:pt>
                <c:pt idx="692">
                  <c:v>449.8</c:v>
                </c:pt>
                <c:pt idx="693">
                  <c:v>450.45</c:v>
                </c:pt>
                <c:pt idx="694">
                  <c:v>451.1</c:v>
                </c:pt>
                <c:pt idx="695">
                  <c:v>451.75</c:v>
                </c:pt>
                <c:pt idx="696">
                  <c:v>452.40000000000003</c:v>
                </c:pt>
                <c:pt idx="697">
                  <c:v>453.05</c:v>
                </c:pt>
                <c:pt idx="698">
                  <c:v>453.7</c:v>
                </c:pt>
                <c:pt idx="699">
                  <c:v>454.35</c:v>
                </c:pt>
                <c:pt idx="700">
                  <c:v>455</c:v>
                </c:pt>
                <c:pt idx="701">
                  <c:v>455.65000000000003</c:v>
                </c:pt>
                <c:pt idx="702">
                  <c:v>456.3</c:v>
                </c:pt>
                <c:pt idx="703">
                  <c:v>456.95</c:v>
                </c:pt>
                <c:pt idx="704">
                  <c:v>457.6</c:v>
                </c:pt>
                <c:pt idx="705">
                  <c:v>458.25</c:v>
                </c:pt>
                <c:pt idx="706">
                  <c:v>458.90000000000003</c:v>
                </c:pt>
                <c:pt idx="707">
                  <c:v>459.55</c:v>
                </c:pt>
                <c:pt idx="708">
                  <c:v>460.2</c:v>
                </c:pt>
                <c:pt idx="709">
                  <c:v>460.85</c:v>
                </c:pt>
                <c:pt idx="710">
                  <c:v>461.5</c:v>
                </c:pt>
                <c:pt idx="711">
                  <c:v>462.15000000000003</c:v>
                </c:pt>
                <c:pt idx="712">
                  <c:v>462.8</c:v>
                </c:pt>
                <c:pt idx="713">
                  <c:v>463.45</c:v>
                </c:pt>
                <c:pt idx="714">
                  <c:v>464.1</c:v>
                </c:pt>
                <c:pt idx="715">
                  <c:v>464.75</c:v>
                </c:pt>
                <c:pt idx="716">
                  <c:v>465.40000000000003</c:v>
                </c:pt>
                <c:pt idx="717">
                  <c:v>466.05</c:v>
                </c:pt>
                <c:pt idx="718">
                  <c:v>466.7</c:v>
                </c:pt>
                <c:pt idx="719">
                  <c:v>467.35</c:v>
                </c:pt>
                <c:pt idx="720">
                  <c:v>468</c:v>
                </c:pt>
                <c:pt idx="721">
                  <c:v>468.65000000000003</c:v>
                </c:pt>
                <c:pt idx="722">
                  <c:v>469.3</c:v>
                </c:pt>
                <c:pt idx="723">
                  <c:v>469.95</c:v>
                </c:pt>
                <c:pt idx="724">
                  <c:v>470.6</c:v>
                </c:pt>
                <c:pt idx="725">
                  <c:v>471.25</c:v>
                </c:pt>
                <c:pt idx="726">
                  <c:v>471.90000000000003</c:v>
                </c:pt>
                <c:pt idx="727">
                  <c:v>472.55</c:v>
                </c:pt>
                <c:pt idx="728">
                  <c:v>473.2</c:v>
                </c:pt>
                <c:pt idx="729">
                  <c:v>473.85</c:v>
                </c:pt>
                <c:pt idx="730">
                  <c:v>474.5</c:v>
                </c:pt>
                <c:pt idx="731">
                  <c:v>475.15000000000003</c:v>
                </c:pt>
                <c:pt idx="732">
                  <c:v>475.8</c:v>
                </c:pt>
                <c:pt idx="733">
                  <c:v>476.45</c:v>
                </c:pt>
                <c:pt idx="734">
                  <c:v>477.1</c:v>
                </c:pt>
                <c:pt idx="735">
                  <c:v>477.75</c:v>
                </c:pt>
                <c:pt idx="736">
                  <c:v>478.40000000000003</c:v>
                </c:pt>
                <c:pt idx="737">
                  <c:v>479.05</c:v>
                </c:pt>
                <c:pt idx="738">
                  <c:v>479.7</c:v>
                </c:pt>
                <c:pt idx="739">
                  <c:v>480.35</c:v>
                </c:pt>
                <c:pt idx="740">
                  <c:v>481</c:v>
                </c:pt>
                <c:pt idx="741">
                  <c:v>481.65000000000003</c:v>
                </c:pt>
                <c:pt idx="742">
                  <c:v>482.3</c:v>
                </c:pt>
                <c:pt idx="743">
                  <c:v>482.95</c:v>
                </c:pt>
                <c:pt idx="744">
                  <c:v>483.6</c:v>
                </c:pt>
                <c:pt idx="745">
                  <c:v>484.25</c:v>
                </c:pt>
                <c:pt idx="746">
                  <c:v>484.90000000000003</c:v>
                </c:pt>
                <c:pt idx="747">
                  <c:v>485.55</c:v>
                </c:pt>
                <c:pt idx="748">
                  <c:v>486.2</c:v>
                </c:pt>
                <c:pt idx="749">
                  <c:v>486.85</c:v>
                </c:pt>
                <c:pt idx="750">
                  <c:v>487.5</c:v>
                </c:pt>
                <c:pt idx="751">
                  <c:v>488.15000000000003</c:v>
                </c:pt>
                <c:pt idx="752">
                  <c:v>488.8</c:v>
                </c:pt>
                <c:pt idx="753">
                  <c:v>489.45</c:v>
                </c:pt>
                <c:pt idx="754">
                  <c:v>490.1</c:v>
                </c:pt>
                <c:pt idx="755">
                  <c:v>490.75</c:v>
                </c:pt>
                <c:pt idx="756">
                  <c:v>491.40000000000003</c:v>
                </c:pt>
                <c:pt idx="757">
                  <c:v>492.05</c:v>
                </c:pt>
                <c:pt idx="758">
                  <c:v>492.7</c:v>
                </c:pt>
                <c:pt idx="759">
                  <c:v>493.35</c:v>
                </c:pt>
                <c:pt idx="760">
                  <c:v>494</c:v>
                </c:pt>
                <c:pt idx="761">
                  <c:v>494.65000000000003</c:v>
                </c:pt>
                <c:pt idx="762">
                  <c:v>495.3</c:v>
                </c:pt>
                <c:pt idx="763">
                  <c:v>495.95</c:v>
                </c:pt>
                <c:pt idx="764">
                  <c:v>496.6</c:v>
                </c:pt>
                <c:pt idx="765">
                  <c:v>497.25</c:v>
                </c:pt>
                <c:pt idx="766">
                  <c:v>497.90000000000003</c:v>
                </c:pt>
                <c:pt idx="767">
                  <c:v>498.55</c:v>
                </c:pt>
                <c:pt idx="768">
                  <c:v>499.20000000000005</c:v>
                </c:pt>
                <c:pt idx="769">
                  <c:v>499.85</c:v>
                </c:pt>
                <c:pt idx="770">
                  <c:v>500.5</c:v>
                </c:pt>
                <c:pt idx="771">
                  <c:v>501.15000000000003</c:v>
                </c:pt>
                <c:pt idx="772">
                  <c:v>501.8</c:v>
                </c:pt>
                <c:pt idx="773">
                  <c:v>502.45000000000005</c:v>
                </c:pt>
                <c:pt idx="774">
                  <c:v>503.1</c:v>
                </c:pt>
                <c:pt idx="775">
                  <c:v>503.75</c:v>
                </c:pt>
                <c:pt idx="776">
                  <c:v>504.40000000000003</c:v>
                </c:pt>
                <c:pt idx="777">
                  <c:v>505.05</c:v>
                </c:pt>
                <c:pt idx="778">
                  <c:v>505.70000000000005</c:v>
                </c:pt>
                <c:pt idx="779">
                  <c:v>506.35</c:v>
                </c:pt>
                <c:pt idx="780">
                  <c:v>507</c:v>
                </c:pt>
                <c:pt idx="781">
                  <c:v>507.65000000000003</c:v>
                </c:pt>
                <c:pt idx="782">
                  <c:v>508.3</c:v>
                </c:pt>
                <c:pt idx="783">
                  <c:v>508.95000000000005</c:v>
                </c:pt>
                <c:pt idx="784">
                  <c:v>509.6</c:v>
                </c:pt>
                <c:pt idx="785">
                  <c:v>510.25</c:v>
                </c:pt>
                <c:pt idx="786">
                  <c:v>510.90000000000003</c:v>
                </c:pt>
                <c:pt idx="787">
                  <c:v>511.55</c:v>
                </c:pt>
                <c:pt idx="788">
                  <c:v>512.20000000000005</c:v>
                </c:pt>
                <c:pt idx="789">
                  <c:v>512.85</c:v>
                </c:pt>
                <c:pt idx="790">
                  <c:v>513.5</c:v>
                </c:pt>
                <c:pt idx="791">
                  <c:v>514.15</c:v>
                </c:pt>
                <c:pt idx="792">
                  <c:v>514.80000000000007</c:v>
                </c:pt>
                <c:pt idx="793">
                  <c:v>515.45000000000005</c:v>
                </c:pt>
                <c:pt idx="794">
                  <c:v>516.1</c:v>
                </c:pt>
                <c:pt idx="795">
                  <c:v>516.75</c:v>
                </c:pt>
                <c:pt idx="796">
                  <c:v>517.4</c:v>
                </c:pt>
                <c:pt idx="797">
                  <c:v>518.05000000000007</c:v>
                </c:pt>
                <c:pt idx="798">
                  <c:v>518.70000000000005</c:v>
                </c:pt>
                <c:pt idx="799">
                  <c:v>519.35</c:v>
                </c:pt>
                <c:pt idx="800">
                  <c:v>520</c:v>
                </c:pt>
                <c:pt idx="801">
                  <c:v>520.65</c:v>
                </c:pt>
                <c:pt idx="802">
                  <c:v>521.30000000000007</c:v>
                </c:pt>
                <c:pt idx="803">
                  <c:v>521.95000000000005</c:v>
                </c:pt>
                <c:pt idx="804">
                  <c:v>522.6</c:v>
                </c:pt>
                <c:pt idx="805">
                  <c:v>523.25</c:v>
                </c:pt>
                <c:pt idx="806">
                  <c:v>523.9</c:v>
                </c:pt>
                <c:pt idx="807">
                  <c:v>524.55000000000007</c:v>
                </c:pt>
                <c:pt idx="808">
                  <c:v>525.20000000000005</c:v>
                </c:pt>
                <c:pt idx="809">
                  <c:v>525.85</c:v>
                </c:pt>
                <c:pt idx="810">
                  <c:v>526.5</c:v>
                </c:pt>
                <c:pt idx="811">
                  <c:v>527.15</c:v>
                </c:pt>
                <c:pt idx="812">
                  <c:v>527.80000000000007</c:v>
                </c:pt>
                <c:pt idx="813">
                  <c:v>528.45000000000005</c:v>
                </c:pt>
                <c:pt idx="814">
                  <c:v>529.1</c:v>
                </c:pt>
                <c:pt idx="815">
                  <c:v>529.75</c:v>
                </c:pt>
                <c:pt idx="816">
                  <c:v>530.4</c:v>
                </c:pt>
                <c:pt idx="817">
                  <c:v>531.05000000000007</c:v>
                </c:pt>
                <c:pt idx="818">
                  <c:v>531.70000000000005</c:v>
                </c:pt>
                <c:pt idx="819">
                  <c:v>532.35</c:v>
                </c:pt>
                <c:pt idx="820">
                  <c:v>533</c:v>
                </c:pt>
                <c:pt idx="821">
                  <c:v>533.65</c:v>
                </c:pt>
                <c:pt idx="822">
                  <c:v>534.30000000000007</c:v>
                </c:pt>
                <c:pt idx="823">
                  <c:v>534.95000000000005</c:v>
                </c:pt>
                <c:pt idx="824">
                  <c:v>535.6</c:v>
                </c:pt>
                <c:pt idx="825">
                  <c:v>536.25</c:v>
                </c:pt>
                <c:pt idx="826">
                  <c:v>536.9</c:v>
                </c:pt>
                <c:pt idx="827">
                  <c:v>537.55000000000007</c:v>
                </c:pt>
                <c:pt idx="828">
                  <c:v>538.20000000000005</c:v>
                </c:pt>
                <c:pt idx="829">
                  <c:v>538.85</c:v>
                </c:pt>
                <c:pt idx="830">
                  <c:v>539.5</c:v>
                </c:pt>
                <c:pt idx="831">
                  <c:v>540.15</c:v>
                </c:pt>
                <c:pt idx="832">
                  <c:v>540.80000000000007</c:v>
                </c:pt>
                <c:pt idx="833">
                  <c:v>541.45000000000005</c:v>
                </c:pt>
                <c:pt idx="834">
                  <c:v>542.1</c:v>
                </c:pt>
                <c:pt idx="835">
                  <c:v>542.75</c:v>
                </c:pt>
                <c:pt idx="836">
                  <c:v>543.4</c:v>
                </c:pt>
                <c:pt idx="837">
                  <c:v>544.05000000000007</c:v>
                </c:pt>
                <c:pt idx="838">
                  <c:v>544.70000000000005</c:v>
                </c:pt>
                <c:pt idx="839">
                  <c:v>545.35</c:v>
                </c:pt>
                <c:pt idx="840">
                  <c:v>546</c:v>
                </c:pt>
                <c:pt idx="841">
                  <c:v>546.65</c:v>
                </c:pt>
                <c:pt idx="842">
                  <c:v>547.30000000000007</c:v>
                </c:pt>
                <c:pt idx="843">
                  <c:v>547.95000000000005</c:v>
                </c:pt>
                <c:pt idx="844">
                  <c:v>548.6</c:v>
                </c:pt>
                <c:pt idx="845">
                  <c:v>549.25</c:v>
                </c:pt>
                <c:pt idx="846">
                  <c:v>549.9</c:v>
                </c:pt>
                <c:pt idx="847">
                  <c:v>550.55000000000007</c:v>
                </c:pt>
                <c:pt idx="848">
                  <c:v>551.20000000000005</c:v>
                </c:pt>
                <c:pt idx="849">
                  <c:v>551.85</c:v>
                </c:pt>
                <c:pt idx="850">
                  <c:v>552.5</c:v>
                </c:pt>
                <c:pt idx="851">
                  <c:v>553.15</c:v>
                </c:pt>
                <c:pt idx="852">
                  <c:v>553.80000000000007</c:v>
                </c:pt>
                <c:pt idx="853">
                  <c:v>554.45000000000005</c:v>
                </c:pt>
                <c:pt idx="854">
                  <c:v>555.1</c:v>
                </c:pt>
                <c:pt idx="855">
                  <c:v>555.75</c:v>
                </c:pt>
                <c:pt idx="856">
                  <c:v>556.4</c:v>
                </c:pt>
                <c:pt idx="857">
                  <c:v>557.05000000000007</c:v>
                </c:pt>
                <c:pt idx="858">
                  <c:v>557.70000000000005</c:v>
                </c:pt>
                <c:pt idx="859">
                  <c:v>558.35</c:v>
                </c:pt>
                <c:pt idx="860">
                  <c:v>559</c:v>
                </c:pt>
                <c:pt idx="861">
                  <c:v>559.65</c:v>
                </c:pt>
                <c:pt idx="862">
                  <c:v>560.30000000000007</c:v>
                </c:pt>
                <c:pt idx="863">
                  <c:v>560.95000000000005</c:v>
                </c:pt>
                <c:pt idx="864">
                  <c:v>561.6</c:v>
                </c:pt>
                <c:pt idx="865">
                  <c:v>562.25</c:v>
                </c:pt>
                <c:pt idx="866">
                  <c:v>562.9</c:v>
                </c:pt>
                <c:pt idx="867">
                  <c:v>563.55000000000007</c:v>
                </c:pt>
                <c:pt idx="868">
                  <c:v>564.20000000000005</c:v>
                </c:pt>
                <c:pt idx="869">
                  <c:v>564.85</c:v>
                </c:pt>
                <c:pt idx="870">
                  <c:v>565.5</c:v>
                </c:pt>
                <c:pt idx="871">
                  <c:v>566.15</c:v>
                </c:pt>
                <c:pt idx="872">
                  <c:v>566.80000000000007</c:v>
                </c:pt>
                <c:pt idx="873">
                  <c:v>567.45000000000005</c:v>
                </c:pt>
                <c:pt idx="874">
                  <c:v>568.1</c:v>
                </c:pt>
                <c:pt idx="875">
                  <c:v>568.75</c:v>
                </c:pt>
                <c:pt idx="876">
                  <c:v>569.4</c:v>
                </c:pt>
                <c:pt idx="877">
                  <c:v>570.05000000000007</c:v>
                </c:pt>
                <c:pt idx="878">
                  <c:v>570.70000000000005</c:v>
                </c:pt>
                <c:pt idx="879">
                  <c:v>571.35</c:v>
                </c:pt>
                <c:pt idx="880">
                  <c:v>572</c:v>
                </c:pt>
                <c:pt idx="881">
                  <c:v>572.65</c:v>
                </c:pt>
                <c:pt idx="882">
                  <c:v>573.30000000000007</c:v>
                </c:pt>
                <c:pt idx="883">
                  <c:v>573.95000000000005</c:v>
                </c:pt>
                <c:pt idx="884">
                  <c:v>574.6</c:v>
                </c:pt>
                <c:pt idx="885">
                  <c:v>575.25</c:v>
                </c:pt>
                <c:pt idx="886">
                  <c:v>575.9</c:v>
                </c:pt>
                <c:pt idx="887">
                  <c:v>576.55000000000007</c:v>
                </c:pt>
                <c:pt idx="888">
                  <c:v>577.20000000000005</c:v>
                </c:pt>
                <c:pt idx="889">
                  <c:v>577.85</c:v>
                </c:pt>
                <c:pt idx="890">
                  <c:v>578.5</c:v>
                </c:pt>
                <c:pt idx="891">
                  <c:v>579.15</c:v>
                </c:pt>
                <c:pt idx="892">
                  <c:v>579.80000000000007</c:v>
                </c:pt>
                <c:pt idx="893">
                  <c:v>580.45000000000005</c:v>
                </c:pt>
                <c:pt idx="894">
                  <c:v>581.1</c:v>
                </c:pt>
                <c:pt idx="895">
                  <c:v>581.75</c:v>
                </c:pt>
                <c:pt idx="896">
                  <c:v>582.4</c:v>
                </c:pt>
                <c:pt idx="897">
                  <c:v>583.05000000000007</c:v>
                </c:pt>
                <c:pt idx="898">
                  <c:v>583.70000000000005</c:v>
                </c:pt>
                <c:pt idx="899">
                  <c:v>584.35</c:v>
                </c:pt>
                <c:pt idx="900">
                  <c:v>585</c:v>
                </c:pt>
                <c:pt idx="901">
                  <c:v>585.65</c:v>
                </c:pt>
                <c:pt idx="902">
                  <c:v>586.30000000000007</c:v>
                </c:pt>
                <c:pt idx="903">
                  <c:v>586.95000000000005</c:v>
                </c:pt>
                <c:pt idx="904">
                  <c:v>587.6</c:v>
                </c:pt>
                <c:pt idx="905">
                  <c:v>588.25</c:v>
                </c:pt>
                <c:pt idx="906">
                  <c:v>588.9</c:v>
                </c:pt>
                <c:pt idx="907">
                  <c:v>589.55000000000007</c:v>
                </c:pt>
                <c:pt idx="908">
                  <c:v>590.20000000000005</c:v>
                </c:pt>
                <c:pt idx="909">
                  <c:v>590.85</c:v>
                </c:pt>
                <c:pt idx="910">
                  <c:v>591.5</c:v>
                </c:pt>
                <c:pt idx="911">
                  <c:v>592.15</c:v>
                </c:pt>
                <c:pt idx="912">
                  <c:v>592.80000000000007</c:v>
                </c:pt>
                <c:pt idx="913">
                  <c:v>593.45000000000005</c:v>
                </c:pt>
                <c:pt idx="914">
                  <c:v>594.1</c:v>
                </c:pt>
                <c:pt idx="915">
                  <c:v>594.75</c:v>
                </c:pt>
                <c:pt idx="916">
                  <c:v>595.4</c:v>
                </c:pt>
                <c:pt idx="917">
                  <c:v>596.05000000000007</c:v>
                </c:pt>
                <c:pt idx="918">
                  <c:v>596.70000000000005</c:v>
                </c:pt>
                <c:pt idx="919">
                  <c:v>597.35</c:v>
                </c:pt>
                <c:pt idx="920">
                  <c:v>598</c:v>
                </c:pt>
                <c:pt idx="921">
                  <c:v>598.65</c:v>
                </c:pt>
                <c:pt idx="922">
                  <c:v>599.30000000000007</c:v>
                </c:pt>
                <c:pt idx="923">
                  <c:v>599.95000000000005</c:v>
                </c:pt>
                <c:pt idx="924">
                  <c:v>600.6</c:v>
                </c:pt>
                <c:pt idx="925">
                  <c:v>601.25</c:v>
                </c:pt>
                <c:pt idx="926">
                  <c:v>601.9</c:v>
                </c:pt>
                <c:pt idx="927">
                  <c:v>602.55000000000007</c:v>
                </c:pt>
                <c:pt idx="928">
                  <c:v>603.20000000000005</c:v>
                </c:pt>
                <c:pt idx="929">
                  <c:v>603.85</c:v>
                </c:pt>
                <c:pt idx="930">
                  <c:v>604.5</c:v>
                </c:pt>
                <c:pt idx="931">
                  <c:v>605.15</c:v>
                </c:pt>
                <c:pt idx="932">
                  <c:v>605.80000000000007</c:v>
                </c:pt>
                <c:pt idx="933">
                  <c:v>606.45000000000005</c:v>
                </c:pt>
                <c:pt idx="934">
                  <c:v>607.1</c:v>
                </c:pt>
                <c:pt idx="935">
                  <c:v>607.75</c:v>
                </c:pt>
                <c:pt idx="936">
                  <c:v>608.4</c:v>
                </c:pt>
                <c:pt idx="937">
                  <c:v>609.05000000000007</c:v>
                </c:pt>
                <c:pt idx="938">
                  <c:v>609.70000000000005</c:v>
                </c:pt>
                <c:pt idx="939">
                  <c:v>610.35</c:v>
                </c:pt>
                <c:pt idx="940">
                  <c:v>611</c:v>
                </c:pt>
                <c:pt idx="941">
                  <c:v>611.65</c:v>
                </c:pt>
                <c:pt idx="942">
                  <c:v>612.30000000000007</c:v>
                </c:pt>
                <c:pt idx="943">
                  <c:v>612.95000000000005</c:v>
                </c:pt>
                <c:pt idx="944">
                  <c:v>613.6</c:v>
                </c:pt>
                <c:pt idx="945">
                  <c:v>614.25</c:v>
                </c:pt>
                <c:pt idx="946">
                  <c:v>614.9</c:v>
                </c:pt>
                <c:pt idx="947">
                  <c:v>615.55000000000007</c:v>
                </c:pt>
                <c:pt idx="948">
                  <c:v>616.20000000000005</c:v>
                </c:pt>
                <c:pt idx="949">
                  <c:v>616.85</c:v>
                </c:pt>
                <c:pt idx="950">
                  <c:v>617.5</c:v>
                </c:pt>
                <c:pt idx="951">
                  <c:v>618.15</c:v>
                </c:pt>
                <c:pt idx="952">
                  <c:v>618.80000000000007</c:v>
                </c:pt>
                <c:pt idx="953">
                  <c:v>619.45000000000005</c:v>
                </c:pt>
                <c:pt idx="954">
                  <c:v>620.1</c:v>
                </c:pt>
                <c:pt idx="955">
                  <c:v>620.75</c:v>
                </c:pt>
                <c:pt idx="956">
                  <c:v>621.4</c:v>
                </c:pt>
                <c:pt idx="957">
                  <c:v>622.05000000000007</c:v>
                </c:pt>
                <c:pt idx="958">
                  <c:v>622.70000000000005</c:v>
                </c:pt>
                <c:pt idx="959">
                  <c:v>623.35</c:v>
                </c:pt>
                <c:pt idx="960">
                  <c:v>624</c:v>
                </c:pt>
                <c:pt idx="961">
                  <c:v>624.65</c:v>
                </c:pt>
                <c:pt idx="962">
                  <c:v>625.30000000000007</c:v>
                </c:pt>
                <c:pt idx="963">
                  <c:v>625.95000000000005</c:v>
                </c:pt>
                <c:pt idx="964">
                  <c:v>626.6</c:v>
                </c:pt>
                <c:pt idx="965">
                  <c:v>627.25</c:v>
                </c:pt>
                <c:pt idx="966">
                  <c:v>627.9</c:v>
                </c:pt>
                <c:pt idx="967">
                  <c:v>628.55000000000007</c:v>
                </c:pt>
                <c:pt idx="968">
                  <c:v>629.20000000000005</c:v>
                </c:pt>
                <c:pt idx="969">
                  <c:v>629.85</c:v>
                </c:pt>
                <c:pt idx="970">
                  <c:v>630.5</c:v>
                </c:pt>
                <c:pt idx="971">
                  <c:v>631.15</c:v>
                </c:pt>
                <c:pt idx="972">
                  <c:v>631.80000000000007</c:v>
                </c:pt>
                <c:pt idx="973">
                  <c:v>632.45000000000005</c:v>
                </c:pt>
                <c:pt idx="974">
                  <c:v>633.1</c:v>
                </c:pt>
                <c:pt idx="975">
                  <c:v>633.75</c:v>
                </c:pt>
                <c:pt idx="976">
                  <c:v>634.4</c:v>
                </c:pt>
                <c:pt idx="977">
                  <c:v>635.05000000000007</c:v>
                </c:pt>
                <c:pt idx="978">
                  <c:v>635.70000000000005</c:v>
                </c:pt>
                <c:pt idx="979">
                  <c:v>636.35</c:v>
                </c:pt>
                <c:pt idx="980">
                  <c:v>637</c:v>
                </c:pt>
                <c:pt idx="981">
                  <c:v>637.65</c:v>
                </c:pt>
                <c:pt idx="982">
                  <c:v>638.30000000000007</c:v>
                </c:pt>
                <c:pt idx="983">
                  <c:v>638.95000000000005</c:v>
                </c:pt>
                <c:pt idx="984">
                  <c:v>639.6</c:v>
                </c:pt>
                <c:pt idx="985">
                  <c:v>640.25</c:v>
                </c:pt>
                <c:pt idx="986">
                  <c:v>640.9</c:v>
                </c:pt>
                <c:pt idx="987">
                  <c:v>641.55000000000007</c:v>
                </c:pt>
                <c:pt idx="988">
                  <c:v>642.20000000000005</c:v>
                </c:pt>
                <c:pt idx="989">
                  <c:v>642.85</c:v>
                </c:pt>
                <c:pt idx="990">
                  <c:v>643.5</c:v>
                </c:pt>
                <c:pt idx="991">
                  <c:v>644.15</c:v>
                </c:pt>
                <c:pt idx="992">
                  <c:v>644.80000000000007</c:v>
                </c:pt>
                <c:pt idx="993">
                  <c:v>645.45000000000005</c:v>
                </c:pt>
                <c:pt idx="994">
                  <c:v>646.1</c:v>
                </c:pt>
                <c:pt idx="995">
                  <c:v>646.75</c:v>
                </c:pt>
                <c:pt idx="996">
                  <c:v>647.4</c:v>
                </c:pt>
                <c:pt idx="997">
                  <c:v>648.05000000000007</c:v>
                </c:pt>
                <c:pt idx="998">
                  <c:v>648.70000000000005</c:v>
                </c:pt>
                <c:pt idx="999">
                  <c:v>649.35</c:v>
                </c:pt>
                <c:pt idx="1000">
                  <c:v>650</c:v>
                </c:pt>
                <c:pt idx="1001">
                  <c:v>650.65</c:v>
                </c:pt>
                <c:pt idx="1002">
                  <c:v>651.30000000000007</c:v>
                </c:pt>
                <c:pt idx="1003">
                  <c:v>651.95000000000005</c:v>
                </c:pt>
                <c:pt idx="1004">
                  <c:v>652.6</c:v>
                </c:pt>
                <c:pt idx="1005">
                  <c:v>653.25</c:v>
                </c:pt>
                <c:pt idx="1006">
                  <c:v>653.9</c:v>
                </c:pt>
                <c:pt idx="1007">
                  <c:v>654.55000000000007</c:v>
                </c:pt>
                <c:pt idx="1008">
                  <c:v>655.20000000000005</c:v>
                </c:pt>
                <c:pt idx="1009">
                  <c:v>655.85</c:v>
                </c:pt>
                <c:pt idx="1010">
                  <c:v>656.5</c:v>
                </c:pt>
                <c:pt idx="1011">
                  <c:v>657.15</c:v>
                </c:pt>
                <c:pt idx="1012">
                  <c:v>657.80000000000007</c:v>
                </c:pt>
                <c:pt idx="1013">
                  <c:v>658.45</c:v>
                </c:pt>
                <c:pt idx="1014">
                  <c:v>659.1</c:v>
                </c:pt>
                <c:pt idx="1015">
                  <c:v>659.75</c:v>
                </c:pt>
                <c:pt idx="1016">
                  <c:v>660.4</c:v>
                </c:pt>
                <c:pt idx="1017">
                  <c:v>661.05000000000007</c:v>
                </c:pt>
                <c:pt idx="1018">
                  <c:v>661.7</c:v>
                </c:pt>
                <c:pt idx="1019">
                  <c:v>662.35</c:v>
                </c:pt>
                <c:pt idx="1020">
                  <c:v>663</c:v>
                </c:pt>
                <c:pt idx="1021">
                  <c:v>663.65</c:v>
                </c:pt>
                <c:pt idx="1022">
                  <c:v>664.30000000000007</c:v>
                </c:pt>
                <c:pt idx="1023">
                  <c:v>664.95</c:v>
                </c:pt>
                <c:pt idx="1024">
                  <c:v>665.6</c:v>
                </c:pt>
                <c:pt idx="1025">
                  <c:v>666.25</c:v>
                </c:pt>
                <c:pt idx="1026">
                  <c:v>666.9</c:v>
                </c:pt>
                <c:pt idx="1027">
                  <c:v>667.55000000000007</c:v>
                </c:pt>
                <c:pt idx="1028">
                  <c:v>668.2</c:v>
                </c:pt>
                <c:pt idx="1029">
                  <c:v>668.85</c:v>
                </c:pt>
                <c:pt idx="1030">
                  <c:v>669.5</c:v>
                </c:pt>
                <c:pt idx="1031">
                  <c:v>670.15</c:v>
                </c:pt>
                <c:pt idx="1032">
                  <c:v>670.80000000000007</c:v>
                </c:pt>
                <c:pt idx="1033">
                  <c:v>671.45</c:v>
                </c:pt>
                <c:pt idx="1034">
                  <c:v>672.1</c:v>
                </c:pt>
                <c:pt idx="1035">
                  <c:v>672.75</c:v>
                </c:pt>
                <c:pt idx="1036">
                  <c:v>673.4</c:v>
                </c:pt>
                <c:pt idx="1037">
                  <c:v>674.05000000000007</c:v>
                </c:pt>
                <c:pt idx="1038">
                  <c:v>674.7</c:v>
                </c:pt>
                <c:pt idx="1039">
                  <c:v>675.35</c:v>
                </c:pt>
                <c:pt idx="1040">
                  <c:v>676</c:v>
                </c:pt>
                <c:pt idx="1041">
                  <c:v>676.65</c:v>
                </c:pt>
                <c:pt idx="1042">
                  <c:v>677.30000000000007</c:v>
                </c:pt>
                <c:pt idx="1043">
                  <c:v>677.95</c:v>
                </c:pt>
                <c:pt idx="1044">
                  <c:v>678.6</c:v>
                </c:pt>
                <c:pt idx="1045">
                  <c:v>679.25</c:v>
                </c:pt>
                <c:pt idx="1046">
                  <c:v>679.9</c:v>
                </c:pt>
                <c:pt idx="1047">
                  <c:v>680.55000000000007</c:v>
                </c:pt>
                <c:pt idx="1048">
                  <c:v>681.2</c:v>
                </c:pt>
                <c:pt idx="1049">
                  <c:v>681.85</c:v>
                </c:pt>
                <c:pt idx="1050">
                  <c:v>682.5</c:v>
                </c:pt>
                <c:pt idx="1051">
                  <c:v>683.15</c:v>
                </c:pt>
                <c:pt idx="1052">
                  <c:v>683.80000000000007</c:v>
                </c:pt>
                <c:pt idx="1053">
                  <c:v>684.45</c:v>
                </c:pt>
                <c:pt idx="1054">
                  <c:v>685.1</c:v>
                </c:pt>
                <c:pt idx="1055">
                  <c:v>685.75</c:v>
                </c:pt>
                <c:pt idx="1056">
                  <c:v>686.4</c:v>
                </c:pt>
                <c:pt idx="1057">
                  <c:v>687.05000000000007</c:v>
                </c:pt>
                <c:pt idx="1058">
                  <c:v>687.7</c:v>
                </c:pt>
                <c:pt idx="1059">
                  <c:v>688.35</c:v>
                </c:pt>
                <c:pt idx="1060">
                  <c:v>689</c:v>
                </c:pt>
                <c:pt idx="1061">
                  <c:v>689.65</c:v>
                </c:pt>
                <c:pt idx="1062">
                  <c:v>690.30000000000007</c:v>
                </c:pt>
                <c:pt idx="1063">
                  <c:v>690.95</c:v>
                </c:pt>
                <c:pt idx="1064">
                  <c:v>691.6</c:v>
                </c:pt>
                <c:pt idx="1065">
                  <c:v>692.25</c:v>
                </c:pt>
                <c:pt idx="1066">
                  <c:v>692.9</c:v>
                </c:pt>
                <c:pt idx="1067">
                  <c:v>693.55000000000007</c:v>
                </c:pt>
                <c:pt idx="1068">
                  <c:v>694.2</c:v>
                </c:pt>
                <c:pt idx="1069">
                  <c:v>694.85</c:v>
                </c:pt>
                <c:pt idx="1070">
                  <c:v>695.5</c:v>
                </c:pt>
                <c:pt idx="1071">
                  <c:v>696.15</c:v>
                </c:pt>
                <c:pt idx="1072">
                  <c:v>696.80000000000007</c:v>
                </c:pt>
                <c:pt idx="1073">
                  <c:v>697.45</c:v>
                </c:pt>
                <c:pt idx="1074">
                  <c:v>698.1</c:v>
                </c:pt>
                <c:pt idx="1075">
                  <c:v>698.75</c:v>
                </c:pt>
                <c:pt idx="1076">
                  <c:v>699.4</c:v>
                </c:pt>
                <c:pt idx="1077">
                  <c:v>700.05000000000007</c:v>
                </c:pt>
                <c:pt idx="1078">
                  <c:v>700.7</c:v>
                </c:pt>
                <c:pt idx="1079">
                  <c:v>701.35</c:v>
                </c:pt>
                <c:pt idx="1080">
                  <c:v>702</c:v>
                </c:pt>
                <c:pt idx="1081">
                  <c:v>702.65</c:v>
                </c:pt>
                <c:pt idx="1082">
                  <c:v>703.30000000000007</c:v>
                </c:pt>
                <c:pt idx="1083">
                  <c:v>703.95</c:v>
                </c:pt>
                <c:pt idx="1084">
                  <c:v>704.6</c:v>
                </c:pt>
                <c:pt idx="1085">
                  <c:v>705.25</c:v>
                </c:pt>
                <c:pt idx="1086">
                  <c:v>705.9</c:v>
                </c:pt>
                <c:pt idx="1087">
                  <c:v>706.55000000000007</c:v>
                </c:pt>
                <c:pt idx="1088">
                  <c:v>707.2</c:v>
                </c:pt>
                <c:pt idx="1089">
                  <c:v>707.85</c:v>
                </c:pt>
                <c:pt idx="1090">
                  <c:v>708.5</c:v>
                </c:pt>
                <c:pt idx="1091">
                  <c:v>709.15</c:v>
                </c:pt>
                <c:pt idx="1092">
                  <c:v>709.80000000000007</c:v>
                </c:pt>
                <c:pt idx="1093">
                  <c:v>710.45</c:v>
                </c:pt>
                <c:pt idx="1094">
                  <c:v>711.1</c:v>
                </c:pt>
                <c:pt idx="1095">
                  <c:v>711.75</c:v>
                </c:pt>
                <c:pt idx="1096">
                  <c:v>712.4</c:v>
                </c:pt>
                <c:pt idx="1097">
                  <c:v>713.05000000000007</c:v>
                </c:pt>
                <c:pt idx="1098">
                  <c:v>713.7</c:v>
                </c:pt>
                <c:pt idx="1099">
                  <c:v>714.35</c:v>
                </c:pt>
                <c:pt idx="1100">
                  <c:v>715</c:v>
                </c:pt>
                <c:pt idx="1101">
                  <c:v>715.65</c:v>
                </c:pt>
                <c:pt idx="1102">
                  <c:v>716.30000000000007</c:v>
                </c:pt>
                <c:pt idx="1103">
                  <c:v>716.95</c:v>
                </c:pt>
                <c:pt idx="1104">
                  <c:v>717.6</c:v>
                </c:pt>
                <c:pt idx="1105">
                  <c:v>718.25</c:v>
                </c:pt>
                <c:pt idx="1106">
                  <c:v>718.9</c:v>
                </c:pt>
                <c:pt idx="1107">
                  <c:v>719.55000000000007</c:v>
                </c:pt>
                <c:pt idx="1108">
                  <c:v>720.2</c:v>
                </c:pt>
                <c:pt idx="1109">
                  <c:v>720.85</c:v>
                </c:pt>
                <c:pt idx="1110">
                  <c:v>721.5</c:v>
                </c:pt>
                <c:pt idx="1111">
                  <c:v>722.15</c:v>
                </c:pt>
                <c:pt idx="1112">
                  <c:v>722.80000000000007</c:v>
                </c:pt>
                <c:pt idx="1113">
                  <c:v>723.45</c:v>
                </c:pt>
                <c:pt idx="1114">
                  <c:v>724.1</c:v>
                </c:pt>
                <c:pt idx="1115">
                  <c:v>724.75</c:v>
                </c:pt>
                <c:pt idx="1116">
                  <c:v>725.4</c:v>
                </c:pt>
                <c:pt idx="1117">
                  <c:v>726.05000000000007</c:v>
                </c:pt>
                <c:pt idx="1118">
                  <c:v>726.7</c:v>
                </c:pt>
                <c:pt idx="1119">
                  <c:v>727.35</c:v>
                </c:pt>
                <c:pt idx="1120">
                  <c:v>728</c:v>
                </c:pt>
                <c:pt idx="1121">
                  <c:v>728.65</c:v>
                </c:pt>
                <c:pt idx="1122">
                  <c:v>729.30000000000007</c:v>
                </c:pt>
                <c:pt idx="1123">
                  <c:v>729.95</c:v>
                </c:pt>
                <c:pt idx="1124">
                  <c:v>730.6</c:v>
                </c:pt>
                <c:pt idx="1125">
                  <c:v>731.25</c:v>
                </c:pt>
                <c:pt idx="1126">
                  <c:v>731.9</c:v>
                </c:pt>
                <c:pt idx="1127">
                  <c:v>732.55000000000007</c:v>
                </c:pt>
                <c:pt idx="1128">
                  <c:v>733.2</c:v>
                </c:pt>
                <c:pt idx="1129">
                  <c:v>733.85</c:v>
                </c:pt>
                <c:pt idx="1130">
                  <c:v>734.5</c:v>
                </c:pt>
                <c:pt idx="1131">
                  <c:v>735.15</c:v>
                </c:pt>
                <c:pt idx="1132">
                  <c:v>735.80000000000007</c:v>
                </c:pt>
                <c:pt idx="1133">
                  <c:v>736.45</c:v>
                </c:pt>
                <c:pt idx="1134">
                  <c:v>737.1</c:v>
                </c:pt>
                <c:pt idx="1135">
                  <c:v>737.75</c:v>
                </c:pt>
                <c:pt idx="1136">
                  <c:v>738.4</c:v>
                </c:pt>
                <c:pt idx="1137">
                  <c:v>739.05000000000007</c:v>
                </c:pt>
                <c:pt idx="1138">
                  <c:v>739.7</c:v>
                </c:pt>
                <c:pt idx="1139">
                  <c:v>740.35</c:v>
                </c:pt>
                <c:pt idx="1140">
                  <c:v>741</c:v>
                </c:pt>
                <c:pt idx="1141">
                  <c:v>741.65</c:v>
                </c:pt>
                <c:pt idx="1142">
                  <c:v>742.30000000000007</c:v>
                </c:pt>
                <c:pt idx="1143">
                  <c:v>742.95</c:v>
                </c:pt>
                <c:pt idx="1144">
                  <c:v>743.6</c:v>
                </c:pt>
                <c:pt idx="1145">
                  <c:v>744.25</c:v>
                </c:pt>
                <c:pt idx="1146">
                  <c:v>744.9</c:v>
                </c:pt>
                <c:pt idx="1147">
                  <c:v>745.55000000000007</c:v>
                </c:pt>
                <c:pt idx="1148">
                  <c:v>746.2</c:v>
                </c:pt>
                <c:pt idx="1149">
                  <c:v>746.85</c:v>
                </c:pt>
                <c:pt idx="1150">
                  <c:v>747.5</c:v>
                </c:pt>
                <c:pt idx="1151">
                  <c:v>748.15</c:v>
                </c:pt>
                <c:pt idx="1152">
                  <c:v>748.80000000000007</c:v>
                </c:pt>
                <c:pt idx="1153">
                  <c:v>749.45</c:v>
                </c:pt>
                <c:pt idx="1154">
                  <c:v>750.1</c:v>
                </c:pt>
                <c:pt idx="1155">
                  <c:v>750.75</c:v>
                </c:pt>
                <c:pt idx="1156">
                  <c:v>751.4</c:v>
                </c:pt>
                <c:pt idx="1157">
                  <c:v>752.05000000000007</c:v>
                </c:pt>
                <c:pt idx="1158">
                  <c:v>752.7</c:v>
                </c:pt>
                <c:pt idx="1159">
                  <c:v>753.35</c:v>
                </c:pt>
                <c:pt idx="1160">
                  <c:v>754</c:v>
                </c:pt>
                <c:pt idx="1161">
                  <c:v>754.65</c:v>
                </c:pt>
                <c:pt idx="1162">
                  <c:v>755.30000000000007</c:v>
                </c:pt>
                <c:pt idx="1163">
                  <c:v>755.95</c:v>
                </c:pt>
                <c:pt idx="1164">
                  <c:v>756.6</c:v>
                </c:pt>
                <c:pt idx="1165">
                  <c:v>757.25</c:v>
                </c:pt>
                <c:pt idx="1166">
                  <c:v>757.9</c:v>
                </c:pt>
                <c:pt idx="1167">
                  <c:v>758.55000000000007</c:v>
                </c:pt>
                <c:pt idx="1168">
                  <c:v>759.2</c:v>
                </c:pt>
                <c:pt idx="1169">
                  <c:v>759.85</c:v>
                </c:pt>
                <c:pt idx="1170">
                  <c:v>760.5</c:v>
                </c:pt>
                <c:pt idx="1171">
                  <c:v>761.15</c:v>
                </c:pt>
                <c:pt idx="1172">
                  <c:v>761.80000000000007</c:v>
                </c:pt>
                <c:pt idx="1173">
                  <c:v>762.45</c:v>
                </c:pt>
                <c:pt idx="1174">
                  <c:v>763.1</c:v>
                </c:pt>
                <c:pt idx="1175">
                  <c:v>763.75</c:v>
                </c:pt>
                <c:pt idx="1176">
                  <c:v>764.4</c:v>
                </c:pt>
                <c:pt idx="1177">
                  <c:v>765.05000000000007</c:v>
                </c:pt>
                <c:pt idx="1178">
                  <c:v>765.7</c:v>
                </c:pt>
                <c:pt idx="1179">
                  <c:v>766.35</c:v>
                </c:pt>
                <c:pt idx="1180">
                  <c:v>767</c:v>
                </c:pt>
                <c:pt idx="1181">
                  <c:v>767.65</c:v>
                </c:pt>
                <c:pt idx="1182">
                  <c:v>768.30000000000007</c:v>
                </c:pt>
                <c:pt idx="1183">
                  <c:v>768.95</c:v>
                </c:pt>
                <c:pt idx="1184">
                  <c:v>769.6</c:v>
                </c:pt>
                <c:pt idx="1185">
                  <c:v>770.25</c:v>
                </c:pt>
                <c:pt idx="1186">
                  <c:v>770.9</c:v>
                </c:pt>
                <c:pt idx="1187">
                  <c:v>771.55000000000007</c:v>
                </c:pt>
                <c:pt idx="1188">
                  <c:v>772.2</c:v>
                </c:pt>
                <c:pt idx="1189">
                  <c:v>772.85</c:v>
                </c:pt>
                <c:pt idx="1190">
                  <c:v>773.5</c:v>
                </c:pt>
                <c:pt idx="1191">
                  <c:v>774.15</c:v>
                </c:pt>
                <c:pt idx="1192">
                  <c:v>774.80000000000007</c:v>
                </c:pt>
                <c:pt idx="1193">
                  <c:v>775.45</c:v>
                </c:pt>
                <c:pt idx="1194">
                  <c:v>776.1</c:v>
                </c:pt>
                <c:pt idx="1195">
                  <c:v>776.75</c:v>
                </c:pt>
                <c:pt idx="1196">
                  <c:v>777.4</c:v>
                </c:pt>
                <c:pt idx="1197">
                  <c:v>778.05000000000007</c:v>
                </c:pt>
                <c:pt idx="1198">
                  <c:v>778.7</c:v>
                </c:pt>
                <c:pt idx="1199">
                  <c:v>779.35</c:v>
                </c:pt>
                <c:pt idx="1200">
                  <c:v>780</c:v>
                </c:pt>
                <c:pt idx="1201">
                  <c:v>780.65</c:v>
                </c:pt>
                <c:pt idx="1202">
                  <c:v>781.30000000000007</c:v>
                </c:pt>
                <c:pt idx="1203">
                  <c:v>781.95</c:v>
                </c:pt>
                <c:pt idx="1204">
                  <c:v>782.6</c:v>
                </c:pt>
                <c:pt idx="1205">
                  <c:v>783.25</c:v>
                </c:pt>
                <c:pt idx="1206">
                  <c:v>783.9</c:v>
                </c:pt>
                <c:pt idx="1207">
                  <c:v>784.55000000000007</c:v>
                </c:pt>
                <c:pt idx="1208">
                  <c:v>785.2</c:v>
                </c:pt>
                <c:pt idx="1209">
                  <c:v>785.85</c:v>
                </c:pt>
                <c:pt idx="1210">
                  <c:v>786.5</c:v>
                </c:pt>
                <c:pt idx="1211">
                  <c:v>787.15</c:v>
                </c:pt>
                <c:pt idx="1212">
                  <c:v>787.80000000000007</c:v>
                </c:pt>
                <c:pt idx="1213">
                  <c:v>788.45</c:v>
                </c:pt>
                <c:pt idx="1214">
                  <c:v>789.1</c:v>
                </c:pt>
                <c:pt idx="1215">
                  <c:v>789.75</c:v>
                </c:pt>
                <c:pt idx="1216">
                  <c:v>790.4</c:v>
                </c:pt>
                <c:pt idx="1217">
                  <c:v>791.05000000000007</c:v>
                </c:pt>
                <c:pt idx="1218">
                  <c:v>791.7</c:v>
                </c:pt>
                <c:pt idx="1219">
                  <c:v>792.35</c:v>
                </c:pt>
                <c:pt idx="1220">
                  <c:v>793</c:v>
                </c:pt>
                <c:pt idx="1221">
                  <c:v>793.65</c:v>
                </c:pt>
                <c:pt idx="1222">
                  <c:v>794.30000000000007</c:v>
                </c:pt>
                <c:pt idx="1223">
                  <c:v>794.95</c:v>
                </c:pt>
                <c:pt idx="1224">
                  <c:v>795.6</c:v>
                </c:pt>
                <c:pt idx="1225">
                  <c:v>796.25</c:v>
                </c:pt>
                <c:pt idx="1226">
                  <c:v>796.9</c:v>
                </c:pt>
                <c:pt idx="1227">
                  <c:v>797.55000000000007</c:v>
                </c:pt>
                <c:pt idx="1228">
                  <c:v>798.2</c:v>
                </c:pt>
                <c:pt idx="1229">
                  <c:v>798.85</c:v>
                </c:pt>
                <c:pt idx="1230">
                  <c:v>799.5</c:v>
                </c:pt>
                <c:pt idx="1231">
                  <c:v>800.15</c:v>
                </c:pt>
                <c:pt idx="1232">
                  <c:v>800.80000000000007</c:v>
                </c:pt>
                <c:pt idx="1233">
                  <c:v>801.45</c:v>
                </c:pt>
                <c:pt idx="1234">
                  <c:v>802.1</c:v>
                </c:pt>
                <c:pt idx="1235">
                  <c:v>802.75</c:v>
                </c:pt>
                <c:pt idx="1236">
                  <c:v>803.4</c:v>
                </c:pt>
                <c:pt idx="1237">
                  <c:v>804.05000000000007</c:v>
                </c:pt>
                <c:pt idx="1238">
                  <c:v>804.7</c:v>
                </c:pt>
                <c:pt idx="1239">
                  <c:v>805.35</c:v>
                </c:pt>
                <c:pt idx="1240">
                  <c:v>806</c:v>
                </c:pt>
                <c:pt idx="1241">
                  <c:v>806.65</c:v>
                </c:pt>
                <c:pt idx="1242">
                  <c:v>807.30000000000007</c:v>
                </c:pt>
                <c:pt idx="1243">
                  <c:v>807.95</c:v>
                </c:pt>
                <c:pt idx="1244">
                  <c:v>808.6</c:v>
                </c:pt>
                <c:pt idx="1245">
                  <c:v>809.25</c:v>
                </c:pt>
                <c:pt idx="1246">
                  <c:v>809.9</c:v>
                </c:pt>
                <c:pt idx="1247">
                  <c:v>810.55000000000007</c:v>
                </c:pt>
                <c:pt idx="1248">
                  <c:v>811.2</c:v>
                </c:pt>
                <c:pt idx="1249">
                  <c:v>811.85</c:v>
                </c:pt>
                <c:pt idx="1250">
                  <c:v>812.5</c:v>
                </c:pt>
                <c:pt idx="1251">
                  <c:v>813.15</c:v>
                </c:pt>
                <c:pt idx="1252">
                  <c:v>813.80000000000007</c:v>
                </c:pt>
                <c:pt idx="1253">
                  <c:v>814.45</c:v>
                </c:pt>
                <c:pt idx="1254">
                  <c:v>815.1</c:v>
                </c:pt>
                <c:pt idx="1255">
                  <c:v>815.75</c:v>
                </c:pt>
                <c:pt idx="1256">
                  <c:v>816.4</c:v>
                </c:pt>
                <c:pt idx="1257">
                  <c:v>817.05000000000007</c:v>
                </c:pt>
                <c:pt idx="1258">
                  <c:v>817.7</c:v>
                </c:pt>
                <c:pt idx="1259">
                  <c:v>818.35</c:v>
                </c:pt>
                <c:pt idx="1260">
                  <c:v>819</c:v>
                </c:pt>
                <c:pt idx="1261">
                  <c:v>819.65</c:v>
                </c:pt>
                <c:pt idx="1262">
                  <c:v>820.30000000000007</c:v>
                </c:pt>
                <c:pt idx="1263">
                  <c:v>820.95</c:v>
                </c:pt>
                <c:pt idx="1264">
                  <c:v>821.6</c:v>
                </c:pt>
                <c:pt idx="1265">
                  <c:v>822.25</c:v>
                </c:pt>
                <c:pt idx="1266">
                  <c:v>822.9</c:v>
                </c:pt>
                <c:pt idx="1267">
                  <c:v>823.55000000000007</c:v>
                </c:pt>
                <c:pt idx="1268">
                  <c:v>824.2</c:v>
                </c:pt>
                <c:pt idx="1269">
                  <c:v>824.85</c:v>
                </c:pt>
                <c:pt idx="1270">
                  <c:v>825.5</c:v>
                </c:pt>
                <c:pt idx="1271">
                  <c:v>826.15</c:v>
                </c:pt>
                <c:pt idx="1272">
                  <c:v>826.80000000000007</c:v>
                </c:pt>
                <c:pt idx="1273">
                  <c:v>827.45</c:v>
                </c:pt>
                <c:pt idx="1274">
                  <c:v>828.1</c:v>
                </c:pt>
                <c:pt idx="1275">
                  <c:v>828.75</c:v>
                </c:pt>
                <c:pt idx="1276">
                  <c:v>829.4</c:v>
                </c:pt>
                <c:pt idx="1277">
                  <c:v>830.05000000000007</c:v>
                </c:pt>
                <c:pt idx="1278">
                  <c:v>830.7</c:v>
                </c:pt>
                <c:pt idx="1279">
                  <c:v>831.35</c:v>
                </c:pt>
                <c:pt idx="1280">
                  <c:v>832</c:v>
                </c:pt>
                <c:pt idx="1281">
                  <c:v>832.65</c:v>
                </c:pt>
                <c:pt idx="1282">
                  <c:v>833.30000000000007</c:v>
                </c:pt>
                <c:pt idx="1283">
                  <c:v>833.95</c:v>
                </c:pt>
                <c:pt idx="1284">
                  <c:v>834.6</c:v>
                </c:pt>
                <c:pt idx="1285">
                  <c:v>835.25</c:v>
                </c:pt>
                <c:pt idx="1286">
                  <c:v>835.9</c:v>
                </c:pt>
                <c:pt idx="1287">
                  <c:v>836.55000000000007</c:v>
                </c:pt>
                <c:pt idx="1288">
                  <c:v>837.2</c:v>
                </c:pt>
                <c:pt idx="1289">
                  <c:v>837.85</c:v>
                </c:pt>
                <c:pt idx="1290">
                  <c:v>838.5</c:v>
                </c:pt>
                <c:pt idx="1291">
                  <c:v>839.15</c:v>
                </c:pt>
                <c:pt idx="1292">
                  <c:v>839.80000000000007</c:v>
                </c:pt>
                <c:pt idx="1293">
                  <c:v>840.45</c:v>
                </c:pt>
                <c:pt idx="1294">
                  <c:v>841.1</c:v>
                </c:pt>
                <c:pt idx="1295">
                  <c:v>841.75</c:v>
                </c:pt>
                <c:pt idx="1296">
                  <c:v>842.4</c:v>
                </c:pt>
                <c:pt idx="1297">
                  <c:v>843.05000000000007</c:v>
                </c:pt>
                <c:pt idx="1298">
                  <c:v>843.7</c:v>
                </c:pt>
                <c:pt idx="1299">
                  <c:v>844.35</c:v>
                </c:pt>
                <c:pt idx="1300">
                  <c:v>845</c:v>
                </c:pt>
                <c:pt idx="1301">
                  <c:v>845.65</c:v>
                </c:pt>
                <c:pt idx="1302">
                  <c:v>846.30000000000007</c:v>
                </c:pt>
                <c:pt idx="1303">
                  <c:v>846.95</c:v>
                </c:pt>
                <c:pt idx="1304">
                  <c:v>847.6</c:v>
                </c:pt>
                <c:pt idx="1305">
                  <c:v>848.25</c:v>
                </c:pt>
                <c:pt idx="1306">
                  <c:v>848.9</c:v>
                </c:pt>
                <c:pt idx="1307">
                  <c:v>849.55000000000007</c:v>
                </c:pt>
                <c:pt idx="1308">
                  <c:v>850.2</c:v>
                </c:pt>
                <c:pt idx="1309">
                  <c:v>850.85</c:v>
                </c:pt>
                <c:pt idx="1310">
                  <c:v>851.5</c:v>
                </c:pt>
                <c:pt idx="1311">
                  <c:v>852.15</c:v>
                </c:pt>
                <c:pt idx="1312">
                  <c:v>852.80000000000007</c:v>
                </c:pt>
                <c:pt idx="1313">
                  <c:v>853.45</c:v>
                </c:pt>
                <c:pt idx="1314">
                  <c:v>854.1</c:v>
                </c:pt>
                <c:pt idx="1315">
                  <c:v>854.75</c:v>
                </c:pt>
                <c:pt idx="1316">
                  <c:v>855.4</c:v>
                </c:pt>
                <c:pt idx="1317">
                  <c:v>856.05000000000007</c:v>
                </c:pt>
                <c:pt idx="1318">
                  <c:v>856.7</c:v>
                </c:pt>
                <c:pt idx="1319">
                  <c:v>857.35</c:v>
                </c:pt>
                <c:pt idx="1320">
                  <c:v>858</c:v>
                </c:pt>
                <c:pt idx="1321">
                  <c:v>858.65</c:v>
                </c:pt>
                <c:pt idx="1322">
                  <c:v>859.30000000000007</c:v>
                </c:pt>
                <c:pt idx="1323">
                  <c:v>859.95</c:v>
                </c:pt>
                <c:pt idx="1324">
                  <c:v>860.6</c:v>
                </c:pt>
                <c:pt idx="1325">
                  <c:v>861.25</c:v>
                </c:pt>
                <c:pt idx="1326">
                  <c:v>861.9</c:v>
                </c:pt>
                <c:pt idx="1327">
                  <c:v>862.55000000000007</c:v>
                </c:pt>
                <c:pt idx="1328">
                  <c:v>863.2</c:v>
                </c:pt>
                <c:pt idx="1329">
                  <c:v>863.85</c:v>
                </c:pt>
                <c:pt idx="1330">
                  <c:v>864.5</c:v>
                </c:pt>
                <c:pt idx="1331">
                  <c:v>865.15</c:v>
                </c:pt>
                <c:pt idx="1332">
                  <c:v>865.80000000000007</c:v>
                </c:pt>
                <c:pt idx="1333">
                  <c:v>866.45</c:v>
                </c:pt>
                <c:pt idx="1334">
                  <c:v>867.1</c:v>
                </c:pt>
                <c:pt idx="1335">
                  <c:v>867.75</c:v>
                </c:pt>
                <c:pt idx="1336">
                  <c:v>868.4</c:v>
                </c:pt>
                <c:pt idx="1337">
                  <c:v>869.05000000000007</c:v>
                </c:pt>
                <c:pt idx="1338">
                  <c:v>869.7</c:v>
                </c:pt>
                <c:pt idx="1339">
                  <c:v>870.35</c:v>
                </c:pt>
                <c:pt idx="1340">
                  <c:v>871</c:v>
                </c:pt>
                <c:pt idx="1341">
                  <c:v>871.65</c:v>
                </c:pt>
                <c:pt idx="1342">
                  <c:v>872.30000000000007</c:v>
                </c:pt>
                <c:pt idx="1343">
                  <c:v>872.95</c:v>
                </c:pt>
                <c:pt idx="1344">
                  <c:v>873.6</c:v>
                </c:pt>
                <c:pt idx="1345">
                  <c:v>874.25</c:v>
                </c:pt>
                <c:pt idx="1346">
                  <c:v>874.9</c:v>
                </c:pt>
                <c:pt idx="1347">
                  <c:v>875.55000000000007</c:v>
                </c:pt>
                <c:pt idx="1348">
                  <c:v>876.2</c:v>
                </c:pt>
                <c:pt idx="1349">
                  <c:v>876.85</c:v>
                </c:pt>
                <c:pt idx="1350">
                  <c:v>877.5</c:v>
                </c:pt>
                <c:pt idx="1351">
                  <c:v>878.15</c:v>
                </c:pt>
                <c:pt idx="1352">
                  <c:v>878.80000000000007</c:v>
                </c:pt>
                <c:pt idx="1353">
                  <c:v>879.45</c:v>
                </c:pt>
                <c:pt idx="1354">
                  <c:v>880.1</c:v>
                </c:pt>
                <c:pt idx="1355">
                  <c:v>880.75</c:v>
                </c:pt>
                <c:pt idx="1356">
                  <c:v>881.4</c:v>
                </c:pt>
                <c:pt idx="1357">
                  <c:v>882.05000000000007</c:v>
                </c:pt>
                <c:pt idx="1358">
                  <c:v>882.7</c:v>
                </c:pt>
                <c:pt idx="1359">
                  <c:v>883.35</c:v>
                </c:pt>
                <c:pt idx="1360">
                  <c:v>884</c:v>
                </c:pt>
                <c:pt idx="1361">
                  <c:v>884.65</c:v>
                </c:pt>
                <c:pt idx="1362">
                  <c:v>885.30000000000007</c:v>
                </c:pt>
                <c:pt idx="1363">
                  <c:v>885.95</c:v>
                </c:pt>
                <c:pt idx="1364">
                  <c:v>886.6</c:v>
                </c:pt>
                <c:pt idx="1365">
                  <c:v>887.25</c:v>
                </c:pt>
                <c:pt idx="1366">
                  <c:v>887.9</c:v>
                </c:pt>
                <c:pt idx="1367">
                  <c:v>888.55000000000007</c:v>
                </c:pt>
                <c:pt idx="1368">
                  <c:v>889.2</c:v>
                </c:pt>
                <c:pt idx="1369">
                  <c:v>889.85</c:v>
                </c:pt>
                <c:pt idx="1370">
                  <c:v>890.5</c:v>
                </c:pt>
                <c:pt idx="1371">
                  <c:v>891.15</c:v>
                </c:pt>
                <c:pt idx="1372">
                  <c:v>891.80000000000007</c:v>
                </c:pt>
                <c:pt idx="1373">
                  <c:v>892.45</c:v>
                </c:pt>
                <c:pt idx="1374">
                  <c:v>893.1</c:v>
                </c:pt>
                <c:pt idx="1375">
                  <c:v>893.75</c:v>
                </c:pt>
                <c:pt idx="1376">
                  <c:v>894.4</c:v>
                </c:pt>
                <c:pt idx="1377">
                  <c:v>895.05000000000007</c:v>
                </c:pt>
                <c:pt idx="1378">
                  <c:v>895.7</c:v>
                </c:pt>
                <c:pt idx="1379">
                  <c:v>896.35</c:v>
                </c:pt>
                <c:pt idx="1380">
                  <c:v>897</c:v>
                </c:pt>
                <c:pt idx="1381">
                  <c:v>897.65</c:v>
                </c:pt>
                <c:pt idx="1382">
                  <c:v>898.30000000000007</c:v>
                </c:pt>
                <c:pt idx="1383">
                  <c:v>898.95</c:v>
                </c:pt>
                <c:pt idx="1384">
                  <c:v>899.6</c:v>
                </c:pt>
                <c:pt idx="1385">
                  <c:v>900.25</c:v>
                </c:pt>
                <c:pt idx="1386">
                  <c:v>900.9</c:v>
                </c:pt>
                <c:pt idx="1387">
                  <c:v>901.55000000000007</c:v>
                </c:pt>
                <c:pt idx="1388">
                  <c:v>902.2</c:v>
                </c:pt>
                <c:pt idx="1389">
                  <c:v>902.85</c:v>
                </c:pt>
                <c:pt idx="1390">
                  <c:v>903.5</c:v>
                </c:pt>
                <c:pt idx="1391">
                  <c:v>904.15</c:v>
                </c:pt>
                <c:pt idx="1392">
                  <c:v>904.80000000000007</c:v>
                </c:pt>
                <c:pt idx="1393">
                  <c:v>905.45</c:v>
                </c:pt>
                <c:pt idx="1394">
                  <c:v>906.1</c:v>
                </c:pt>
                <c:pt idx="1395">
                  <c:v>906.75</c:v>
                </c:pt>
                <c:pt idx="1396">
                  <c:v>907.4</c:v>
                </c:pt>
                <c:pt idx="1397">
                  <c:v>908.05000000000007</c:v>
                </c:pt>
                <c:pt idx="1398">
                  <c:v>908.7</c:v>
                </c:pt>
                <c:pt idx="1399">
                  <c:v>909.35</c:v>
                </c:pt>
                <c:pt idx="1400">
                  <c:v>910</c:v>
                </c:pt>
                <c:pt idx="1401">
                  <c:v>910.65</c:v>
                </c:pt>
                <c:pt idx="1402">
                  <c:v>911.30000000000007</c:v>
                </c:pt>
                <c:pt idx="1403">
                  <c:v>911.95</c:v>
                </c:pt>
                <c:pt idx="1404">
                  <c:v>912.6</c:v>
                </c:pt>
                <c:pt idx="1405">
                  <c:v>913.25</c:v>
                </c:pt>
                <c:pt idx="1406">
                  <c:v>913.9</c:v>
                </c:pt>
                <c:pt idx="1407">
                  <c:v>914.55000000000007</c:v>
                </c:pt>
                <c:pt idx="1408">
                  <c:v>915.2</c:v>
                </c:pt>
                <c:pt idx="1409">
                  <c:v>915.85</c:v>
                </c:pt>
                <c:pt idx="1410">
                  <c:v>916.5</c:v>
                </c:pt>
                <c:pt idx="1411">
                  <c:v>917.15</c:v>
                </c:pt>
                <c:pt idx="1412">
                  <c:v>917.80000000000007</c:v>
                </c:pt>
                <c:pt idx="1413">
                  <c:v>918.45</c:v>
                </c:pt>
                <c:pt idx="1414">
                  <c:v>919.1</c:v>
                </c:pt>
                <c:pt idx="1415">
                  <c:v>919.75</c:v>
                </c:pt>
                <c:pt idx="1416">
                  <c:v>920.4</c:v>
                </c:pt>
                <c:pt idx="1417">
                  <c:v>921.05000000000007</c:v>
                </c:pt>
                <c:pt idx="1418">
                  <c:v>921.7</c:v>
                </c:pt>
                <c:pt idx="1419">
                  <c:v>922.35</c:v>
                </c:pt>
                <c:pt idx="1420">
                  <c:v>923</c:v>
                </c:pt>
                <c:pt idx="1421">
                  <c:v>923.65</c:v>
                </c:pt>
                <c:pt idx="1422">
                  <c:v>924.30000000000007</c:v>
                </c:pt>
                <c:pt idx="1423">
                  <c:v>924.95</c:v>
                </c:pt>
                <c:pt idx="1424">
                  <c:v>925.6</c:v>
                </c:pt>
                <c:pt idx="1425">
                  <c:v>926.25</c:v>
                </c:pt>
                <c:pt idx="1426">
                  <c:v>926.9</c:v>
                </c:pt>
                <c:pt idx="1427">
                  <c:v>927.55000000000007</c:v>
                </c:pt>
                <c:pt idx="1428">
                  <c:v>928.2</c:v>
                </c:pt>
                <c:pt idx="1429">
                  <c:v>928.85</c:v>
                </c:pt>
                <c:pt idx="1430">
                  <c:v>929.5</c:v>
                </c:pt>
                <c:pt idx="1431">
                  <c:v>930.15</c:v>
                </c:pt>
                <c:pt idx="1432">
                  <c:v>930.80000000000007</c:v>
                </c:pt>
                <c:pt idx="1433">
                  <c:v>931.45</c:v>
                </c:pt>
                <c:pt idx="1434">
                  <c:v>932.1</c:v>
                </c:pt>
                <c:pt idx="1435">
                  <c:v>932.75</c:v>
                </c:pt>
                <c:pt idx="1436">
                  <c:v>933.4</c:v>
                </c:pt>
                <c:pt idx="1437">
                  <c:v>934.05000000000007</c:v>
                </c:pt>
                <c:pt idx="1438">
                  <c:v>934.7</c:v>
                </c:pt>
                <c:pt idx="1439">
                  <c:v>935.35</c:v>
                </c:pt>
                <c:pt idx="1440">
                  <c:v>936</c:v>
                </c:pt>
                <c:pt idx="1441">
                  <c:v>936.65</c:v>
                </c:pt>
                <c:pt idx="1442">
                  <c:v>937.30000000000007</c:v>
                </c:pt>
                <c:pt idx="1443">
                  <c:v>937.95</c:v>
                </c:pt>
                <c:pt idx="1444">
                  <c:v>938.6</c:v>
                </c:pt>
                <c:pt idx="1445">
                  <c:v>939.25</c:v>
                </c:pt>
                <c:pt idx="1446">
                  <c:v>939.9</c:v>
                </c:pt>
                <c:pt idx="1447">
                  <c:v>940.55000000000007</c:v>
                </c:pt>
                <c:pt idx="1448">
                  <c:v>941.2</c:v>
                </c:pt>
                <c:pt idx="1449">
                  <c:v>941.85</c:v>
                </c:pt>
                <c:pt idx="1450">
                  <c:v>942.5</c:v>
                </c:pt>
                <c:pt idx="1451">
                  <c:v>943.15</c:v>
                </c:pt>
                <c:pt idx="1452">
                  <c:v>943.80000000000007</c:v>
                </c:pt>
                <c:pt idx="1453">
                  <c:v>944.45</c:v>
                </c:pt>
                <c:pt idx="1454">
                  <c:v>945.1</c:v>
                </c:pt>
                <c:pt idx="1455">
                  <c:v>945.75</c:v>
                </c:pt>
                <c:pt idx="1456">
                  <c:v>946.4</c:v>
                </c:pt>
                <c:pt idx="1457">
                  <c:v>947.05000000000007</c:v>
                </c:pt>
                <c:pt idx="1458">
                  <c:v>947.7</c:v>
                </c:pt>
                <c:pt idx="1459">
                  <c:v>948.35</c:v>
                </c:pt>
                <c:pt idx="1460">
                  <c:v>949</c:v>
                </c:pt>
                <c:pt idx="1461">
                  <c:v>949.65</c:v>
                </c:pt>
                <c:pt idx="1462">
                  <c:v>950.30000000000007</c:v>
                </c:pt>
                <c:pt idx="1463">
                  <c:v>950.95</c:v>
                </c:pt>
                <c:pt idx="1464">
                  <c:v>951.6</c:v>
                </c:pt>
                <c:pt idx="1465">
                  <c:v>952.25</c:v>
                </c:pt>
                <c:pt idx="1466">
                  <c:v>952.9</c:v>
                </c:pt>
                <c:pt idx="1467">
                  <c:v>953.55000000000007</c:v>
                </c:pt>
                <c:pt idx="1468">
                  <c:v>954.2</c:v>
                </c:pt>
                <c:pt idx="1469">
                  <c:v>954.85</c:v>
                </c:pt>
                <c:pt idx="1470">
                  <c:v>955.5</c:v>
                </c:pt>
                <c:pt idx="1471">
                  <c:v>956.15</c:v>
                </c:pt>
                <c:pt idx="1472">
                  <c:v>956.80000000000007</c:v>
                </c:pt>
                <c:pt idx="1473">
                  <c:v>957.45</c:v>
                </c:pt>
                <c:pt idx="1474">
                  <c:v>958.1</c:v>
                </c:pt>
                <c:pt idx="1475">
                  <c:v>958.75</c:v>
                </c:pt>
                <c:pt idx="1476">
                  <c:v>959.4</c:v>
                </c:pt>
                <c:pt idx="1477">
                  <c:v>960.05000000000007</c:v>
                </c:pt>
                <c:pt idx="1478">
                  <c:v>960.7</c:v>
                </c:pt>
                <c:pt idx="1479">
                  <c:v>961.35</c:v>
                </c:pt>
                <c:pt idx="1480">
                  <c:v>962</c:v>
                </c:pt>
                <c:pt idx="1481">
                  <c:v>962.65</c:v>
                </c:pt>
                <c:pt idx="1482">
                  <c:v>963.30000000000007</c:v>
                </c:pt>
                <c:pt idx="1483">
                  <c:v>963.95</c:v>
                </c:pt>
                <c:pt idx="1484">
                  <c:v>964.6</c:v>
                </c:pt>
                <c:pt idx="1485">
                  <c:v>965.25</c:v>
                </c:pt>
                <c:pt idx="1486">
                  <c:v>965.9</c:v>
                </c:pt>
                <c:pt idx="1487">
                  <c:v>966.55000000000007</c:v>
                </c:pt>
                <c:pt idx="1488">
                  <c:v>967.2</c:v>
                </c:pt>
                <c:pt idx="1489">
                  <c:v>967.85</c:v>
                </c:pt>
                <c:pt idx="1490">
                  <c:v>968.5</c:v>
                </c:pt>
                <c:pt idx="1491">
                  <c:v>969.15</c:v>
                </c:pt>
                <c:pt idx="1492">
                  <c:v>969.80000000000007</c:v>
                </c:pt>
                <c:pt idx="1493">
                  <c:v>970.45</c:v>
                </c:pt>
                <c:pt idx="1494">
                  <c:v>971.1</c:v>
                </c:pt>
                <c:pt idx="1495">
                  <c:v>971.75</c:v>
                </c:pt>
                <c:pt idx="1496">
                  <c:v>972.4</c:v>
                </c:pt>
                <c:pt idx="1497">
                  <c:v>973.05000000000007</c:v>
                </c:pt>
                <c:pt idx="1498">
                  <c:v>973.7</c:v>
                </c:pt>
                <c:pt idx="1499">
                  <c:v>974.35</c:v>
                </c:pt>
                <c:pt idx="1500">
                  <c:v>975</c:v>
                </c:pt>
                <c:pt idx="1501">
                  <c:v>975.65</c:v>
                </c:pt>
                <c:pt idx="1502">
                  <c:v>976.30000000000007</c:v>
                </c:pt>
                <c:pt idx="1503">
                  <c:v>976.95</c:v>
                </c:pt>
                <c:pt idx="1504">
                  <c:v>977.6</c:v>
                </c:pt>
                <c:pt idx="1505">
                  <c:v>978.25</c:v>
                </c:pt>
                <c:pt idx="1506">
                  <c:v>978.9</c:v>
                </c:pt>
                <c:pt idx="1507">
                  <c:v>979.55000000000007</c:v>
                </c:pt>
                <c:pt idx="1508">
                  <c:v>980.2</c:v>
                </c:pt>
                <c:pt idx="1509">
                  <c:v>980.85</c:v>
                </c:pt>
                <c:pt idx="1510">
                  <c:v>981.5</c:v>
                </c:pt>
                <c:pt idx="1511">
                  <c:v>982.15</c:v>
                </c:pt>
                <c:pt idx="1512">
                  <c:v>982.80000000000007</c:v>
                </c:pt>
                <c:pt idx="1513">
                  <c:v>983.45</c:v>
                </c:pt>
                <c:pt idx="1514">
                  <c:v>984.1</c:v>
                </c:pt>
                <c:pt idx="1515">
                  <c:v>984.75</c:v>
                </c:pt>
                <c:pt idx="1516">
                  <c:v>985.4</c:v>
                </c:pt>
                <c:pt idx="1517">
                  <c:v>986.05000000000007</c:v>
                </c:pt>
                <c:pt idx="1518">
                  <c:v>986.7</c:v>
                </c:pt>
                <c:pt idx="1519">
                  <c:v>987.35</c:v>
                </c:pt>
                <c:pt idx="1520">
                  <c:v>988</c:v>
                </c:pt>
                <c:pt idx="1521">
                  <c:v>988.65</c:v>
                </c:pt>
                <c:pt idx="1522">
                  <c:v>989.30000000000007</c:v>
                </c:pt>
                <c:pt idx="1523">
                  <c:v>989.95</c:v>
                </c:pt>
                <c:pt idx="1524">
                  <c:v>990.6</c:v>
                </c:pt>
                <c:pt idx="1525">
                  <c:v>991.25</c:v>
                </c:pt>
                <c:pt idx="1526">
                  <c:v>991.9</c:v>
                </c:pt>
                <c:pt idx="1527">
                  <c:v>992.55000000000007</c:v>
                </c:pt>
                <c:pt idx="1528">
                  <c:v>993.2</c:v>
                </c:pt>
                <c:pt idx="1529">
                  <c:v>993.85</c:v>
                </c:pt>
                <c:pt idx="1530">
                  <c:v>994.5</c:v>
                </c:pt>
                <c:pt idx="1531">
                  <c:v>995.15</c:v>
                </c:pt>
                <c:pt idx="1532">
                  <c:v>995.80000000000007</c:v>
                </c:pt>
                <c:pt idx="1533">
                  <c:v>996.45</c:v>
                </c:pt>
                <c:pt idx="1534">
                  <c:v>997.1</c:v>
                </c:pt>
                <c:pt idx="1535">
                  <c:v>997.75</c:v>
                </c:pt>
                <c:pt idx="1536">
                  <c:v>998.40000000000009</c:v>
                </c:pt>
                <c:pt idx="1537">
                  <c:v>999.05000000000007</c:v>
                </c:pt>
                <c:pt idx="1538">
                  <c:v>999.7</c:v>
                </c:pt>
                <c:pt idx="1539">
                  <c:v>1000.35</c:v>
                </c:pt>
                <c:pt idx="1540">
                  <c:v>1001</c:v>
                </c:pt>
                <c:pt idx="1541">
                  <c:v>1001.6500000000001</c:v>
                </c:pt>
                <c:pt idx="1542">
                  <c:v>1002.3000000000001</c:v>
                </c:pt>
                <c:pt idx="1543">
                  <c:v>1002.95</c:v>
                </c:pt>
                <c:pt idx="1544">
                  <c:v>1003.6</c:v>
                </c:pt>
                <c:pt idx="1545">
                  <c:v>1004.25</c:v>
                </c:pt>
                <c:pt idx="1546">
                  <c:v>1004.9000000000001</c:v>
                </c:pt>
                <c:pt idx="1547">
                  <c:v>1005.5500000000001</c:v>
                </c:pt>
                <c:pt idx="1548">
                  <c:v>1006.2</c:v>
                </c:pt>
                <c:pt idx="1549">
                  <c:v>1006.85</c:v>
                </c:pt>
                <c:pt idx="1550">
                  <c:v>1007.5</c:v>
                </c:pt>
                <c:pt idx="1551">
                  <c:v>1008.1500000000001</c:v>
                </c:pt>
                <c:pt idx="1552">
                  <c:v>1008.8000000000001</c:v>
                </c:pt>
                <c:pt idx="1553">
                  <c:v>1009.45</c:v>
                </c:pt>
                <c:pt idx="1554">
                  <c:v>1010.1</c:v>
                </c:pt>
                <c:pt idx="1555">
                  <c:v>1010.75</c:v>
                </c:pt>
                <c:pt idx="1556">
                  <c:v>1011.4000000000001</c:v>
                </c:pt>
                <c:pt idx="1557">
                  <c:v>1012.0500000000001</c:v>
                </c:pt>
                <c:pt idx="1558">
                  <c:v>1012.7</c:v>
                </c:pt>
                <c:pt idx="1559">
                  <c:v>1013.35</c:v>
                </c:pt>
                <c:pt idx="1560">
                  <c:v>1014</c:v>
                </c:pt>
                <c:pt idx="1561">
                  <c:v>1014.6500000000001</c:v>
                </c:pt>
                <c:pt idx="1562">
                  <c:v>1015.3000000000001</c:v>
                </c:pt>
                <c:pt idx="1563">
                  <c:v>1015.95</c:v>
                </c:pt>
                <c:pt idx="1564">
                  <c:v>1016.6</c:v>
                </c:pt>
                <c:pt idx="1565">
                  <c:v>1017.25</c:v>
                </c:pt>
                <c:pt idx="1566">
                  <c:v>1017.9000000000001</c:v>
                </c:pt>
                <c:pt idx="1567">
                  <c:v>1018.5500000000001</c:v>
                </c:pt>
                <c:pt idx="1568">
                  <c:v>1019.2</c:v>
                </c:pt>
                <c:pt idx="1569">
                  <c:v>1019.85</c:v>
                </c:pt>
                <c:pt idx="1570">
                  <c:v>1020.5</c:v>
                </c:pt>
                <c:pt idx="1571">
                  <c:v>1021.1500000000001</c:v>
                </c:pt>
                <c:pt idx="1572">
                  <c:v>1021.8000000000001</c:v>
                </c:pt>
                <c:pt idx="1573">
                  <c:v>1022.45</c:v>
                </c:pt>
                <c:pt idx="1574">
                  <c:v>1023.1</c:v>
                </c:pt>
                <c:pt idx="1575">
                  <c:v>1023.75</c:v>
                </c:pt>
                <c:pt idx="1576">
                  <c:v>1024.4000000000001</c:v>
                </c:pt>
                <c:pt idx="1577">
                  <c:v>1025.05</c:v>
                </c:pt>
                <c:pt idx="1578">
                  <c:v>1025.7</c:v>
                </c:pt>
                <c:pt idx="1579">
                  <c:v>1026.3500000000001</c:v>
                </c:pt>
                <c:pt idx="1580">
                  <c:v>1027</c:v>
                </c:pt>
                <c:pt idx="1581">
                  <c:v>1027.6500000000001</c:v>
                </c:pt>
                <c:pt idx="1582">
                  <c:v>1028.3</c:v>
                </c:pt>
                <c:pt idx="1583">
                  <c:v>1028.95</c:v>
                </c:pt>
                <c:pt idx="1584">
                  <c:v>1029.6000000000001</c:v>
                </c:pt>
                <c:pt idx="1585">
                  <c:v>1030.25</c:v>
                </c:pt>
                <c:pt idx="1586">
                  <c:v>1030.9000000000001</c:v>
                </c:pt>
                <c:pt idx="1587">
                  <c:v>1031.55</c:v>
                </c:pt>
                <c:pt idx="1588">
                  <c:v>1032.2</c:v>
                </c:pt>
                <c:pt idx="1589">
                  <c:v>1032.8500000000001</c:v>
                </c:pt>
                <c:pt idx="1590">
                  <c:v>1033.5</c:v>
                </c:pt>
                <c:pt idx="1591">
                  <c:v>1034.1500000000001</c:v>
                </c:pt>
                <c:pt idx="1592">
                  <c:v>1034.8</c:v>
                </c:pt>
                <c:pt idx="1593">
                  <c:v>1035.45</c:v>
                </c:pt>
                <c:pt idx="1594">
                  <c:v>1036.1000000000001</c:v>
                </c:pt>
                <c:pt idx="1595">
                  <c:v>1036.75</c:v>
                </c:pt>
                <c:pt idx="1596">
                  <c:v>1037.4000000000001</c:v>
                </c:pt>
                <c:pt idx="1597">
                  <c:v>1038.05</c:v>
                </c:pt>
                <c:pt idx="1598">
                  <c:v>1038.7</c:v>
                </c:pt>
                <c:pt idx="1599">
                  <c:v>1039.3500000000001</c:v>
                </c:pt>
                <c:pt idx="1600">
                  <c:v>1040</c:v>
                </c:pt>
                <c:pt idx="1601">
                  <c:v>1040.6500000000001</c:v>
                </c:pt>
                <c:pt idx="1602">
                  <c:v>1041.3</c:v>
                </c:pt>
                <c:pt idx="1603">
                  <c:v>1041.95</c:v>
                </c:pt>
                <c:pt idx="1604">
                  <c:v>1042.6000000000001</c:v>
                </c:pt>
                <c:pt idx="1605">
                  <c:v>1043.25</c:v>
                </c:pt>
                <c:pt idx="1606">
                  <c:v>1043.9000000000001</c:v>
                </c:pt>
                <c:pt idx="1607">
                  <c:v>1044.55</c:v>
                </c:pt>
                <c:pt idx="1608">
                  <c:v>1045.2</c:v>
                </c:pt>
                <c:pt idx="1609">
                  <c:v>1045.8500000000001</c:v>
                </c:pt>
                <c:pt idx="1610">
                  <c:v>1046.5</c:v>
                </c:pt>
                <c:pt idx="1611">
                  <c:v>1047.1500000000001</c:v>
                </c:pt>
                <c:pt idx="1612">
                  <c:v>1047.8</c:v>
                </c:pt>
                <c:pt idx="1613">
                  <c:v>1048.45</c:v>
                </c:pt>
                <c:pt idx="1614">
                  <c:v>1049.1000000000001</c:v>
                </c:pt>
                <c:pt idx="1615">
                  <c:v>1049.75</c:v>
                </c:pt>
                <c:pt idx="1616">
                  <c:v>1050.4000000000001</c:v>
                </c:pt>
                <c:pt idx="1617">
                  <c:v>1051.05</c:v>
                </c:pt>
                <c:pt idx="1618">
                  <c:v>1051.7</c:v>
                </c:pt>
                <c:pt idx="1619">
                  <c:v>1052.3500000000001</c:v>
                </c:pt>
                <c:pt idx="1620">
                  <c:v>1053</c:v>
                </c:pt>
                <c:pt idx="1621">
                  <c:v>1053.6500000000001</c:v>
                </c:pt>
                <c:pt idx="1622">
                  <c:v>1054.3</c:v>
                </c:pt>
                <c:pt idx="1623">
                  <c:v>1054.95</c:v>
                </c:pt>
                <c:pt idx="1624">
                  <c:v>1055.6000000000001</c:v>
                </c:pt>
                <c:pt idx="1625">
                  <c:v>1056.25</c:v>
                </c:pt>
                <c:pt idx="1626">
                  <c:v>1056.9000000000001</c:v>
                </c:pt>
                <c:pt idx="1627">
                  <c:v>1057.55</c:v>
                </c:pt>
                <c:pt idx="1628">
                  <c:v>1058.2</c:v>
                </c:pt>
                <c:pt idx="1629">
                  <c:v>1058.8500000000001</c:v>
                </c:pt>
                <c:pt idx="1630">
                  <c:v>1059.5</c:v>
                </c:pt>
                <c:pt idx="1631">
                  <c:v>1060.1500000000001</c:v>
                </c:pt>
                <c:pt idx="1632">
                  <c:v>1060.8</c:v>
                </c:pt>
                <c:pt idx="1633">
                  <c:v>1061.45</c:v>
                </c:pt>
                <c:pt idx="1634">
                  <c:v>1062.1000000000001</c:v>
                </c:pt>
                <c:pt idx="1635">
                  <c:v>1062.75</c:v>
                </c:pt>
                <c:pt idx="1636">
                  <c:v>1063.4000000000001</c:v>
                </c:pt>
                <c:pt idx="1637">
                  <c:v>1064.05</c:v>
                </c:pt>
                <c:pt idx="1638">
                  <c:v>1064.7</c:v>
                </c:pt>
                <c:pt idx="1639">
                  <c:v>1065.3500000000001</c:v>
                </c:pt>
                <c:pt idx="1640">
                  <c:v>1066</c:v>
                </c:pt>
                <c:pt idx="1641">
                  <c:v>1066.6500000000001</c:v>
                </c:pt>
                <c:pt idx="1642">
                  <c:v>1067.3</c:v>
                </c:pt>
                <c:pt idx="1643">
                  <c:v>1067.95</c:v>
                </c:pt>
                <c:pt idx="1644">
                  <c:v>1068.6000000000001</c:v>
                </c:pt>
                <c:pt idx="1645">
                  <c:v>1069.25</c:v>
                </c:pt>
                <c:pt idx="1646">
                  <c:v>1069.9000000000001</c:v>
                </c:pt>
                <c:pt idx="1647">
                  <c:v>1070.55</c:v>
                </c:pt>
                <c:pt idx="1648">
                  <c:v>1071.2</c:v>
                </c:pt>
                <c:pt idx="1649">
                  <c:v>1071.8500000000001</c:v>
                </c:pt>
                <c:pt idx="1650">
                  <c:v>1072.5</c:v>
                </c:pt>
                <c:pt idx="1651">
                  <c:v>1073.1500000000001</c:v>
                </c:pt>
                <c:pt idx="1652">
                  <c:v>1073.8</c:v>
                </c:pt>
                <c:pt idx="1653">
                  <c:v>1074.45</c:v>
                </c:pt>
                <c:pt idx="1654">
                  <c:v>1075.1000000000001</c:v>
                </c:pt>
                <c:pt idx="1655">
                  <c:v>1075.75</c:v>
                </c:pt>
                <c:pt idx="1656">
                  <c:v>1076.4000000000001</c:v>
                </c:pt>
                <c:pt idx="1657">
                  <c:v>1077.05</c:v>
                </c:pt>
                <c:pt idx="1658">
                  <c:v>1077.7</c:v>
                </c:pt>
                <c:pt idx="1659">
                  <c:v>1078.3500000000001</c:v>
                </c:pt>
                <c:pt idx="1660">
                  <c:v>1079</c:v>
                </c:pt>
                <c:pt idx="1661">
                  <c:v>1079.6500000000001</c:v>
                </c:pt>
                <c:pt idx="1662">
                  <c:v>1080.3</c:v>
                </c:pt>
                <c:pt idx="1663">
                  <c:v>1080.95</c:v>
                </c:pt>
                <c:pt idx="1664">
                  <c:v>1081.6000000000001</c:v>
                </c:pt>
                <c:pt idx="1665">
                  <c:v>1082.25</c:v>
                </c:pt>
                <c:pt idx="1666">
                  <c:v>1082.9000000000001</c:v>
                </c:pt>
                <c:pt idx="1667">
                  <c:v>1083.55</c:v>
                </c:pt>
                <c:pt idx="1668">
                  <c:v>1084.2</c:v>
                </c:pt>
                <c:pt idx="1669">
                  <c:v>1084.8500000000001</c:v>
                </c:pt>
                <c:pt idx="1670">
                  <c:v>1085.5</c:v>
                </c:pt>
                <c:pt idx="1671">
                  <c:v>1086.1500000000001</c:v>
                </c:pt>
                <c:pt idx="1672">
                  <c:v>1086.8</c:v>
                </c:pt>
                <c:pt idx="1673">
                  <c:v>1087.45</c:v>
                </c:pt>
                <c:pt idx="1674">
                  <c:v>1088.1000000000001</c:v>
                </c:pt>
                <c:pt idx="1675">
                  <c:v>1088.75</c:v>
                </c:pt>
                <c:pt idx="1676">
                  <c:v>1089.4000000000001</c:v>
                </c:pt>
                <c:pt idx="1677">
                  <c:v>1090.05</c:v>
                </c:pt>
                <c:pt idx="1678">
                  <c:v>1090.7</c:v>
                </c:pt>
                <c:pt idx="1679">
                  <c:v>1091.3500000000001</c:v>
                </c:pt>
                <c:pt idx="1680">
                  <c:v>1092</c:v>
                </c:pt>
                <c:pt idx="1681">
                  <c:v>1092.6500000000001</c:v>
                </c:pt>
                <c:pt idx="1682">
                  <c:v>1093.3</c:v>
                </c:pt>
                <c:pt idx="1683">
                  <c:v>1093.95</c:v>
                </c:pt>
                <c:pt idx="1684">
                  <c:v>1094.6000000000001</c:v>
                </c:pt>
                <c:pt idx="1685">
                  <c:v>1095.25</c:v>
                </c:pt>
                <c:pt idx="1686">
                  <c:v>1095.9000000000001</c:v>
                </c:pt>
                <c:pt idx="1687">
                  <c:v>1096.55</c:v>
                </c:pt>
                <c:pt idx="1688">
                  <c:v>1097.2</c:v>
                </c:pt>
                <c:pt idx="1689">
                  <c:v>1097.8500000000001</c:v>
                </c:pt>
                <c:pt idx="1690">
                  <c:v>1098.5</c:v>
                </c:pt>
                <c:pt idx="1691">
                  <c:v>1099.1500000000001</c:v>
                </c:pt>
                <c:pt idx="1692">
                  <c:v>1099.8</c:v>
                </c:pt>
                <c:pt idx="1693">
                  <c:v>1100.45</c:v>
                </c:pt>
                <c:pt idx="1694">
                  <c:v>1101.1000000000001</c:v>
                </c:pt>
                <c:pt idx="1695">
                  <c:v>1101.75</c:v>
                </c:pt>
                <c:pt idx="1696">
                  <c:v>1102.4000000000001</c:v>
                </c:pt>
                <c:pt idx="1697">
                  <c:v>1103.05</c:v>
                </c:pt>
                <c:pt idx="1698">
                  <c:v>1103.7</c:v>
                </c:pt>
                <c:pt idx="1699">
                  <c:v>1104.3500000000001</c:v>
                </c:pt>
                <c:pt idx="1700">
                  <c:v>1105</c:v>
                </c:pt>
                <c:pt idx="1701">
                  <c:v>1105.6500000000001</c:v>
                </c:pt>
                <c:pt idx="1702">
                  <c:v>1106.3</c:v>
                </c:pt>
                <c:pt idx="1703">
                  <c:v>1106.95</c:v>
                </c:pt>
                <c:pt idx="1704">
                  <c:v>1107.6000000000001</c:v>
                </c:pt>
                <c:pt idx="1705">
                  <c:v>1108.25</c:v>
                </c:pt>
                <c:pt idx="1706">
                  <c:v>1108.9000000000001</c:v>
                </c:pt>
                <c:pt idx="1707">
                  <c:v>1109.55</c:v>
                </c:pt>
                <c:pt idx="1708">
                  <c:v>1110.2</c:v>
                </c:pt>
                <c:pt idx="1709">
                  <c:v>1110.8500000000001</c:v>
                </c:pt>
                <c:pt idx="1710">
                  <c:v>1111.5</c:v>
                </c:pt>
                <c:pt idx="1711">
                  <c:v>1112.1500000000001</c:v>
                </c:pt>
                <c:pt idx="1712">
                  <c:v>1112.8</c:v>
                </c:pt>
                <c:pt idx="1713">
                  <c:v>1113.45</c:v>
                </c:pt>
                <c:pt idx="1714">
                  <c:v>1114.1000000000001</c:v>
                </c:pt>
                <c:pt idx="1715">
                  <c:v>1114.75</c:v>
                </c:pt>
                <c:pt idx="1716">
                  <c:v>1115.4000000000001</c:v>
                </c:pt>
                <c:pt idx="1717">
                  <c:v>1116.05</c:v>
                </c:pt>
                <c:pt idx="1718">
                  <c:v>1116.7</c:v>
                </c:pt>
                <c:pt idx="1719">
                  <c:v>1117.3500000000001</c:v>
                </c:pt>
                <c:pt idx="1720">
                  <c:v>1118</c:v>
                </c:pt>
                <c:pt idx="1721">
                  <c:v>1118.6500000000001</c:v>
                </c:pt>
                <c:pt idx="1722">
                  <c:v>1119.3</c:v>
                </c:pt>
                <c:pt idx="1723">
                  <c:v>1119.95</c:v>
                </c:pt>
                <c:pt idx="1724">
                  <c:v>1120.6000000000001</c:v>
                </c:pt>
                <c:pt idx="1725">
                  <c:v>1121.25</c:v>
                </c:pt>
                <c:pt idx="1726">
                  <c:v>1121.9000000000001</c:v>
                </c:pt>
                <c:pt idx="1727">
                  <c:v>1122.55</c:v>
                </c:pt>
                <c:pt idx="1728">
                  <c:v>1123.2</c:v>
                </c:pt>
                <c:pt idx="1729">
                  <c:v>1123.8500000000001</c:v>
                </c:pt>
                <c:pt idx="1730">
                  <c:v>1124.5</c:v>
                </c:pt>
                <c:pt idx="1731">
                  <c:v>1125.1500000000001</c:v>
                </c:pt>
                <c:pt idx="1732">
                  <c:v>1125.8</c:v>
                </c:pt>
                <c:pt idx="1733">
                  <c:v>1126.45</c:v>
                </c:pt>
                <c:pt idx="1734">
                  <c:v>1127.1000000000001</c:v>
                </c:pt>
                <c:pt idx="1735">
                  <c:v>1127.75</c:v>
                </c:pt>
                <c:pt idx="1736">
                  <c:v>1128.4000000000001</c:v>
                </c:pt>
                <c:pt idx="1737">
                  <c:v>1129.05</c:v>
                </c:pt>
                <c:pt idx="1738">
                  <c:v>1129.7</c:v>
                </c:pt>
                <c:pt idx="1739">
                  <c:v>1130.3500000000001</c:v>
                </c:pt>
                <c:pt idx="1740">
                  <c:v>1131</c:v>
                </c:pt>
                <c:pt idx="1741">
                  <c:v>1131.6500000000001</c:v>
                </c:pt>
                <c:pt idx="1742">
                  <c:v>1132.3</c:v>
                </c:pt>
                <c:pt idx="1743">
                  <c:v>1132.95</c:v>
                </c:pt>
                <c:pt idx="1744">
                  <c:v>1133.6000000000001</c:v>
                </c:pt>
                <c:pt idx="1745">
                  <c:v>1134.25</c:v>
                </c:pt>
                <c:pt idx="1746">
                  <c:v>1134.9000000000001</c:v>
                </c:pt>
                <c:pt idx="1747">
                  <c:v>1135.55</c:v>
                </c:pt>
                <c:pt idx="1748">
                  <c:v>1136.2</c:v>
                </c:pt>
                <c:pt idx="1749">
                  <c:v>1136.8500000000001</c:v>
                </c:pt>
                <c:pt idx="1750">
                  <c:v>1137.5</c:v>
                </c:pt>
                <c:pt idx="1751">
                  <c:v>1138.1500000000001</c:v>
                </c:pt>
                <c:pt idx="1752">
                  <c:v>1138.8</c:v>
                </c:pt>
                <c:pt idx="1753">
                  <c:v>1139.45</c:v>
                </c:pt>
                <c:pt idx="1754">
                  <c:v>1140.1000000000001</c:v>
                </c:pt>
                <c:pt idx="1755">
                  <c:v>1140.75</c:v>
                </c:pt>
                <c:pt idx="1756">
                  <c:v>1141.4000000000001</c:v>
                </c:pt>
                <c:pt idx="1757">
                  <c:v>1142.05</c:v>
                </c:pt>
                <c:pt idx="1758">
                  <c:v>1142.7</c:v>
                </c:pt>
                <c:pt idx="1759">
                  <c:v>1143.3500000000001</c:v>
                </c:pt>
                <c:pt idx="1760">
                  <c:v>1144</c:v>
                </c:pt>
                <c:pt idx="1761">
                  <c:v>1144.6500000000001</c:v>
                </c:pt>
                <c:pt idx="1762">
                  <c:v>1145.3</c:v>
                </c:pt>
                <c:pt idx="1763">
                  <c:v>1145.95</c:v>
                </c:pt>
                <c:pt idx="1764">
                  <c:v>1146.6000000000001</c:v>
                </c:pt>
                <c:pt idx="1765">
                  <c:v>1147.25</c:v>
                </c:pt>
                <c:pt idx="1766">
                  <c:v>1147.9000000000001</c:v>
                </c:pt>
                <c:pt idx="1767">
                  <c:v>1148.55</c:v>
                </c:pt>
                <c:pt idx="1768">
                  <c:v>1149.2</c:v>
                </c:pt>
                <c:pt idx="1769">
                  <c:v>1149.8500000000001</c:v>
                </c:pt>
                <c:pt idx="1770">
                  <c:v>1150.5</c:v>
                </c:pt>
                <c:pt idx="1771">
                  <c:v>1151.1500000000001</c:v>
                </c:pt>
                <c:pt idx="1772">
                  <c:v>1151.8</c:v>
                </c:pt>
                <c:pt idx="1773">
                  <c:v>1152.45</c:v>
                </c:pt>
                <c:pt idx="1774">
                  <c:v>1153.1000000000001</c:v>
                </c:pt>
                <c:pt idx="1775">
                  <c:v>1153.75</c:v>
                </c:pt>
                <c:pt idx="1776">
                  <c:v>1154.4000000000001</c:v>
                </c:pt>
                <c:pt idx="1777">
                  <c:v>1155.05</c:v>
                </c:pt>
                <c:pt idx="1778">
                  <c:v>1155.7</c:v>
                </c:pt>
                <c:pt idx="1779">
                  <c:v>1156.3500000000001</c:v>
                </c:pt>
                <c:pt idx="1780">
                  <c:v>1157</c:v>
                </c:pt>
                <c:pt idx="1781">
                  <c:v>1157.6500000000001</c:v>
                </c:pt>
                <c:pt idx="1782">
                  <c:v>1158.3</c:v>
                </c:pt>
                <c:pt idx="1783">
                  <c:v>1158.95</c:v>
                </c:pt>
                <c:pt idx="1784">
                  <c:v>1159.6000000000001</c:v>
                </c:pt>
                <c:pt idx="1785">
                  <c:v>1160.25</c:v>
                </c:pt>
                <c:pt idx="1786">
                  <c:v>1160.9000000000001</c:v>
                </c:pt>
                <c:pt idx="1787">
                  <c:v>1161.55</c:v>
                </c:pt>
                <c:pt idx="1788">
                  <c:v>1162.2</c:v>
                </c:pt>
                <c:pt idx="1789">
                  <c:v>1162.8500000000001</c:v>
                </c:pt>
                <c:pt idx="1790">
                  <c:v>1163.5</c:v>
                </c:pt>
                <c:pt idx="1791">
                  <c:v>1164.1500000000001</c:v>
                </c:pt>
                <c:pt idx="1792">
                  <c:v>1164.8</c:v>
                </c:pt>
                <c:pt idx="1793">
                  <c:v>1165.45</c:v>
                </c:pt>
                <c:pt idx="1794">
                  <c:v>1166.1000000000001</c:v>
                </c:pt>
                <c:pt idx="1795">
                  <c:v>1166.75</c:v>
                </c:pt>
                <c:pt idx="1796">
                  <c:v>1167.4000000000001</c:v>
                </c:pt>
                <c:pt idx="1797">
                  <c:v>1168.05</c:v>
                </c:pt>
                <c:pt idx="1798">
                  <c:v>1168.7</c:v>
                </c:pt>
                <c:pt idx="1799">
                  <c:v>1169.3500000000001</c:v>
                </c:pt>
                <c:pt idx="1800">
                  <c:v>1170</c:v>
                </c:pt>
                <c:pt idx="1801">
                  <c:v>1170.6500000000001</c:v>
                </c:pt>
                <c:pt idx="1802">
                  <c:v>1171.3</c:v>
                </c:pt>
                <c:pt idx="1803">
                  <c:v>1171.95</c:v>
                </c:pt>
                <c:pt idx="1804">
                  <c:v>1172.6000000000001</c:v>
                </c:pt>
                <c:pt idx="1805">
                  <c:v>1173.25</c:v>
                </c:pt>
                <c:pt idx="1806">
                  <c:v>1173.9000000000001</c:v>
                </c:pt>
                <c:pt idx="1807">
                  <c:v>1174.55</c:v>
                </c:pt>
                <c:pt idx="1808">
                  <c:v>1175.2</c:v>
                </c:pt>
                <c:pt idx="1809">
                  <c:v>1175.8500000000001</c:v>
                </c:pt>
                <c:pt idx="1810">
                  <c:v>1176.5</c:v>
                </c:pt>
                <c:pt idx="1811">
                  <c:v>1177.1500000000001</c:v>
                </c:pt>
                <c:pt idx="1812">
                  <c:v>1177.8</c:v>
                </c:pt>
                <c:pt idx="1813">
                  <c:v>1178.45</c:v>
                </c:pt>
                <c:pt idx="1814">
                  <c:v>1179.1000000000001</c:v>
                </c:pt>
                <c:pt idx="1815">
                  <c:v>1179.75</c:v>
                </c:pt>
                <c:pt idx="1816">
                  <c:v>1180.4000000000001</c:v>
                </c:pt>
                <c:pt idx="1817">
                  <c:v>1181.05</c:v>
                </c:pt>
                <c:pt idx="1818">
                  <c:v>1181.7</c:v>
                </c:pt>
                <c:pt idx="1819">
                  <c:v>1182.3500000000001</c:v>
                </c:pt>
                <c:pt idx="1820">
                  <c:v>1183</c:v>
                </c:pt>
                <c:pt idx="1821">
                  <c:v>1183.6500000000001</c:v>
                </c:pt>
                <c:pt idx="1822">
                  <c:v>1184.3</c:v>
                </c:pt>
                <c:pt idx="1823">
                  <c:v>1184.95</c:v>
                </c:pt>
                <c:pt idx="1824">
                  <c:v>1185.6000000000001</c:v>
                </c:pt>
                <c:pt idx="1825">
                  <c:v>1186.25</c:v>
                </c:pt>
                <c:pt idx="1826">
                  <c:v>1186.9000000000001</c:v>
                </c:pt>
                <c:pt idx="1827">
                  <c:v>1187.55</c:v>
                </c:pt>
                <c:pt idx="1828">
                  <c:v>1188.2</c:v>
                </c:pt>
                <c:pt idx="1829">
                  <c:v>1188.8500000000001</c:v>
                </c:pt>
                <c:pt idx="1830">
                  <c:v>1189.5</c:v>
                </c:pt>
                <c:pt idx="1831">
                  <c:v>1190.1500000000001</c:v>
                </c:pt>
                <c:pt idx="1832">
                  <c:v>1190.8</c:v>
                </c:pt>
                <c:pt idx="1833">
                  <c:v>1191.45</c:v>
                </c:pt>
                <c:pt idx="1834">
                  <c:v>1192.1000000000001</c:v>
                </c:pt>
                <c:pt idx="1835">
                  <c:v>1192.75</c:v>
                </c:pt>
                <c:pt idx="1836">
                  <c:v>1193.4000000000001</c:v>
                </c:pt>
                <c:pt idx="1837">
                  <c:v>1194.05</c:v>
                </c:pt>
                <c:pt idx="1838">
                  <c:v>1194.7</c:v>
                </c:pt>
                <c:pt idx="1839">
                  <c:v>1195.3500000000001</c:v>
                </c:pt>
                <c:pt idx="1840">
                  <c:v>1196</c:v>
                </c:pt>
                <c:pt idx="1841">
                  <c:v>1196.6500000000001</c:v>
                </c:pt>
                <c:pt idx="1842">
                  <c:v>1197.3</c:v>
                </c:pt>
                <c:pt idx="1843">
                  <c:v>1197.95</c:v>
                </c:pt>
                <c:pt idx="1844">
                  <c:v>1198.6000000000001</c:v>
                </c:pt>
                <c:pt idx="1845">
                  <c:v>1199.25</c:v>
                </c:pt>
                <c:pt idx="1846">
                  <c:v>1199.9000000000001</c:v>
                </c:pt>
                <c:pt idx="1847">
                  <c:v>1200.55</c:v>
                </c:pt>
                <c:pt idx="1848">
                  <c:v>1201.2</c:v>
                </c:pt>
                <c:pt idx="1849">
                  <c:v>1201.8500000000001</c:v>
                </c:pt>
                <c:pt idx="1850">
                  <c:v>1202.5</c:v>
                </c:pt>
                <c:pt idx="1851">
                  <c:v>1203.1500000000001</c:v>
                </c:pt>
                <c:pt idx="1852">
                  <c:v>1203.8</c:v>
                </c:pt>
                <c:pt idx="1853">
                  <c:v>1204.45</c:v>
                </c:pt>
                <c:pt idx="1854">
                  <c:v>1205.1000000000001</c:v>
                </c:pt>
                <c:pt idx="1855">
                  <c:v>1205.75</c:v>
                </c:pt>
                <c:pt idx="1856">
                  <c:v>1206.4000000000001</c:v>
                </c:pt>
                <c:pt idx="1857">
                  <c:v>1207.05</c:v>
                </c:pt>
                <c:pt idx="1858">
                  <c:v>1207.7</c:v>
                </c:pt>
                <c:pt idx="1859">
                  <c:v>1208.3500000000001</c:v>
                </c:pt>
                <c:pt idx="1860">
                  <c:v>1209</c:v>
                </c:pt>
                <c:pt idx="1861">
                  <c:v>1209.6500000000001</c:v>
                </c:pt>
                <c:pt idx="1862">
                  <c:v>1210.3</c:v>
                </c:pt>
                <c:pt idx="1863">
                  <c:v>1210.95</c:v>
                </c:pt>
                <c:pt idx="1864">
                  <c:v>1211.6000000000001</c:v>
                </c:pt>
                <c:pt idx="1865">
                  <c:v>1212.25</c:v>
                </c:pt>
                <c:pt idx="1866">
                  <c:v>1212.9000000000001</c:v>
                </c:pt>
                <c:pt idx="1867">
                  <c:v>1213.55</c:v>
                </c:pt>
                <c:pt idx="1868">
                  <c:v>1214.2</c:v>
                </c:pt>
                <c:pt idx="1869">
                  <c:v>1214.8500000000001</c:v>
                </c:pt>
                <c:pt idx="1870">
                  <c:v>1215.5</c:v>
                </c:pt>
                <c:pt idx="1871">
                  <c:v>1216.1500000000001</c:v>
                </c:pt>
                <c:pt idx="1872">
                  <c:v>1216.8</c:v>
                </c:pt>
                <c:pt idx="1873">
                  <c:v>1217.45</c:v>
                </c:pt>
                <c:pt idx="1874">
                  <c:v>1218.1000000000001</c:v>
                </c:pt>
                <c:pt idx="1875">
                  <c:v>1218.75</c:v>
                </c:pt>
                <c:pt idx="1876">
                  <c:v>1219.4000000000001</c:v>
                </c:pt>
                <c:pt idx="1877">
                  <c:v>1220.05</c:v>
                </c:pt>
                <c:pt idx="1878">
                  <c:v>1220.7</c:v>
                </c:pt>
                <c:pt idx="1879">
                  <c:v>1221.3500000000001</c:v>
                </c:pt>
                <c:pt idx="1880">
                  <c:v>1222</c:v>
                </c:pt>
                <c:pt idx="1881">
                  <c:v>1222.6500000000001</c:v>
                </c:pt>
                <c:pt idx="1882">
                  <c:v>1223.3</c:v>
                </c:pt>
                <c:pt idx="1883">
                  <c:v>1223.95</c:v>
                </c:pt>
                <c:pt idx="1884">
                  <c:v>1224.6000000000001</c:v>
                </c:pt>
                <c:pt idx="1885">
                  <c:v>1225.25</c:v>
                </c:pt>
                <c:pt idx="1886">
                  <c:v>1225.9000000000001</c:v>
                </c:pt>
                <c:pt idx="1887">
                  <c:v>1226.55</c:v>
                </c:pt>
                <c:pt idx="1888">
                  <c:v>1227.2</c:v>
                </c:pt>
                <c:pt idx="1889">
                  <c:v>1227.8500000000001</c:v>
                </c:pt>
                <c:pt idx="1890">
                  <c:v>1228.5</c:v>
                </c:pt>
                <c:pt idx="1891">
                  <c:v>1229.1500000000001</c:v>
                </c:pt>
                <c:pt idx="1892">
                  <c:v>1229.8</c:v>
                </c:pt>
                <c:pt idx="1893">
                  <c:v>1230.45</c:v>
                </c:pt>
                <c:pt idx="1894">
                  <c:v>1231.1000000000001</c:v>
                </c:pt>
                <c:pt idx="1895">
                  <c:v>1231.75</c:v>
                </c:pt>
                <c:pt idx="1896">
                  <c:v>1232.4000000000001</c:v>
                </c:pt>
                <c:pt idx="1897">
                  <c:v>1233.05</c:v>
                </c:pt>
                <c:pt idx="1898">
                  <c:v>1233.7</c:v>
                </c:pt>
                <c:pt idx="1899">
                  <c:v>1234.3500000000001</c:v>
                </c:pt>
                <c:pt idx="1900">
                  <c:v>1235</c:v>
                </c:pt>
                <c:pt idx="1901">
                  <c:v>1235.6500000000001</c:v>
                </c:pt>
                <c:pt idx="1902">
                  <c:v>1236.3</c:v>
                </c:pt>
                <c:pt idx="1903">
                  <c:v>1236.95</c:v>
                </c:pt>
                <c:pt idx="1904">
                  <c:v>1237.6000000000001</c:v>
                </c:pt>
                <c:pt idx="1905">
                  <c:v>1238.25</c:v>
                </c:pt>
                <c:pt idx="1906">
                  <c:v>1238.9000000000001</c:v>
                </c:pt>
                <c:pt idx="1907">
                  <c:v>1239.55</c:v>
                </c:pt>
                <c:pt idx="1908">
                  <c:v>1240.2</c:v>
                </c:pt>
                <c:pt idx="1909">
                  <c:v>1240.8500000000001</c:v>
                </c:pt>
                <c:pt idx="1910">
                  <c:v>1241.5</c:v>
                </c:pt>
                <c:pt idx="1911">
                  <c:v>1242.1500000000001</c:v>
                </c:pt>
                <c:pt idx="1912">
                  <c:v>1242.8</c:v>
                </c:pt>
                <c:pt idx="1913">
                  <c:v>1243.45</c:v>
                </c:pt>
                <c:pt idx="1914">
                  <c:v>1244.1000000000001</c:v>
                </c:pt>
                <c:pt idx="1915">
                  <c:v>1244.75</c:v>
                </c:pt>
                <c:pt idx="1916">
                  <c:v>1245.4000000000001</c:v>
                </c:pt>
                <c:pt idx="1917">
                  <c:v>1246.05</c:v>
                </c:pt>
                <c:pt idx="1918">
                  <c:v>1246.7</c:v>
                </c:pt>
                <c:pt idx="1919">
                  <c:v>1247.3500000000001</c:v>
                </c:pt>
                <c:pt idx="1920">
                  <c:v>1248</c:v>
                </c:pt>
                <c:pt idx="1921">
                  <c:v>1248.6500000000001</c:v>
                </c:pt>
                <c:pt idx="1922">
                  <c:v>1249.3</c:v>
                </c:pt>
                <c:pt idx="1923">
                  <c:v>1249.95</c:v>
                </c:pt>
                <c:pt idx="1924">
                  <c:v>1250.6000000000001</c:v>
                </c:pt>
                <c:pt idx="1925">
                  <c:v>1251.25</c:v>
                </c:pt>
                <c:pt idx="1926">
                  <c:v>1251.9000000000001</c:v>
                </c:pt>
                <c:pt idx="1927">
                  <c:v>1252.55</c:v>
                </c:pt>
                <c:pt idx="1928">
                  <c:v>1253.2</c:v>
                </c:pt>
                <c:pt idx="1929">
                  <c:v>1253.8500000000001</c:v>
                </c:pt>
                <c:pt idx="1930">
                  <c:v>1254.5</c:v>
                </c:pt>
                <c:pt idx="1931">
                  <c:v>1255.1500000000001</c:v>
                </c:pt>
                <c:pt idx="1932">
                  <c:v>1255.8</c:v>
                </c:pt>
                <c:pt idx="1933">
                  <c:v>1256.45</c:v>
                </c:pt>
                <c:pt idx="1934">
                  <c:v>1257.1000000000001</c:v>
                </c:pt>
                <c:pt idx="1935">
                  <c:v>1257.75</c:v>
                </c:pt>
                <c:pt idx="1936">
                  <c:v>1258.4000000000001</c:v>
                </c:pt>
                <c:pt idx="1937">
                  <c:v>1259.05</c:v>
                </c:pt>
                <c:pt idx="1938">
                  <c:v>1259.7</c:v>
                </c:pt>
                <c:pt idx="1939">
                  <c:v>1260.3500000000001</c:v>
                </c:pt>
                <c:pt idx="1940">
                  <c:v>1261</c:v>
                </c:pt>
                <c:pt idx="1941">
                  <c:v>1261.6500000000001</c:v>
                </c:pt>
                <c:pt idx="1942">
                  <c:v>1262.3</c:v>
                </c:pt>
                <c:pt idx="1943">
                  <c:v>1262.95</c:v>
                </c:pt>
                <c:pt idx="1944">
                  <c:v>1263.6000000000001</c:v>
                </c:pt>
                <c:pt idx="1945">
                  <c:v>1264.25</c:v>
                </c:pt>
                <c:pt idx="1946">
                  <c:v>1264.9000000000001</c:v>
                </c:pt>
                <c:pt idx="1947">
                  <c:v>1265.55</c:v>
                </c:pt>
                <c:pt idx="1948">
                  <c:v>1266.2</c:v>
                </c:pt>
                <c:pt idx="1949">
                  <c:v>1266.8500000000001</c:v>
                </c:pt>
                <c:pt idx="1950">
                  <c:v>1267.5</c:v>
                </c:pt>
                <c:pt idx="1951">
                  <c:v>1268.1500000000001</c:v>
                </c:pt>
                <c:pt idx="1952">
                  <c:v>1268.8</c:v>
                </c:pt>
                <c:pt idx="1953">
                  <c:v>1269.45</c:v>
                </c:pt>
                <c:pt idx="1954">
                  <c:v>1270.1000000000001</c:v>
                </c:pt>
                <c:pt idx="1955">
                  <c:v>1270.75</c:v>
                </c:pt>
                <c:pt idx="1956">
                  <c:v>1271.4000000000001</c:v>
                </c:pt>
                <c:pt idx="1957">
                  <c:v>1272.05</c:v>
                </c:pt>
                <c:pt idx="1958">
                  <c:v>1272.7</c:v>
                </c:pt>
                <c:pt idx="1959">
                  <c:v>1273.3500000000001</c:v>
                </c:pt>
                <c:pt idx="1960">
                  <c:v>1274</c:v>
                </c:pt>
                <c:pt idx="1961">
                  <c:v>1274.6500000000001</c:v>
                </c:pt>
                <c:pt idx="1962">
                  <c:v>1275.3</c:v>
                </c:pt>
                <c:pt idx="1963">
                  <c:v>1275.95</c:v>
                </c:pt>
                <c:pt idx="1964">
                  <c:v>1276.6000000000001</c:v>
                </c:pt>
                <c:pt idx="1965">
                  <c:v>1277.25</c:v>
                </c:pt>
                <c:pt idx="1966">
                  <c:v>1277.9000000000001</c:v>
                </c:pt>
                <c:pt idx="1967">
                  <c:v>1278.55</c:v>
                </c:pt>
                <c:pt idx="1968">
                  <c:v>1279.2</c:v>
                </c:pt>
                <c:pt idx="1969">
                  <c:v>1279.8500000000001</c:v>
                </c:pt>
                <c:pt idx="1970">
                  <c:v>1280.5</c:v>
                </c:pt>
                <c:pt idx="1971">
                  <c:v>1281.1500000000001</c:v>
                </c:pt>
                <c:pt idx="1972">
                  <c:v>1281.8</c:v>
                </c:pt>
                <c:pt idx="1973">
                  <c:v>1282.45</c:v>
                </c:pt>
                <c:pt idx="1974">
                  <c:v>1283.1000000000001</c:v>
                </c:pt>
                <c:pt idx="1975">
                  <c:v>1283.75</c:v>
                </c:pt>
                <c:pt idx="1976">
                  <c:v>1284.4000000000001</c:v>
                </c:pt>
                <c:pt idx="1977">
                  <c:v>1285.05</c:v>
                </c:pt>
                <c:pt idx="1978">
                  <c:v>1285.7</c:v>
                </c:pt>
                <c:pt idx="1979">
                  <c:v>1286.3500000000001</c:v>
                </c:pt>
                <c:pt idx="1980">
                  <c:v>1287</c:v>
                </c:pt>
                <c:pt idx="1981">
                  <c:v>1287.6500000000001</c:v>
                </c:pt>
                <c:pt idx="1982">
                  <c:v>1288.3</c:v>
                </c:pt>
                <c:pt idx="1983">
                  <c:v>1288.95</c:v>
                </c:pt>
                <c:pt idx="1984">
                  <c:v>1289.6000000000001</c:v>
                </c:pt>
                <c:pt idx="1985">
                  <c:v>1290.25</c:v>
                </c:pt>
                <c:pt idx="1986">
                  <c:v>1290.9000000000001</c:v>
                </c:pt>
                <c:pt idx="1987">
                  <c:v>1291.55</c:v>
                </c:pt>
                <c:pt idx="1988">
                  <c:v>1292.2</c:v>
                </c:pt>
                <c:pt idx="1989">
                  <c:v>1292.8500000000001</c:v>
                </c:pt>
                <c:pt idx="1990">
                  <c:v>1293.5</c:v>
                </c:pt>
                <c:pt idx="1991">
                  <c:v>1294.1500000000001</c:v>
                </c:pt>
                <c:pt idx="1992">
                  <c:v>1294.8</c:v>
                </c:pt>
                <c:pt idx="1993">
                  <c:v>1295.45</c:v>
                </c:pt>
                <c:pt idx="1994">
                  <c:v>1296.1000000000001</c:v>
                </c:pt>
                <c:pt idx="1995">
                  <c:v>1296.75</c:v>
                </c:pt>
                <c:pt idx="1996">
                  <c:v>1297.4000000000001</c:v>
                </c:pt>
                <c:pt idx="1997">
                  <c:v>1298.05</c:v>
                </c:pt>
                <c:pt idx="1998">
                  <c:v>1298.7</c:v>
                </c:pt>
                <c:pt idx="1999">
                  <c:v>1299.3500000000001</c:v>
                </c:pt>
              </c:numCache>
            </c:numRef>
          </c:xVal>
          <c:yVal>
            <c:numRef>
              <c:f>PlotDat14!$D$1:$D$2000</c:f>
              <c:numCache>
                <c:formatCode>General</c:formatCode>
                <c:ptCount val="20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1.632660455568176E-7</c:v>
                </c:pt>
                <c:pt idx="40">
                  <c:v>2.6667398348978597E-5</c:v>
                </c:pt>
                <c:pt idx="41">
                  <c:v>1.1083481799791892E-3</c:v>
                </c:pt>
                <c:pt idx="42">
                  <c:v>1.1721483115928778E-2</c:v>
                </c:pt>
                <c:pt idx="43">
                  <c:v>3.1542761332758094E-2</c:v>
                </c:pt>
                <c:pt idx="44">
                  <c:v>2.1598701537193742E-2</c:v>
                </c:pt>
                <c:pt idx="45">
                  <c:v>3.7632785595991011E-3</c:v>
                </c:pt>
                <c:pt idx="46">
                  <c:v>1.668460306024278E-4</c:v>
                </c:pt>
                <c:pt idx="47">
                  <c:v>1.8822451265270709E-6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6.1205925938504556E-8</c:v>
                </c:pt>
                <c:pt idx="649">
                  <c:v>2.2445540814730698E-7</c:v>
                </c:pt>
                <c:pt idx="650">
                  <c:v>7.6275375047372284E-7</c:v>
                </c:pt>
                <c:pt idx="651">
                  <c:v>2.4019076520574285E-6</c:v>
                </c:pt>
                <c:pt idx="652">
                  <c:v>7.0088366119986278E-6</c:v>
                </c:pt>
                <c:pt idx="653">
                  <c:v>1.8951921218012628E-5</c:v>
                </c:pt>
                <c:pt idx="654">
                  <c:v>4.7487381741393638E-5</c:v>
                </c:pt>
                <c:pt idx="655">
                  <c:v>1.1026073518715909E-4</c:v>
                </c:pt>
                <c:pt idx="656">
                  <c:v>2.3723634203660563E-4</c:v>
                </c:pt>
                <c:pt idx="657">
                  <c:v>4.7299791931300459E-4</c:v>
                </c:pt>
                <c:pt idx="658">
                  <c:v>8.738862736757118E-4</c:v>
                </c:pt>
                <c:pt idx="659">
                  <c:v>1.496126383521872E-3</c:v>
                </c:pt>
                <c:pt idx="660">
                  <c:v>2.3735551198507095E-3</c:v>
                </c:pt>
                <c:pt idx="661">
                  <c:v>3.4893781541292298E-3</c:v>
                </c:pt>
                <c:pt idx="662">
                  <c:v>4.7535102003262927E-3</c:v>
                </c:pt>
                <c:pt idx="663">
                  <c:v>6.000652796695401E-3</c:v>
                </c:pt>
                <c:pt idx="664">
                  <c:v>7.0194040780747402E-3</c:v>
                </c:pt>
                <c:pt idx="665">
                  <c:v>7.6088612512480612E-3</c:v>
                </c:pt>
                <c:pt idx="666">
                  <c:v>7.6428750938124131E-3</c:v>
                </c:pt>
                <c:pt idx="667">
                  <c:v>7.113961910495673E-3</c:v>
                </c:pt>
                <c:pt idx="668">
                  <c:v>6.1359807053343145E-3</c:v>
                </c:pt>
                <c:pt idx="669">
                  <c:v>4.9042670573124503E-3</c:v>
                </c:pt>
                <c:pt idx="670">
                  <c:v>3.6323016955461013E-3</c:v>
                </c:pt>
                <c:pt idx="671">
                  <c:v>2.4929145468610314E-3</c:v>
                </c:pt>
                <c:pt idx="672">
                  <c:v>1.5854426846214379E-3</c:v>
                </c:pt>
                <c:pt idx="673">
                  <c:v>9.3442178383742721E-4</c:v>
                </c:pt>
                <c:pt idx="674">
                  <c:v>5.1065824121363727E-4</c:v>
                </c:pt>
                <c:pt idx="675">
                  <c:v>2.602620832338401E-4</c:v>
                </c:pt>
                <c:pt idx="676">
                  <c:v>1.3014607123863525E-4</c:v>
                </c:pt>
                <c:pt idx="677">
                  <c:v>8.7429962906887844E-5</c:v>
                </c:pt>
                <c:pt idx="678">
                  <c:v>1.3722519772568881E-4</c:v>
                </c:pt>
                <c:pt idx="679">
                  <c:v>3.4337275766557041E-4</c:v>
                </c:pt>
                <c:pt idx="680">
                  <c:v>8.439063376975964E-4</c:v>
                </c:pt>
                <c:pt idx="681">
                  <c:v>1.8302620444165414E-3</c:v>
                </c:pt>
                <c:pt idx="682">
                  <c:v>3.4509846517083685E-3</c:v>
                </c:pt>
                <c:pt idx="683">
                  <c:v>5.6455390746312306E-3</c:v>
                </c:pt>
                <c:pt idx="684">
                  <c:v>8.0107694926117821E-3</c:v>
                </c:pt>
                <c:pt idx="685">
                  <c:v>9.8590090415539029E-3</c:v>
                </c:pt>
                <c:pt idx="686">
                  <c:v>1.05239070280846E-2</c:v>
                </c:pt>
                <c:pt idx="687">
                  <c:v>9.7432859521901279E-3</c:v>
                </c:pt>
                <c:pt idx="688">
                  <c:v>7.8238155427433932E-3</c:v>
                </c:pt>
                <c:pt idx="689">
                  <c:v>5.4489956986128948E-3</c:v>
                </c:pt>
                <c:pt idx="690">
                  <c:v>3.2915392294211375E-3</c:v>
                </c:pt>
                <c:pt idx="691">
                  <c:v>1.724512370528359E-3</c:v>
                </c:pt>
                <c:pt idx="692">
                  <c:v>7.8364307619182812E-4</c:v>
                </c:pt>
                <c:pt idx="693">
                  <c:v>3.0885525544552207E-4</c:v>
                </c:pt>
                <c:pt idx="694">
                  <c:v>1.0557872150622346E-4</c:v>
                </c:pt>
                <c:pt idx="695">
                  <c:v>3.1302751231525655E-5</c:v>
                </c:pt>
                <c:pt idx="696">
                  <c:v>8.0495820054482878E-6</c:v>
                </c:pt>
                <c:pt idx="697">
                  <c:v>1.7953488861522975E-6</c:v>
                </c:pt>
                <c:pt idx="698">
                  <c:v>3.4730344578898472E-7</c:v>
                </c:pt>
                <c:pt idx="699">
                  <c:v>5.827120995597361E-8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1.1911936861413009E-7</c:v>
                </c:pt>
                <c:pt idx="743">
                  <c:v>5.4406169702198006E-7</c:v>
                </c:pt>
                <c:pt idx="744">
                  <c:v>2.2260829613405632E-6</c:v>
                </c:pt>
                <c:pt idx="745">
                  <c:v>8.1594702613375519E-6</c:v>
                </c:pt>
                <c:pt idx="746">
                  <c:v>2.6792300584517685E-5</c:v>
                </c:pt>
                <c:pt idx="747">
                  <c:v>7.8868592000909236E-5</c:v>
                </c:pt>
                <c:pt idx="748">
                  <c:v>2.0798211964616795E-4</c:v>
                </c:pt>
                <c:pt idx="749">
                  <c:v>4.9167390663611436E-4</c:v>
                </c:pt>
                <c:pt idx="750">
                  <c:v>1.042618008271967E-3</c:v>
                </c:pt>
                <c:pt idx="751">
                  <c:v>1.9854398667278053E-3</c:v>
                </c:pt>
                <c:pt idx="752">
                  <c:v>3.4020095877647363E-3</c:v>
                </c:pt>
                <c:pt idx="753">
                  <c:v>5.263183919496291E-3</c:v>
                </c:pt>
                <c:pt idx="754">
                  <c:v>7.393430786152024E-3</c:v>
                </c:pt>
                <c:pt idx="755">
                  <c:v>9.5128326482636343E-3</c:v>
                </c:pt>
                <c:pt idx="756">
                  <c:v>1.1347810808089633E-2</c:v>
                </c:pt>
                <c:pt idx="757">
                  <c:v>1.2731950064581889E-2</c:v>
                </c:pt>
                <c:pt idx="758">
                  <c:v>1.3609651405402993E-2</c:v>
                </c:pt>
                <c:pt idx="759">
                  <c:v>1.3943539760952228E-2</c:v>
                </c:pt>
                <c:pt idx="760">
                  <c:v>1.3634369417894119E-2</c:v>
                </c:pt>
                <c:pt idx="761">
                  <c:v>1.2562486865390845E-2</c:v>
                </c:pt>
                <c:pt idx="762">
                  <c:v>1.0731662937573378E-2</c:v>
                </c:pt>
                <c:pt idx="763">
                  <c:v>8.3742345998230588E-3</c:v>
                </c:pt>
                <c:pt idx="764">
                  <c:v>5.9011686896011974E-3</c:v>
                </c:pt>
                <c:pt idx="765">
                  <c:v>3.7256963926030314E-3</c:v>
                </c:pt>
                <c:pt idx="766">
                  <c:v>2.0966115577869338E-3</c:v>
                </c:pt>
                <c:pt idx="767">
                  <c:v>1.0482484850343732E-3</c:v>
                </c:pt>
                <c:pt idx="768">
                  <c:v>4.6470463085157879E-4</c:v>
                </c:pt>
                <c:pt idx="769">
                  <c:v>1.8244061768117346E-4</c:v>
                </c:pt>
                <c:pt idx="770">
                  <c:v>6.3382390786355814E-5</c:v>
                </c:pt>
                <c:pt idx="771">
                  <c:v>1.9476663182301543E-5</c:v>
                </c:pt>
                <c:pt idx="772">
                  <c:v>5.338998836788002E-6</c:v>
                </c:pt>
                <c:pt idx="773">
                  <c:v>1.5184464587344425E-6</c:v>
                </c:pt>
                <c:pt idx="774">
                  <c:v>1.2286504159267087E-6</c:v>
                </c:pt>
                <c:pt idx="775">
                  <c:v>3.4129608797617844E-6</c:v>
                </c:pt>
                <c:pt idx="776">
                  <c:v>1.0740627749217353E-5</c:v>
                </c:pt>
                <c:pt idx="777">
                  <c:v>3.1259862560031918E-5</c:v>
                </c:pt>
                <c:pt idx="778">
                  <c:v>8.2892039554414531E-5</c:v>
                </c:pt>
                <c:pt idx="779">
                  <c:v>2.0026587338579569E-4</c:v>
                </c:pt>
                <c:pt idx="780">
                  <c:v>4.4082826670402794E-4</c:v>
                </c:pt>
                <c:pt idx="781">
                  <c:v>8.8409774341553944E-4</c:v>
                </c:pt>
                <c:pt idx="782">
                  <c:v>1.6154722108735486E-3</c:v>
                </c:pt>
                <c:pt idx="783">
                  <c:v>2.6894722247211662E-3</c:v>
                </c:pt>
                <c:pt idx="784">
                  <c:v>4.079462989094099E-3</c:v>
                </c:pt>
                <c:pt idx="785">
                  <c:v>5.6377692078444152E-3</c:v>
                </c:pt>
                <c:pt idx="786">
                  <c:v>7.0987184468060951E-3</c:v>
                </c:pt>
                <c:pt idx="787">
                  <c:v>8.1436850882899425E-3</c:v>
                </c:pt>
                <c:pt idx="788">
                  <c:v>8.5119752776743416E-3</c:v>
                </c:pt>
                <c:pt idx="789">
                  <c:v>8.1060279681760394E-3</c:v>
                </c:pt>
                <c:pt idx="790">
                  <c:v>7.0332200290968063E-3</c:v>
                </c:pt>
                <c:pt idx="791">
                  <c:v>5.5599727624473291E-3</c:v>
                </c:pt>
                <c:pt idx="792">
                  <c:v>4.0047750433363748E-3</c:v>
                </c:pt>
                <c:pt idx="793">
                  <c:v>2.6289204813976222E-3</c:v>
                </c:pt>
                <c:pt idx="794">
                  <c:v>1.5752527780364461E-3</c:v>
                </c:pt>
                <c:pt idx="795">
                  <c:v>8.7003163444695749E-4</c:v>
                </c:pt>
                <c:pt idx="796">
                  <c:v>4.6876757796607347E-4</c:v>
                </c:pt>
                <c:pt idx="797">
                  <c:v>3.1463642816049873E-4</c:v>
                </c:pt>
                <c:pt idx="798">
                  <c:v>3.8534525325600302E-4</c:v>
                </c:pt>
                <c:pt idx="799">
                  <c:v>7.1586358815508015E-4</c:v>
                </c:pt>
                <c:pt idx="800">
                  <c:v>1.389023036592627E-3</c:v>
                </c:pt>
                <c:pt idx="801">
                  <c:v>2.4883511191015825E-3</c:v>
                </c:pt>
                <c:pt idx="802">
                  <c:v>4.0189777744161822E-3</c:v>
                </c:pt>
                <c:pt idx="803">
                  <c:v>5.8305618908840694E-3</c:v>
                </c:pt>
                <c:pt idx="804">
                  <c:v>7.6004500659685526E-3</c:v>
                </c:pt>
                <c:pt idx="805">
                  <c:v>8.923035409053804E-3</c:v>
                </c:pt>
                <c:pt idx="806">
                  <c:v>9.4884947280394673E-3</c:v>
                </c:pt>
                <c:pt idx="807">
                  <c:v>9.2571045363864686E-3</c:v>
                </c:pt>
                <c:pt idx="808">
                  <c:v>8.5127492880764568E-3</c:v>
                </c:pt>
                <c:pt idx="809">
                  <c:v>7.7413657510392647E-3</c:v>
                </c:pt>
                <c:pt idx="810">
                  <c:v>7.3919012697319063E-3</c:v>
                </c:pt>
                <c:pt idx="811">
                  <c:v>7.6510385554797661E-3</c:v>
                </c:pt>
                <c:pt idx="812">
                  <c:v>8.3566680722876908E-3</c:v>
                </c:pt>
                <c:pt idx="813">
                  <c:v>9.0949060074867055E-3</c:v>
                </c:pt>
                <c:pt idx="814">
                  <c:v>9.4260113688543513E-3</c:v>
                </c:pt>
                <c:pt idx="815">
                  <c:v>9.11727037128123E-3</c:v>
                </c:pt>
                <c:pt idx="816">
                  <c:v>8.2602881958416009E-3</c:v>
                </c:pt>
                <c:pt idx="817">
                  <c:v>7.217116214540944E-3</c:v>
                </c:pt>
                <c:pt idx="818">
                  <c:v>6.4345500039392637E-3</c:v>
                </c:pt>
                <c:pt idx="819">
                  <c:v>6.2300151857004517E-3</c:v>
                </c:pt>
                <c:pt idx="820">
                  <c:v>6.6523075757491407E-3</c:v>
                </c:pt>
                <c:pt idx="821">
                  <c:v>7.470076625914656E-3</c:v>
                </c:pt>
                <c:pt idx="822">
                  <c:v>8.2792063892409146E-3</c:v>
                </c:pt>
                <c:pt idx="823">
                  <c:v>8.6733661240936278E-3</c:v>
                </c:pt>
                <c:pt idx="824">
                  <c:v>8.4035215634476954E-3</c:v>
                </c:pt>
                <c:pt idx="825">
                  <c:v>7.4587894069847683E-3</c:v>
                </c:pt>
                <c:pt idx="826">
                  <c:v>6.0410426951019811E-3</c:v>
                </c:pt>
                <c:pt idx="827">
                  <c:v>4.4577883934624777E-3</c:v>
                </c:pt>
                <c:pt idx="828">
                  <c:v>2.9952260940023898E-3</c:v>
                </c:pt>
                <c:pt idx="829">
                  <c:v>1.8320708281248717E-3</c:v>
                </c:pt>
                <c:pt idx="830">
                  <c:v>1.0200283705470133E-3</c:v>
                </c:pt>
                <c:pt idx="831">
                  <c:v>5.1701811616732582E-4</c:v>
                </c:pt>
                <c:pt idx="832">
                  <c:v>2.3878259733089839E-4</c:v>
                </c:pt>
                <c:pt idx="833">
                  <c:v>1.0140047500984093E-4</c:v>
                </c:pt>
                <c:pt idx="834">
                  <c:v>4.2864923590024699E-5</c:v>
                </c:pt>
                <c:pt idx="835">
                  <c:v>2.8302444741755089E-5</c:v>
                </c:pt>
                <c:pt idx="836">
                  <c:v>4.8406612998695258E-5</c:v>
                </c:pt>
                <c:pt idx="837">
                  <c:v>1.1904997882921238E-4</c:v>
                </c:pt>
                <c:pt idx="838">
                  <c:v>2.8453420393668598E-4</c:v>
                </c:pt>
                <c:pt idx="839">
                  <c:v>6.2017618229577023E-4</c:v>
                </c:pt>
                <c:pt idx="840">
                  <c:v>1.2238198434733386E-3</c:v>
                </c:pt>
                <c:pt idx="841">
                  <c:v>2.1848164466709541E-3</c:v>
                </c:pt>
                <c:pt idx="842">
                  <c:v>3.5282082083229797E-3</c:v>
                </c:pt>
                <c:pt idx="843">
                  <c:v>5.1538911211961519E-3</c:v>
                </c:pt>
                <c:pt idx="844">
                  <c:v>6.8101716301852107E-3</c:v>
                </c:pt>
                <c:pt idx="845">
                  <c:v>8.1399672707308697E-3</c:v>
                </c:pt>
                <c:pt idx="846">
                  <c:v>8.8009396746338737E-3</c:v>
                </c:pt>
                <c:pt idx="847">
                  <c:v>8.6076727166515838E-3</c:v>
                </c:pt>
                <c:pt idx="848">
                  <c:v>7.6156284577177146E-3</c:v>
                </c:pt>
                <c:pt idx="849">
                  <c:v>6.0964117222815405E-3</c:v>
                </c:pt>
                <c:pt idx="850">
                  <c:v>4.4195046507918808E-3</c:v>
                </c:pt>
                <c:pt idx="851">
                  <c:v>2.9131170825790593E-3</c:v>
                </c:pt>
                <c:pt idx="852">
                  <c:v>1.7780833660710402E-3</c:v>
                </c:pt>
                <c:pt idx="853">
                  <c:v>1.0837910702344172E-3</c:v>
                </c:pt>
                <c:pt idx="854">
                  <c:v>8.2255723356143475E-4</c:v>
                </c:pt>
                <c:pt idx="855">
                  <c:v>9.7370823785728356E-4</c:v>
                </c:pt>
                <c:pt idx="856">
                  <c:v>1.5360798224902971E-3</c:v>
                </c:pt>
                <c:pt idx="857">
                  <c:v>2.5126596746015179E-3</c:v>
                </c:pt>
                <c:pt idx="858">
                  <c:v>3.8587096746049605E-3</c:v>
                </c:pt>
                <c:pt idx="859">
                  <c:v>5.4268870392689197E-3</c:v>
                </c:pt>
                <c:pt idx="860">
                  <c:v>6.9517329893298077E-3</c:v>
                </c:pt>
                <c:pt idx="861">
                  <c:v>8.1015341544277957E-3</c:v>
                </c:pt>
                <c:pt idx="862">
                  <c:v>8.5874919073688182E-3</c:v>
                </c:pt>
                <c:pt idx="863">
                  <c:v>8.2789181469449091E-3</c:v>
                </c:pt>
                <c:pt idx="864">
                  <c:v>7.2590533455419567E-3</c:v>
                </c:pt>
                <c:pt idx="865">
                  <c:v>5.7887599219310724E-3</c:v>
                </c:pt>
                <c:pt idx="866">
                  <c:v>4.1984621280317788E-3</c:v>
                </c:pt>
                <c:pt idx="867">
                  <c:v>2.769453597300988E-3</c:v>
                </c:pt>
                <c:pt idx="868">
                  <c:v>1.6614875713912975E-3</c:v>
                </c:pt>
                <c:pt idx="869">
                  <c:v>9.0656563476502821E-4</c:v>
                </c:pt>
                <c:pt idx="870">
                  <c:v>4.49884011221745E-4</c:v>
                </c:pt>
                <c:pt idx="871">
                  <c:v>2.0304907548990807E-4</c:v>
                </c:pt>
                <c:pt idx="872">
                  <c:v>8.3349044472032005E-5</c:v>
                </c:pt>
                <c:pt idx="873">
                  <c:v>3.111711934358482E-5</c:v>
                </c:pt>
                <c:pt idx="874">
                  <c:v>1.056567619759172E-5</c:v>
                </c:pt>
                <c:pt idx="875">
                  <c:v>3.2628293442592472E-6</c:v>
                </c:pt>
                <c:pt idx="876">
                  <c:v>9.1641159030799826E-7</c:v>
                </c:pt>
                <c:pt idx="877">
                  <c:v>2.3409165837255964E-7</c:v>
                </c:pt>
                <c:pt idx="878">
                  <c:v>5.4385165509958671E-8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7.5291849018756822E-8</c:v>
                </c:pt>
                <c:pt idx="886">
                  <c:v>3.0904598502727708E-7</c:v>
                </c:pt>
                <c:pt idx="887">
                  <c:v>1.1577245711188146E-6</c:v>
                </c:pt>
                <c:pt idx="888">
                  <c:v>3.9581695848254356E-6</c:v>
                </c:pt>
                <c:pt idx="889">
                  <c:v>1.2350670789074308E-5</c:v>
                </c:pt>
                <c:pt idx="890">
                  <c:v>3.5171727172617035E-5</c:v>
                </c:pt>
                <c:pt idx="891">
                  <c:v>9.1412133972259418E-5</c:v>
                </c:pt>
                <c:pt idx="892">
                  <c:v>2.1693119973540705E-4</c:v>
                </c:pt>
                <c:pt idx="893">
                  <c:v>4.6976219428068923E-4</c:v>
                </c:pt>
                <c:pt idx="894">
                  <c:v>9.2861488256878457E-4</c:v>
                </c:pt>
                <c:pt idx="895">
                  <c:v>1.6759758851377722E-3</c:v>
                </c:pt>
                <c:pt idx="896">
                  <c:v>2.7625335696494081E-3</c:v>
                </c:pt>
                <c:pt idx="897">
                  <c:v>4.1610252057599304E-3</c:v>
                </c:pt>
                <c:pt idx="898">
                  <c:v>5.7332671523205227E-3</c:v>
                </c:pt>
                <c:pt idx="899">
                  <c:v>7.2404512868587513E-3</c:v>
                </c:pt>
                <c:pt idx="900">
                  <c:v>8.4116883428207462E-3</c:v>
                </c:pt>
                <c:pt idx="901">
                  <c:v>9.0508885514141799E-3</c:v>
                </c:pt>
                <c:pt idx="902">
                  <c:v>9.1288614830174076E-3</c:v>
                </c:pt>
                <c:pt idx="903">
                  <c:v>8.8039805157257168E-3</c:v>
                </c:pt>
                <c:pt idx="904">
                  <c:v>8.3506602853312597E-3</c:v>
                </c:pt>
                <c:pt idx="905">
                  <c:v>8.029173431367621E-3</c:v>
                </c:pt>
                <c:pt idx="906">
                  <c:v>7.9657043013236905E-3</c:v>
                </c:pt>
                <c:pt idx="907">
                  <c:v>8.1042493112753241E-3</c:v>
                </c:pt>
                <c:pt idx="908">
                  <c:v>8.2493519078349221E-3</c:v>
                </c:pt>
                <c:pt idx="909">
                  <c:v>8.1693104034117996E-3</c:v>
                </c:pt>
                <c:pt idx="910">
                  <c:v>7.7046340465908095E-3</c:v>
                </c:pt>
                <c:pt idx="911">
                  <c:v>6.831323553829427E-3</c:v>
                </c:pt>
                <c:pt idx="912">
                  <c:v>5.6595108891242096E-3</c:v>
                </c:pt>
                <c:pt idx="913">
                  <c:v>4.382786786446719E-3</c:v>
                </c:pt>
                <c:pt idx="914">
                  <c:v>3.2113766927838808E-3</c:v>
                </c:pt>
                <c:pt idx="915">
                  <c:v>2.3227903263973969E-3</c:v>
                </c:pt>
                <c:pt idx="916">
                  <c:v>1.8441040250702448E-3</c:v>
                </c:pt>
                <c:pt idx="917">
                  <c:v>1.8579881268211665E-3</c:v>
                </c:pt>
                <c:pt idx="918">
                  <c:v>2.4113589155107355E-3</c:v>
                </c:pt>
                <c:pt idx="919">
                  <c:v>3.5087834851706486E-3</c:v>
                </c:pt>
                <c:pt idx="920">
                  <c:v>5.0880705238975817E-3</c:v>
                </c:pt>
                <c:pt idx="921">
                  <c:v>6.9977962808657904E-3</c:v>
                </c:pt>
                <c:pt idx="922">
                  <c:v>9.0007361819445866E-3</c:v>
                </c:pt>
                <c:pt idx="923">
                  <c:v>1.0818844031567056E-2</c:v>
                </c:pt>
                <c:pt idx="924">
                  <c:v>1.2208353968172773E-2</c:v>
                </c:pt>
                <c:pt idx="925">
                  <c:v>1.3032830095956764E-2</c:v>
                </c:pt>
                <c:pt idx="926">
                  <c:v>1.3301714745331494E-2</c:v>
                </c:pt>
                <c:pt idx="927">
                  <c:v>1.3162298857931708E-2</c:v>
                </c:pt>
                <c:pt idx="928">
                  <c:v>1.2856217639543557E-2</c:v>
                </c:pt>
                <c:pt idx="929">
                  <c:v>1.2657852022592458E-2</c:v>
                </c:pt>
                <c:pt idx="930">
                  <c:v>1.2805489707520311E-2</c:v>
                </c:pt>
                <c:pt idx="931">
                  <c:v>1.3427829955764258E-2</c:v>
                </c:pt>
                <c:pt idx="932">
                  <c:v>1.4479449606310582E-2</c:v>
                </c:pt>
                <c:pt idx="933">
                  <c:v>1.5715804748349872E-2</c:v>
                </c:pt>
                <c:pt idx="934">
                  <c:v>1.6740221941177386E-2</c:v>
                </c:pt>
                <c:pt idx="935">
                  <c:v>1.7126459699629566E-2</c:v>
                </c:pt>
                <c:pt idx="936">
                  <c:v>1.6574310810934675E-2</c:v>
                </c:pt>
                <c:pt idx="937">
                  <c:v>1.5026575004956315E-2</c:v>
                </c:pt>
                <c:pt idx="938">
                  <c:v>1.2689274858081058E-2</c:v>
                </c:pt>
                <c:pt idx="939">
                  <c:v>9.9483086321777714E-3</c:v>
                </c:pt>
                <c:pt idx="940">
                  <c:v>7.2288710303219754E-3</c:v>
                </c:pt>
                <c:pt idx="941">
                  <c:v>4.8667800169166974E-3</c:v>
                </c:pt>
                <c:pt idx="942">
                  <c:v>3.0421181004113558E-3</c:v>
                </c:pt>
                <c:pt idx="943">
                  <c:v>1.7848172238160013E-3</c:v>
                </c:pt>
                <c:pt idx="944">
                  <c:v>1.0285722724907402E-3</c:v>
                </c:pt>
                <c:pt idx="945">
                  <c:v>6.7658774988325009E-4</c:v>
                </c:pt>
                <c:pt idx="946">
                  <c:v>6.5150231741790379E-4</c:v>
                </c:pt>
                <c:pt idx="947">
                  <c:v>9.1688820210606402E-4</c:v>
                </c:pt>
                <c:pt idx="948">
                  <c:v>1.4704245340000277E-3</c:v>
                </c:pt>
                <c:pt idx="949">
                  <c:v>2.3153107759295031E-3</c:v>
                </c:pt>
                <c:pt idx="950">
                  <c:v>3.4222033273229942E-3</c:v>
                </c:pt>
                <c:pt idx="951">
                  <c:v>4.696772286329946E-3</c:v>
                </c:pt>
                <c:pt idx="952">
                  <c:v>5.9703894305731513E-3</c:v>
                </c:pt>
                <c:pt idx="953">
                  <c:v>7.0254989544788404E-3</c:v>
                </c:pt>
                <c:pt idx="954">
                  <c:v>7.6517362164133006E-3</c:v>
                </c:pt>
                <c:pt idx="955">
                  <c:v>7.7133584798219565E-3</c:v>
                </c:pt>
                <c:pt idx="956">
                  <c:v>7.1965150140737349E-3</c:v>
                </c:pt>
                <c:pt idx="957">
                  <c:v>6.2143563017034468E-3</c:v>
                </c:pt>
                <c:pt idx="958">
                  <c:v>4.9666694653264743E-3</c:v>
                </c:pt>
                <c:pt idx="959">
                  <c:v>3.6739188640369865E-3</c:v>
                </c:pt>
                <c:pt idx="960">
                  <c:v>2.5152957541843307E-3</c:v>
                </c:pt>
                <c:pt idx="961">
                  <c:v>1.5938364280137036E-3</c:v>
                </c:pt>
                <c:pt idx="962">
                  <c:v>9.3474603950557044E-4</c:v>
                </c:pt>
                <c:pt idx="963">
                  <c:v>5.073862724251911E-4</c:v>
                </c:pt>
                <c:pt idx="964">
                  <c:v>2.549053710284767E-4</c:v>
                </c:pt>
                <c:pt idx="965">
                  <c:v>1.1852622540848021E-4</c:v>
                </c:pt>
                <c:pt idx="966">
                  <c:v>5.1008801072241497E-5</c:v>
                </c:pt>
                <c:pt idx="967">
                  <c:v>2.0317532906530507E-5</c:v>
                </c:pt>
                <c:pt idx="968">
                  <c:v>7.4901759883237534E-6</c:v>
                </c:pt>
                <c:pt idx="969">
                  <c:v>2.5556905450577374E-6</c:v>
                </c:pt>
                <c:pt idx="970">
                  <c:v>8.0708579707567499E-7</c:v>
                </c:pt>
                <c:pt idx="971">
                  <c:v>2.358991290294745E-7</c:v>
                </c:pt>
                <c:pt idx="972">
                  <c:v>6.3815792108541204E-8</c:v>
                </c:pt>
                <c:pt idx="973">
                  <c:v>0</c:v>
                </c:pt>
                <c:pt idx="974">
                  <c:v>0</c:v>
                </c:pt>
                <c:pt idx="975">
                  <c:v>7.6591027407907767E-8</c:v>
                </c:pt>
                <c:pt idx="976">
                  <c:v>2.8118336617813734E-7</c:v>
                </c:pt>
                <c:pt idx="977">
                  <c:v>9.5501387502552153E-7</c:v>
                </c:pt>
                <c:pt idx="978">
                  <c:v>3.0008069842634383E-6</c:v>
                </c:pt>
                <c:pt idx="979">
                  <c:v>8.7231786651231414E-6</c:v>
                </c:pt>
                <c:pt idx="980">
                  <c:v>2.3459556544113851E-5</c:v>
                </c:pt>
                <c:pt idx="981">
                  <c:v>5.8367777156141048E-5</c:v>
                </c:pt>
                <c:pt idx="982">
                  <c:v>1.3434912278147062E-4</c:v>
                </c:pt>
                <c:pt idx="983">
                  <c:v>2.8609142508659102E-4</c:v>
                </c:pt>
                <c:pt idx="984">
                  <c:v>5.6361581656342251E-4</c:v>
                </c:pt>
                <c:pt idx="985">
                  <c:v>1.0272350470128346E-3</c:v>
                </c:pt>
                <c:pt idx="986">
                  <c:v>1.7320674860658598E-3</c:v>
                </c:pt>
                <c:pt idx="987">
                  <c:v>2.7018928094324529E-3</c:v>
                </c:pt>
                <c:pt idx="988">
                  <c:v>3.8992380227353216E-3</c:v>
                </c:pt>
                <c:pt idx="989">
                  <c:v>5.2059465297226524E-3</c:v>
                </c:pt>
                <c:pt idx="990">
                  <c:v>6.4302518729816528E-3</c:v>
                </c:pt>
                <c:pt idx="991">
                  <c:v>7.3479229058525455E-3</c:v>
                </c:pt>
                <c:pt idx="992">
                  <c:v>7.7680054679618296E-3</c:v>
                </c:pt>
                <c:pt idx="993">
                  <c:v>7.597361282864209E-3</c:v>
                </c:pt>
                <c:pt idx="994">
                  <c:v>6.8742347818211017E-3</c:v>
                </c:pt>
                <c:pt idx="995">
                  <c:v>5.7543234201974129E-3</c:v>
                </c:pt>
                <c:pt idx="996">
                  <c:v>4.4562802929462401E-3</c:v>
                </c:pt>
                <c:pt idx="997">
                  <c:v>3.192706940383548E-3</c:v>
                </c:pt>
                <c:pt idx="998">
                  <c:v>2.1161864939539922E-3</c:v>
                </c:pt>
                <c:pt idx="999">
                  <c:v>1.297648727788306E-3</c:v>
                </c:pt>
                <c:pt idx="1000">
                  <c:v>7.3615400192829892E-4</c:v>
                </c:pt>
                <c:pt idx="1001">
                  <c:v>3.8635677699989452E-4</c:v>
                </c:pt>
                <c:pt idx="1002">
                  <c:v>1.8759303801117922E-4</c:v>
                </c:pt>
                <c:pt idx="1003">
                  <c:v>8.4266163954141749E-5</c:v>
                </c:pt>
                <c:pt idx="1004">
                  <c:v>3.5018541685809627E-5</c:v>
                </c:pt>
                <c:pt idx="1005">
                  <c:v>1.3463290406951585E-5</c:v>
                </c:pt>
                <c:pt idx="1006">
                  <c:v>4.7886455937045085E-6</c:v>
                </c:pt>
                <c:pt idx="1007">
                  <c:v>1.5757325405921992E-6</c:v>
                </c:pt>
                <c:pt idx="1008">
                  <c:v>4.7968996847240602E-7</c:v>
                </c:pt>
                <c:pt idx="1009">
                  <c:v>1.3509743207076393E-7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1.2297262914513288E-7</c:v>
                </c:pt>
                <c:pt idx="1071">
                  <c:v>3.996383325139791E-7</c:v>
                </c:pt>
                <c:pt idx="1072">
                  <c:v>1.2147092040534966E-6</c:v>
                </c:pt>
                <c:pt idx="1073">
                  <c:v>3.4532181138711804E-6</c:v>
                </c:pt>
                <c:pt idx="1074">
                  <c:v>9.1816810551107742E-6</c:v>
                </c:pt>
                <c:pt idx="1075">
                  <c:v>2.2833206212410788E-5</c:v>
                </c:pt>
                <c:pt idx="1076">
                  <c:v>5.3107774109857607E-5</c:v>
                </c:pt>
                <c:pt idx="1077">
                  <c:v>1.1553027414739078E-4</c:v>
                </c:pt>
                <c:pt idx="1078">
                  <c:v>2.3506069320173176E-4</c:v>
                </c:pt>
                <c:pt idx="1079">
                  <c:v>4.4731218151469846E-4</c:v>
                </c:pt>
                <c:pt idx="1080">
                  <c:v>7.9613724611472163E-4</c:v>
                </c:pt>
                <c:pt idx="1081">
                  <c:v>1.3252922649401582E-3</c:v>
                </c:pt>
                <c:pt idx="1082">
                  <c:v>2.0633926932936393E-3</c:v>
                </c:pt>
                <c:pt idx="1083">
                  <c:v>3.0046827073936405E-3</c:v>
                </c:pt>
                <c:pt idx="1084">
                  <c:v>4.0922471117922155E-3</c:v>
                </c:pt>
                <c:pt idx="1085">
                  <c:v>5.2128063094800193E-3</c:v>
                </c:pt>
                <c:pt idx="1086">
                  <c:v>6.2105180713905271E-3</c:v>
                </c:pt>
                <c:pt idx="1087">
                  <c:v>6.9203900889561925E-3</c:v>
                </c:pt>
                <c:pt idx="1088">
                  <c:v>7.2124003410558059E-3</c:v>
                </c:pt>
                <c:pt idx="1089">
                  <c:v>7.0303278641991179E-3</c:v>
                </c:pt>
                <c:pt idx="1090">
                  <c:v>6.4094068045500285E-3</c:v>
                </c:pt>
                <c:pt idx="1091">
                  <c:v>5.4652067894048958E-3</c:v>
                </c:pt>
                <c:pt idx="1092">
                  <c:v>4.358548323365242E-3</c:v>
                </c:pt>
                <c:pt idx="1093">
                  <c:v>3.2510499015711591E-3</c:v>
                </c:pt>
                <c:pt idx="1094">
                  <c:v>2.268046269159918E-3</c:v>
                </c:pt>
                <c:pt idx="1095">
                  <c:v>1.4798806397349578E-3</c:v>
                </c:pt>
                <c:pt idx="1096">
                  <c:v>9.0312522218252483E-4</c:v>
                </c:pt>
                <c:pt idx="1097">
                  <c:v>5.1548467439231746E-4</c:v>
                </c:pt>
                <c:pt idx="1098">
                  <c:v>2.7518835293563557E-4</c:v>
                </c:pt>
                <c:pt idx="1099">
                  <c:v>1.3740130066505906E-4</c:v>
                </c:pt>
                <c:pt idx="1100">
                  <c:v>6.4164991774400687E-5</c:v>
                </c:pt>
                <c:pt idx="1101">
                  <c:v>2.8025408145026894E-5</c:v>
                </c:pt>
                <c:pt idx="1102">
                  <c:v>1.1448596612282696E-5</c:v>
                </c:pt>
                <c:pt idx="1103">
                  <c:v>4.3742043165116464E-6</c:v>
                </c:pt>
                <c:pt idx="1104">
                  <c:v>1.5631202175532843E-6</c:v>
                </c:pt>
                <c:pt idx="1105">
                  <c:v>5.2243492252682433E-7</c:v>
                </c:pt>
                <c:pt idx="1106">
                  <c:v>1.6331216029167055E-7</c:v>
                </c:pt>
                <c:pt idx="1107">
                  <c:v>4.7747578514471788E-8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9.1830423950775658E-8</c:v>
                </c:pt>
                <c:pt idx="1157">
                  <c:v>2.7899981057266531E-7</c:v>
                </c:pt>
                <c:pt idx="1158">
                  <c:v>7.9985913127884795E-7</c:v>
                </c:pt>
                <c:pt idx="1159">
                  <c:v>2.1637913756020991E-6</c:v>
                </c:pt>
                <c:pt idx="1160">
                  <c:v>5.5234387624841489E-6</c:v>
                </c:pt>
                <c:pt idx="1161">
                  <c:v>1.3304421058699531E-5</c:v>
                </c:pt>
                <c:pt idx="1162">
                  <c:v>3.0239506421042853E-5</c:v>
                </c:pt>
                <c:pt idx="1163">
                  <c:v>6.4855333216775761E-5</c:v>
                </c:pt>
                <c:pt idx="1164">
                  <c:v>1.3125291923444512E-4</c:v>
                </c:pt>
                <c:pt idx="1165">
                  <c:v>2.506481638668215E-4</c:v>
                </c:pt>
                <c:pt idx="1166">
                  <c:v>4.5166076232160877E-4</c:v>
                </c:pt>
                <c:pt idx="1167">
                  <c:v>7.6798454177711914E-4</c:v>
                </c:pt>
                <c:pt idx="1168">
                  <c:v>1.23221040984092E-3</c:v>
                </c:pt>
                <c:pt idx="1169">
                  <c:v>1.865561403112609E-3</c:v>
                </c:pt>
                <c:pt idx="1170">
                  <c:v>2.6651797335017209E-3</c:v>
                </c:pt>
                <c:pt idx="1171">
                  <c:v>3.5928222859159323E-3</c:v>
                </c:pt>
                <c:pt idx="1172">
                  <c:v>4.5702215031403308E-3</c:v>
                </c:pt>
                <c:pt idx="1173">
                  <c:v>5.4856872300140455E-3</c:v>
                </c:pt>
                <c:pt idx="1174">
                  <c:v>6.2132254866056769E-3</c:v>
                </c:pt>
                <c:pt idx="1175">
                  <c:v>6.6404187522366752E-3</c:v>
                </c:pt>
                <c:pt idx="1176">
                  <c:v>6.6967810381896821E-3</c:v>
                </c:pt>
                <c:pt idx="1177">
                  <c:v>6.3727812420706249E-3</c:v>
                </c:pt>
                <c:pt idx="1178">
                  <c:v>5.7224789246803579E-3</c:v>
                </c:pt>
                <c:pt idx="1179">
                  <c:v>4.8487709900557445E-3</c:v>
                </c:pt>
                <c:pt idx="1180">
                  <c:v>3.8767823809394901E-3</c:v>
                </c:pt>
                <c:pt idx="1181">
                  <c:v>2.9248490214576683E-3</c:v>
                </c:pt>
                <c:pt idx="1182">
                  <c:v>2.0822255090937511E-3</c:v>
                </c:pt>
                <c:pt idx="1183">
                  <c:v>1.398763695863184E-3</c:v>
                </c:pt>
                <c:pt idx="1184">
                  <c:v>8.8665204643856245E-4</c:v>
                </c:pt>
                <c:pt idx="1185">
                  <c:v>5.3033998166723394E-4</c:v>
                </c:pt>
                <c:pt idx="1186">
                  <c:v>2.9932831255774723E-4</c:v>
                </c:pt>
                <c:pt idx="1187">
                  <c:v>1.594165863277783E-4</c:v>
                </c:pt>
                <c:pt idx="1188">
                  <c:v>8.0114567497170349E-5</c:v>
                </c:pt>
                <c:pt idx="1189">
                  <c:v>3.7991090471949603E-5</c:v>
                </c:pt>
                <c:pt idx="1190">
                  <c:v>1.6999819338464223E-5</c:v>
                </c:pt>
                <c:pt idx="1191">
                  <c:v>7.1779285708709866E-6</c:v>
                </c:pt>
                <c:pt idx="1192">
                  <c:v>2.8598696449141645E-6</c:v>
                </c:pt>
                <c:pt idx="1193">
                  <c:v>1.0751910077821318E-6</c:v>
                </c:pt>
                <c:pt idx="1194">
                  <c:v>3.814321436333523E-7</c:v>
                </c:pt>
                <c:pt idx="1195">
                  <c:v>1.2768539765103186E-7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4.7854024042778771E-8</c:v>
                </c:pt>
                <c:pt idx="1812">
                  <c:v>1.0801743162486122E-7</c:v>
                </c:pt>
                <c:pt idx="1813">
                  <c:v>2.3665362330596165E-7</c:v>
                </c:pt>
                <c:pt idx="1814">
                  <c:v>5.0324144177266725E-7</c:v>
                </c:pt>
                <c:pt idx="1815">
                  <c:v>1.0386842970591979E-6</c:v>
                </c:pt>
                <c:pt idx="1816">
                  <c:v>2.0808207129426488E-6</c:v>
                </c:pt>
                <c:pt idx="1817">
                  <c:v>4.0460354803976894E-6</c:v>
                </c:pt>
                <c:pt idx="1818">
                  <c:v>7.6360478245455605E-6</c:v>
                </c:pt>
                <c:pt idx="1819">
                  <c:v>1.3987867855689863E-5</c:v>
                </c:pt>
                <c:pt idx="1820">
                  <c:v>2.4870145739703987E-5</c:v>
                </c:pt>
                <c:pt idx="1821">
                  <c:v>4.2918947964488657E-5</c:v>
                </c:pt>
                <c:pt idx="1822">
                  <c:v>7.1889213769181165E-5</c:v>
                </c:pt>
                <c:pt idx="1823">
                  <c:v>1.1687518952036954E-4</c:v>
                </c:pt>
                <c:pt idx="1824">
                  <c:v>1.8442714812089055E-4</c:v>
                </c:pt>
                <c:pt idx="1825">
                  <c:v>2.8246933102368951E-4</c:v>
                </c:pt>
                <c:pt idx="1826">
                  <c:v>4.1991528220716479E-4</c:v>
                </c:pt>
                <c:pt idx="1827">
                  <c:v>6.0589307356344183E-4</c:v>
                </c:pt>
                <c:pt idx="1828">
                  <c:v>8.4854371947468284E-4</c:v>
                </c:pt>
                <c:pt idx="1829">
                  <c:v>1.1534436626257139E-3</c:v>
                </c:pt>
                <c:pt idx="1830">
                  <c:v>1.5218171687029307E-3</c:v>
                </c:pt>
                <c:pt idx="1831">
                  <c:v>1.9488234634114504E-3</c:v>
                </c:pt>
                <c:pt idx="1832">
                  <c:v>2.4222917413908784E-3</c:v>
                </c:pt>
                <c:pt idx="1833">
                  <c:v>2.9222968198677189E-3</c:v>
                </c:pt>
                <c:pt idx="1834">
                  <c:v>3.4218906782717533E-3</c:v>
                </c:pt>
                <c:pt idx="1835">
                  <c:v>3.8891246616431624E-3</c:v>
                </c:pt>
                <c:pt idx="1836">
                  <c:v>4.290239390418153E-3</c:v>
                </c:pt>
                <c:pt idx="1837">
                  <c:v>4.5936205292591414E-3</c:v>
                </c:pt>
                <c:pt idx="1838">
                  <c:v>4.7738924910526205E-3</c:v>
                </c:pt>
                <c:pt idx="1839">
                  <c:v>4.8154189888213418E-3</c:v>
                </c:pt>
                <c:pt idx="1840">
                  <c:v>4.7145414228025239E-3</c:v>
                </c:pt>
                <c:pt idx="1841">
                  <c:v>4.4801108426697333E-3</c:v>
                </c:pt>
                <c:pt idx="1842">
                  <c:v>4.132206252100013E-3</c:v>
                </c:pt>
                <c:pt idx="1843">
                  <c:v>3.6992965731884979E-3</c:v>
                </c:pt>
                <c:pt idx="1844">
                  <c:v>3.2144023591415779E-3</c:v>
                </c:pt>
                <c:pt idx="1845">
                  <c:v>2.7109733880223861E-3</c:v>
                </c:pt>
                <c:pt idx="1846">
                  <c:v>2.2191885292932108E-3</c:v>
                </c:pt>
                <c:pt idx="1847">
                  <c:v>1.7632223075571619E-3</c:v>
                </c:pt>
                <c:pt idx="1848">
                  <c:v>1.3597650452061728E-3</c:v>
                </c:pt>
                <c:pt idx="1849">
                  <c:v>1.0178050518177945E-3</c:v>
                </c:pt>
                <c:pt idx="1850">
                  <c:v>7.3945076019960607E-4</c:v>
                </c:pt>
                <c:pt idx="1851">
                  <c:v>5.214321988079902E-4</c:v>
                </c:pt>
                <c:pt idx="1852">
                  <c:v>3.568866969576608E-4</c:v>
                </c:pt>
                <c:pt idx="1853">
                  <c:v>2.3708648736045463E-4</c:v>
                </c:pt>
                <c:pt idx="1854">
                  <c:v>1.5287172739564912E-4</c:v>
                </c:pt>
                <c:pt idx="1855">
                  <c:v>9.5673458149143545E-5</c:v>
                </c:pt>
                <c:pt idx="1856">
                  <c:v>5.8116533147466995E-5</c:v>
                </c:pt>
                <c:pt idx="1857">
                  <c:v>3.4265088256408927E-5</c:v>
                </c:pt>
                <c:pt idx="1858">
                  <c:v>1.9608661008747066E-5</c:v>
                </c:pt>
                <c:pt idx="1859">
                  <c:v>1.0891506391191952E-5</c:v>
                </c:pt>
                <c:pt idx="1860">
                  <c:v>5.8718086044373567E-6</c:v>
                </c:pt>
                <c:pt idx="1861">
                  <c:v>3.0725556648246888E-6</c:v>
                </c:pt>
                <c:pt idx="1862">
                  <c:v>1.5605279679885093E-6</c:v>
                </c:pt>
                <c:pt idx="1863">
                  <c:v>7.6928503074782982E-7</c:v>
                </c:pt>
                <c:pt idx="1864">
                  <c:v>3.6808399609200577E-7</c:v>
                </c:pt>
                <c:pt idx="1865">
                  <c:v>1.7094268333299212E-7</c:v>
                </c:pt>
                <c:pt idx="1866">
                  <c:v>7.7054503588227504E-8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054016"/>
        <c:axId val="110052480"/>
      </c:scatterChart>
      <c:valAx>
        <c:axId val="110040192"/>
        <c:scaling>
          <c:orientation val="minMax"/>
          <c:max val="1200"/>
          <c:min val="0"/>
        </c:scaling>
        <c:delete val="0"/>
        <c:axPos val="b"/>
        <c:majorGridlines>
          <c:spPr>
            <a:ln w="3175">
              <a:solidFill>
                <a:srgbClr val="80808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Age (Ma)</a:t>
                </a:r>
              </a:p>
            </c:rich>
          </c:tx>
          <c:overlay val="0"/>
        </c:title>
        <c:numFmt formatCode="0" sourceLinked="0"/>
        <c:majorTickMark val="out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0042112"/>
        <c:crosses val="autoZero"/>
        <c:crossBetween val="midCat"/>
        <c:majorUnit val="200"/>
      </c:valAx>
      <c:valAx>
        <c:axId val="110042112"/>
        <c:scaling>
          <c:orientation val="minMax"/>
          <c:max val="16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Relative probability</a:t>
                </a:r>
              </a:p>
            </c:rich>
          </c:tx>
          <c:layout>
            <c:manualLayout>
              <c:xMode val="edge"/>
              <c:yMode val="edge"/>
              <c:x val="1.8448252365206537E-2"/>
              <c:y val="0.25308415154855596"/>
            </c:manualLayout>
          </c:layout>
          <c:overlay val="0"/>
        </c:title>
        <c:numFmt formatCode="0" sourceLinked="0"/>
        <c:majorTickMark val="none"/>
        <c:minorTickMark val="none"/>
        <c:tickLblPos val="none"/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0040192"/>
        <c:crossesAt val="0"/>
        <c:crossBetween val="midCat"/>
        <c:majorUnit val="2"/>
        <c:minorUnit val="1"/>
      </c:valAx>
      <c:valAx>
        <c:axId val="110052480"/>
        <c:scaling>
          <c:orientation val="minMax"/>
          <c:min val="0"/>
        </c:scaling>
        <c:delete val="0"/>
        <c:axPos val="r"/>
        <c:numFmt formatCode="General" sourceLinked="1"/>
        <c:majorTickMark val="none"/>
        <c:minorTickMark val="none"/>
        <c:tickLblPos val="none"/>
        <c:crossAx val="110054016"/>
        <c:crosses val="max"/>
        <c:crossBetween val="midCat"/>
      </c:valAx>
      <c:valAx>
        <c:axId val="1100540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0052480"/>
        <c:crosses val="autoZero"/>
        <c:crossBetween val="midCat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6918755153139775E-2"/>
          <c:y val="8.1642492971996744E-2"/>
          <c:w val="0.86055806856205719"/>
          <c:h val="0.7386627514179593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PlotDat3!$G$1:$G$2</c:f>
              <c:numCache>
                <c:formatCode>General</c:formatCode>
                <c:ptCount val="2"/>
                <c:pt idx="0">
                  <c:v>550</c:v>
                </c:pt>
                <c:pt idx="1">
                  <c:v>659.94500000000005</c:v>
                </c:pt>
              </c:numCache>
            </c:numRef>
          </c:xVal>
          <c:yVal>
            <c:numRef>
              <c:f>PlotDat3!$H$1:$H$2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675072"/>
        <c:axId val="110676992"/>
      </c:scatterChart>
      <c:scatterChart>
        <c:scatterStyle val="lineMarker"/>
        <c:varyColors val="0"/>
        <c:ser>
          <c:idx val="1"/>
          <c:order val="1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PlotDat3!$C$1:$C$2000</c:f>
              <c:numCache>
                <c:formatCode>General</c:formatCode>
                <c:ptCount val="2000"/>
                <c:pt idx="0">
                  <c:v>550</c:v>
                </c:pt>
                <c:pt idx="1">
                  <c:v>550.05499999999995</c:v>
                </c:pt>
                <c:pt idx="2">
                  <c:v>550.11</c:v>
                </c:pt>
                <c:pt idx="3">
                  <c:v>550.16499999999996</c:v>
                </c:pt>
                <c:pt idx="4">
                  <c:v>550.22</c:v>
                </c:pt>
                <c:pt idx="5">
                  <c:v>550.27499999999998</c:v>
                </c:pt>
                <c:pt idx="6">
                  <c:v>550.33000000000004</c:v>
                </c:pt>
                <c:pt idx="7">
                  <c:v>550.38499999999999</c:v>
                </c:pt>
                <c:pt idx="8">
                  <c:v>550.44000000000005</c:v>
                </c:pt>
                <c:pt idx="9">
                  <c:v>550.495</c:v>
                </c:pt>
                <c:pt idx="10">
                  <c:v>550.54999999999995</c:v>
                </c:pt>
                <c:pt idx="11">
                  <c:v>550.60500000000002</c:v>
                </c:pt>
                <c:pt idx="12">
                  <c:v>550.66</c:v>
                </c:pt>
                <c:pt idx="13">
                  <c:v>550.71500000000003</c:v>
                </c:pt>
                <c:pt idx="14">
                  <c:v>550.77</c:v>
                </c:pt>
                <c:pt idx="15">
                  <c:v>550.82500000000005</c:v>
                </c:pt>
                <c:pt idx="16">
                  <c:v>550.88</c:v>
                </c:pt>
                <c:pt idx="17">
                  <c:v>550.93499999999995</c:v>
                </c:pt>
                <c:pt idx="18">
                  <c:v>550.99</c:v>
                </c:pt>
                <c:pt idx="19">
                  <c:v>551.04499999999996</c:v>
                </c:pt>
                <c:pt idx="20">
                  <c:v>551.1</c:v>
                </c:pt>
                <c:pt idx="21">
                  <c:v>551.15499999999997</c:v>
                </c:pt>
                <c:pt idx="22">
                  <c:v>551.21</c:v>
                </c:pt>
                <c:pt idx="23">
                  <c:v>551.26499999999999</c:v>
                </c:pt>
                <c:pt idx="24">
                  <c:v>551.32000000000005</c:v>
                </c:pt>
                <c:pt idx="25">
                  <c:v>551.375</c:v>
                </c:pt>
                <c:pt idx="26">
                  <c:v>551.42999999999995</c:v>
                </c:pt>
                <c:pt idx="27">
                  <c:v>551.48500000000001</c:v>
                </c:pt>
                <c:pt idx="28">
                  <c:v>551.54</c:v>
                </c:pt>
                <c:pt idx="29">
                  <c:v>551.59500000000003</c:v>
                </c:pt>
                <c:pt idx="30">
                  <c:v>551.65</c:v>
                </c:pt>
                <c:pt idx="31">
                  <c:v>551.70500000000004</c:v>
                </c:pt>
                <c:pt idx="32">
                  <c:v>551.76</c:v>
                </c:pt>
                <c:pt idx="33">
                  <c:v>551.81500000000005</c:v>
                </c:pt>
                <c:pt idx="34">
                  <c:v>551.87</c:v>
                </c:pt>
                <c:pt idx="35">
                  <c:v>551.92499999999995</c:v>
                </c:pt>
                <c:pt idx="36">
                  <c:v>551.98</c:v>
                </c:pt>
                <c:pt idx="37">
                  <c:v>552.03499999999997</c:v>
                </c:pt>
                <c:pt idx="38">
                  <c:v>552.09</c:v>
                </c:pt>
                <c:pt idx="39">
                  <c:v>552.14499999999998</c:v>
                </c:pt>
                <c:pt idx="40">
                  <c:v>552.20000000000005</c:v>
                </c:pt>
                <c:pt idx="41">
                  <c:v>552.255</c:v>
                </c:pt>
                <c:pt idx="42">
                  <c:v>552.30999999999995</c:v>
                </c:pt>
                <c:pt idx="43">
                  <c:v>552.36500000000001</c:v>
                </c:pt>
                <c:pt idx="44">
                  <c:v>552.41999999999996</c:v>
                </c:pt>
                <c:pt idx="45">
                  <c:v>552.47500000000002</c:v>
                </c:pt>
                <c:pt idx="46">
                  <c:v>552.53</c:v>
                </c:pt>
                <c:pt idx="47">
                  <c:v>552.58500000000004</c:v>
                </c:pt>
                <c:pt idx="48">
                  <c:v>552.64</c:v>
                </c:pt>
                <c:pt idx="49">
                  <c:v>552.69500000000005</c:v>
                </c:pt>
                <c:pt idx="50">
                  <c:v>552.75</c:v>
                </c:pt>
                <c:pt idx="51">
                  <c:v>552.80499999999995</c:v>
                </c:pt>
                <c:pt idx="52">
                  <c:v>552.86</c:v>
                </c:pt>
                <c:pt idx="53">
                  <c:v>552.91499999999996</c:v>
                </c:pt>
                <c:pt idx="54">
                  <c:v>552.97</c:v>
                </c:pt>
                <c:pt idx="55">
                  <c:v>553.02499999999998</c:v>
                </c:pt>
                <c:pt idx="56">
                  <c:v>553.08000000000004</c:v>
                </c:pt>
                <c:pt idx="57">
                  <c:v>553.13499999999999</c:v>
                </c:pt>
                <c:pt idx="58">
                  <c:v>553.19000000000005</c:v>
                </c:pt>
                <c:pt idx="59">
                  <c:v>553.245</c:v>
                </c:pt>
                <c:pt idx="60">
                  <c:v>553.29999999999995</c:v>
                </c:pt>
                <c:pt idx="61">
                  <c:v>553.35500000000002</c:v>
                </c:pt>
                <c:pt idx="62">
                  <c:v>553.41</c:v>
                </c:pt>
                <c:pt idx="63">
                  <c:v>553.46500000000003</c:v>
                </c:pt>
                <c:pt idx="64">
                  <c:v>553.52</c:v>
                </c:pt>
                <c:pt idx="65">
                  <c:v>553.57500000000005</c:v>
                </c:pt>
                <c:pt idx="66">
                  <c:v>553.63</c:v>
                </c:pt>
                <c:pt idx="67">
                  <c:v>553.68499999999995</c:v>
                </c:pt>
                <c:pt idx="68">
                  <c:v>553.74</c:v>
                </c:pt>
                <c:pt idx="69">
                  <c:v>553.79499999999996</c:v>
                </c:pt>
                <c:pt idx="70">
                  <c:v>553.85</c:v>
                </c:pt>
                <c:pt idx="71">
                  <c:v>553.90499999999997</c:v>
                </c:pt>
                <c:pt idx="72">
                  <c:v>553.96</c:v>
                </c:pt>
                <c:pt idx="73">
                  <c:v>554.01499999999999</c:v>
                </c:pt>
                <c:pt idx="74">
                  <c:v>554.07000000000005</c:v>
                </c:pt>
                <c:pt idx="75">
                  <c:v>554.125</c:v>
                </c:pt>
                <c:pt idx="76">
                  <c:v>554.17999999999995</c:v>
                </c:pt>
                <c:pt idx="77">
                  <c:v>554.23500000000001</c:v>
                </c:pt>
                <c:pt idx="78">
                  <c:v>554.29</c:v>
                </c:pt>
                <c:pt idx="79">
                  <c:v>554.34500000000003</c:v>
                </c:pt>
                <c:pt idx="80">
                  <c:v>554.4</c:v>
                </c:pt>
                <c:pt idx="81">
                  <c:v>554.45500000000004</c:v>
                </c:pt>
                <c:pt idx="82">
                  <c:v>554.51</c:v>
                </c:pt>
                <c:pt idx="83">
                  <c:v>554.56500000000005</c:v>
                </c:pt>
                <c:pt idx="84">
                  <c:v>554.62</c:v>
                </c:pt>
                <c:pt idx="85">
                  <c:v>554.67499999999995</c:v>
                </c:pt>
                <c:pt idx="86">
                  <c:v>554.73</c:v>
                </c:pt>
                <c:pt idx="87">
                  <c:v>554.78499999999997</c:v>
                </c:pt>
                <c:pt idx="88">
                  <c:v>554.84</c:v>
                </c:pt>
                <c:pt idx="89">
                  <c:v>554.89499999999998</c:v>
                </c:pt>
                <c:pt idx="90">
                  <c:v>554.95000000000005</c:v>
                </c:pt>
                <c:pt idx="91">
                  <c:v>555.005</c:v>
                </c:pt>
                <c:pt idx="92">
                  <c:v>555.05999999999995</c:v>
                </c:pt>
                <c:pt idx="93">
                  <c:v>555.11500000000001</c:v>
                </c:pt>
                <c:pt idx="94">
                  <c:v>555.16999999999996</c:v>
                </c:pt>
                <c:pt idx="95">
                  <c:v>555.22500000000002</c:v>
                </c:pt>
                <c:pt idx="96">
                  <c:v>555.28</c:v>
                </c:pt>
                <c:pt idx="97">
                  <c:v>555.33500000000004</c:v>
                </c:pt>
                <c:pt idx="98">
                  <c:v>555.39</c:v>
                </c:pt>
                <c:pt idx="99">
                  <c:v>555.44500000000005</c:v>
                </c:pt>
                <c:pt idx="100">
                  <c:v>555.5</c:v>
                </c:pt>
                <c:pt idx="101">
                  <c:v>555.55499999999995</c:v>
                </c:pt>
                <c:pt idx="102">
                  <c:v>555.61</c:v>
                </c:pt>
                <c:pt idx="103">
                  <c:v>555.66499999999996</c:v>
                </c:pt>
                <c:pt idx="104">
                  <c:v>555.72</c:v>
                </c:pt>
                <c:pt idx="105">
                  <c:v>555.77499999999998</c:v>
                </c:pt>
                <c:pt idx="106">
                  <c:v>555.83000000000004</c:v>
                </c:pt>
                <c:pt idx="107">
                  <c:v>555.88499999999999</c:v>
                </c:pt>
                <c:pt idx="108">
                  <c:v>555.94000000000005</c:v>
                </c:pt>
                <c:pt idx="109">
                  <c:v>555.995</c:v>
                </c:pt>
                <c:pt idx="110">
                  <c:v>556.04999999999995</c:v>
                </c:pt>
                <c:pt idx="111">
                  <c:v>556.10500000000002</c:v>
                </c:pt>
                <c:pt idx="112">
                  <c:v>556.16</c:v>
                </c:pt>
                <c:pt idx="113">
                  <c:v>556.21500000000003</c:v>
                </c:pt>
                <c:pt idx="114">
                  <c:v>556.27</c:v>
                </c:pt>
                <c:pt idx="115">
                  <c:v>556.32500000000005</c:v>
                </c:pt>
                <c:pt idx="116">
                  <c:v>556.38</c:v>
                </c:pt>
                <c:pt idx="117">
                  <c:v>556.43499999999995</c:v>
                </c:pt>
                <c:pt idx="118">
                  <c:v>556.49</c:v>
                </c:pt>
                <c:pt idx="119">
                  <c:v>556.54499999999996</c:v>
                </c:pt>
                <c:pt idx="120">
                  <c:v>556.6</c:v>
                </c:pt>
                <c:pt idx="121">
                  <c:v>556.65499999999997</c:v>
                </c:pt>
                <c:pt idx="122">
                  <c:v>556.71</c:v>
                </c:pt>
                <c:pt idx="123">
                  <c:v>556.76499999999999</c:v>
                </c:pt>
                <c:pt idx="124">
                  <c:v>556.82000000000005</c:v>
                </c:pt>
                <c:pt idx="125">
                  <c:v>556.875</c:v>
                </c:pt>
                <c:pt idx="126">
                  <c:v>556.92999999999995</c:v>
                </c:pt>
                <c:pt idx="127">
                  <c:v>556.98500000000001</c:v>
                </c:pt>
                <c:pt idx="128">
                  <c:v>557.04</c:v>
                </c:pt>
                <c:pt idx="129">
                  <c:v>557.09500000000003</c:v>
                </c:pt>
                <c:pt idx="130">
                  <c:v>557.15</c:v>
                </c:pt>
                <c:pt idx="131">
                  <c:v>557.20500000000004</c:v>
                </c:pt>
                <c:pt idx="132">
                  <c:v>557.26</c:v>
                </c:pt>
                <c:pt idx="133">
                  <c:v>557.31500000000005</c:v>
                </c:pt>
                <c:pt idx="134">
                  <c:v>557.37</c:v>
                </c:pt>
                <c:pt idx="135">
                  <c:v>557.42499999999995</c:v>
                </c:pt>
                <c:pt idx="136">
                  <c:v>557.48</c:v>
                </c:pt>
                <c:pt idx="137">
                  <c:v>557.53499999999997</c:v>
                </c:pt>
                <c:pt idx="138">
                  <c:v>557.59</c:v>
                </c:pt>
                <c:pt idx="139">
                  <c:v>557.64499999999998</c:v>
                </c:pt>
                <c:pt idx="140">
                  <c:v>557.70000000000005</c:v>
                </c:pt>
                <c:pt idx="141">
                  <c:v>557.755</c:v>
                </c:pt>
                <c:pt idx="142">
                  <c:v>557.80999999999995</c:v>
                </c:pt>
                <c:pt idx="143">
                  <c:v>557.86500000000001</c:v>
                </c:pt>
                <c:pt idx="144">
                  <c:v>557.91999999999996</c:v>
                </c:pt>
                <c:pt idx="145">
                  <c:v>557.97500000000002</c:v>
                </c:pt>
                <c:pt idx="146">
                  <c:v>558.03</c:v>
                </c:pt>
                <c:pt idx="147">
                  <c:v>558.08500000000004</c:v>
                </c:pt>
                <c:pt idx="148">
                  <c:v>558.14</c:v>
                </c:pt>
                <c:pt idx="149">
                  <c:v>558.19500000000005</c:v>
                </c:pt>
                <c:pt idx="150">
                  <c:v>558.25</c:v>
                </c:pt>
                <c:pt idx="151">
                  <c:v>558.30499999999995</c:v>
                </c:pt>
                <c:pt idx="152">
                  <c:v>558.36</c:v>
                </c:pt>
                <c:pt idx="153">
                  <c:v>558.41499999999996</c:v>
                </c:pt>
                <c:pt idx="154">
                  <c:v>558.47</c:v>
                </c:pt>
                <c:pt idx="155">
                  <c:v>558.52499999999998</c:v>
                </c:pt>
                <c:pt idx="156">
                  <c:v>558.58000000000004</c:v>
                </c:pt>
                <c:pt idx="157">
                  <c:v>558.63499999999999</c:v>
                </c:pt>
                <c:pt idx="158">
                  <c:v>558.69000000000005</c:v>
                </c:pt>
                <c:pt idx="159">
                  <c:v>558.745</c:v>
                </c:pt>
                <c:pt idx="160">
                  <c:v>558.79999999999995</c:v>
                </c:pt>
                <c:pt idx="161">
                  <c:v>558.85500000000002</c:v>
                </c:pt>
                <c:pt idx="162">
                  <c:v>558.91</c:v>
                </c:pt>
                <c:pt idx="163">
                  <c:v>558.96500000000003</c:v>
                </c:pt>
                <c:pt idx="164">
                  <c:v>559.02</c:v>
                </c:pt>
                <c:pt idx="165">
                  <c:v>559.07500000000005</c:v>
                </c:pt>
                <c:pt idx="166">
                  <c:v>559.13</c:v>
                </c:pt>
                <c:pt idx="167">
                  <c:v>559.18499999999995</c:v>
                </c:pt>
                <c:pt idx="168">
                  <c:v>559.24</c:v>
                </c:pt>
                <c:pt idx="169">
                  <c:v>559.29499999999996</c:v>
                </c:pt>
                <c:pt idx="170">
                  <c:v>559.35</c:v>
                </c:pt>
                <c:pt idx="171">
                  <c:v>559.40499999999997</c:v>
                </c:pt>
                <c:pt idx="172">
                  <c:v>559.46</c:v>
                </c:pt>
                <c:pt idx="173">
                  <c:v>559.51499999999999</c:v>
                </c:pt>
                <c:pt idx="174">
                  <c:v>559.57000000000005</c:v>
                </c:pt>
                <c:pt idx="175">
                  <c:v>559.625</c:v>
                </c:pt>
                <c:pt idx="176">
                  <c:v>559.67999999999995</c:v>
                </c:pt>
                <c:pt idx="177">
                  <c:v>559.73500000000001</c:v>
                </c:pt>
                <c:pt idx="178">
                  <c:v>559.79</c:v>
                </c:pt>
                <c:pt idx="179">
                  <c:v>559.84500000000003</c:v>
                </c:pt>
                <c:pt idx="180">
                  <c:v>559.9</c:v>
                </c:pt>
                <c:pt idx="181">
                  <c:v>559.95500000000004</c:v>
                </c:pt>
                <c:pt idx="182">
                  <c:v>560.01</c:v>
                </c:pt>
                <c:pt idx="183">
                  <c:v>560.06500000000005</c:v>
                </c:pt>
                <c:pt idx="184">
                  <c:v>560.12</c:v>
                </c:pt>
                <c:pt idx="185">
                  <c:v>560.17499999999995</c:v>
                </c:pt>
                <c:pt idx="186">
                  <c:v>560.23</c:v>
                </c:pt>
                <c:pt idx="187">
                  <c:v>560.28499999999997</c:v>
                </c:pt>
                <c:pt idx="188">
                  <c:v>560.34</c:v>
                </c:pt>
                <c:pt idx="189">
                  <c:v>560.39499999999998</c:v>
                </c:pt>
                <c:pt idx="190">
                  <c:v>560.45000000000005</c:v>
                </c:pt>
                <c:pt idx="191">
                  <c:v>560.505</c:v>
                </c:pt>
                <c:pt idx="192">
                  <c:v>560.55999999999995</c:v>
                </c:pt>
                <c:pt idx="193">
                  <c:v>560.61500000000001</c:v>
                </c:pt>
                <c:pt idx="194">
                  <c:v>560.66999999999996</c:v>
                </c:pt>
                <c:pt idx="195">
                  <c:v>560.72500000000002</c:v>
                </c:pt>
                <c:pt idx="196">
                  <c:v>560.78</c:v>
                </c:pt>
                <c:pt idx="197">
                  <c:v>560.83500000000004</c:v>
                </c:pt>
                <c:pt idx="198">
                  <c:v>560.89</c:v>
                </c:pt>
                <c:pt idx="199">
                  <c:v>560.94500000000005</c:v>
                </c:pt>
                <c:pt idx="200">
                  <c:v>561</c:v>
                </c:pt>
                <c:pt idx="201">
                  <c:v>561.05499999999995</c:v>
                </c:pt>
                <c:pt idx="202">
                  <c:v>561.11</c:v>
                </c:pt>
                <c:pt idx="203">
                  <c:v>561.16499999999996</c:v>
                </c:pt>
                <c:pt idx="204">
                  <c:v>561.22</c:v>
                </c:pt>
                <c:pt idx="205">
                  <c:v>561.27499999999998</c:v>
                </c:pt>
                <c:pt idx="206">
                  <c:v>561.33000000000004</c:v>
                </c:pt>
                <c:pt idx="207">
                  <c:v>561.38499999999999</c:v>
                </c:pt>
                <c:pt idx="208">
                  <c:v>561.44000000000005</c:v>
                </c:pt>
                <c:pt idx="209">
                  <c:v>561.495</c:v>
                </c:pt>
                <c:pt idx="210">
                  <c:v>561.54999999999995</c:v>
                </c:pt>
                <c:pt idx="211">
                  <c:v>561.60500000000002</c:v>
                </c:pt>
                <c:pt idx="212">
                  <c:v>561.66</c:v>
                </c:pt>
                <c:pt idx="213">
                  <c:v>561.71500000000003</c:v>
                </c:pt>
                <c:pt idx="214">
                  <c:v>561.77</c:v>
                </c:pt>
                <c:pt idx="215">
                  <c:v>561.82500000000005</c:v>
                </c:pt>
                <c:pt idx="216">
                  <c:v>561.88</c:v>
                </c:pt>
                <c:pt idx="217">
                  <c:v>561.93499999999995</c:v>
                </c:pt>
                <c:pt idx="218">
                  <c:v>561.99</c:v>
                </c:pt>
                <c:pt idx="219">
                  <c:v>562.04499999999996</c:v>
                </c:pt>
                <c:pt idx="220">
                  <c:v>562.1</c:v>
                </c:pt>
                <c:pt idx="221">
                  <c:v>562.15499999999997</c:v>
                </c:pt>
                <c:pt idx="222">
                  <c:v>562.21</c:v>
                </c:pt>
                <c:pt idx="223">
                  <c:v>562.26499999999999</c:v>
                </c:pt>
                <c:pt idx="224">
                  <c:v>562.32000000000005</c:v>
                </c:pt>
                <c:pt idx="225">
                  <c:v>562.375</c:v>
                </c:pt>
                <c:pt idx="226">
                  <c:v>562.42999999999995</c:v>
                </c:pt>
                <c:pt idx="227">
                  <c:v>562.48500000000001</c:v>
                </c:pt>
                <c:pt idx="228">
                  <c:v>562.54</c:v>
                </c:pt>
                <c:pt idx="229">
                  <c:v>562.59500000000003</c:v>
                </c:pt>
                <c:pt idx="230">
                  <c:v>562.65</c:v>
                </c:pt>
                <c:pt idx="231">
                  <c:v>562.70500000000004</c:v>
                </c:pt>
                <c:pt idx="232">
                  <c:v>562.76</c:v>
                </c:pt>
                <c:pt idx="233">
                  <c:v>562.81500000000005</c:v>
                </c:pt>
                <c:pt idx="234">
                  <c:v>562.87</c:v>
                </c:pt>
                <c:pt idx="235">
                  <c:v>562.92499999999995</c:v>
                </c:pt>
                <c:pt idx="236">
                  <c:v>562.98</c:v>
                </c:pt>
                <c:pt idx="237">
                  <c:v>563.03499999999997</c:v>
                </c:pt>
                <c:pt idx="238">
                  <c:v>563.09</c:v>
                </c:pt>
                <c:pt idx="239">
                  <c:v>563.14499999999998</c:v>
                </c:pt>
                <c:pt idx="240">
                  <c:v>563.20000000000005</c:v>
                </c:pt>
                <c:pt idx="241">
                  <c:v>563.255</c:v>
                </c:pt>
                <c:pt idx="242">
                  <c:v>563.30999999999995</c:v>
                </c:pt>
                <c:pt idx="243">
                  <c:v>563.36500000000001</c:v>
                </c:pt>
                <c:pt idx="244">
                  <c:v>563.41999999999996</c:v>
                </c:pt>
                <c:pt idx="245">
                  <c:v>563.47500000000002</c:v>
                </c:pt>
                <c:pt idx="246">
                  <c:v>563.53</c:v>
                </c:pt>
                <c:pt idx="247">
                  <c:v>563.58500000000004</c:v>
                </c:pt>
                <c:pt idx="248">
                  <c:v>563.64</c:v>
                </c:pt>
                <c:pt idx="249">
                  <c:v>563.69500000000005</c:v>
                </c:pt>
                <c:pt idx="250">
                  <c:v>563.75</c:v>
                </c:pt>
                <c:pt idx="251">
                  <c:v>563.80499999999995</c:v>
                </c:pt>
                <c:pt idx="252">
                  <c:v>563.86</c:v>
                </c:pt>
                <c:pt idx="253">
                  <c:v>563.91499999999996</c:v>
                </c:pt>
                <c:pt idx="254">
                  <c:v>563.97</c:v>
                </c:pt>
                <c:pt idx="255">
                  <c:v>564.02499999999998</c:v>
                </c:pt>
                <c:pt idx="256">
                  <c:v>564.08000000000004</c:v>
                </c:pt>
                <c:pt idx="257">
                  <c:v>564.13499999999999</c:v>
                </c:pt>
                <c:pt idx="258">
                  <c:v>564.19000000000005</c:v>
                </c:pt>
                <c:pt idx="259">
                  <c:v>564.245</c:v>
                </c:pt>
                <c:pt idx="260">
                  <c:v>564.29999999999995</c:v>
                </c:pt>
                <c:pt idx="261">
                  <c:v>564.35500000000002</c:v>
                </c:pt>
                <c:pt idx="262">
                  <c:v>564.41</c:v>
                </c:pt>
                <c:pt idx="263">
                  <c:v>564.46500000000003</c:v>
                </c:pt>
                <c:pt idx="264">
                  <c:v>564.52</c:v>
                </c:pt>
                <c:pt idx="265">
                  <c:v>564.57500000000005</c:v>
                </c:pt>
                <c:pt idx="266">
                  <c:v>564.63</c:v>
                </c:pt>
                <c:pt idx="267">
                  <c:v>564.68499999999995</c:v>
                </c:pt>
                <c:pt idx="268">
                  <c:v>564.74</c:v>
                </c:pt>
                <c:pt idx="269">
                  <c:v>564.79499999999996</c:v>
                </c:pt>
                <c:pt idx="270">
                  <c:v>564.85</c:v>
                </c:pt>
                <c:pt idx="271">
                  <c:v>564.90499999999997</c:v>
                </c:pt>
                <c:pt idx="272">
                  <c:v>564.96</c:v>
                </c:pt>
                <c:pt idx="273">
                  <c:v>565.01499999999999</c:v>
                </c:pt>
                <c:pt idx="274">
                  <c:v>565.07000000000005</c:v>
                </c:pt>
                <c:pt idx="275">
                  <c:v>565.125</c:v>
                </c:pt>
                <c:pt idx="276">
                  <c:v>565.17999999999995</c:v>
                </c:pt>
                <c:pt idx="277">
                  <c:v>565.23500000000001</c:v>
                </c:pt>
                <c:pt idx="278">
                  <c:v>565.29</c:v>
                </c:pt>
                <c:pt idx="279">
                  <c:v>565.34500000000003</c:v>
                </c:pt>
                <c:pt idx="280">
                  <c:v>565.4</c:v>
                </c:pt>
                <c:pt idx="281">
                  <c:v>565.45500000000004</c:v>
                </c:pt>
                <c:pt idx="282">
                  <c:v>565.51</c:v>
                </c:pt>
                <c:pt idx="283">
                  <c:v>565.56500000000005</c:v>
                </c:pt>
                <c:pt idx="284">
                  <c:v>565.62</c:v>
                </c:pt>
                <c:pt idx="285">
                  <c:v>565.67499999999995</c:v>
                </c:pt>
                <c:pt idx="286">
                  <c:v>565.73</c:v>
                </c:pt>
                <c:pt idx="287">
                  <c:v>565.78499999999997</c:v>
                </c:pt>
                <c:pt idx="288">
                  <c:v>565.84</c:v>
                </c:pt>
                <c:pt idx="289">
                  <c:v>565.89499999999998</c:v>
                </c:pt>
                <c:pt idx="290">
                  <c:v>565.95000000000005</c:v>
                </c:pt>
                <c:pt idx="291">
                  <c:v>566.005</c:v>
                </c:pt>
                <c:pt idx="292">
                  <c:v>566.05999999999995</c:v>
                </c:pt>
                <c:pt idx="293">
                  <c:v>566.11500000000001</c:v>
                </c:pt>
                <c:pt idx="294">
                  <c:v>566.16999999999996</c:v>
                </c:pt>
                <c:pt idx="295">
                  <c:v>566.22500000000002</c:v>
                </c:pt>
                <c:pt idx="296">
                  <c:v>566.28</c:v>
                </c:pt>
                <c:pt idx="297">
                  <c:v>566.33500000000004</c:v>
                </c:pt>
                <c:pt idx="298">
                  <c:v>566.39</c:v>
                </c:pt>
                <c:pt idx="299">
                  <c:v>566.44500000000005</c:v>
                </c:pt>
                <c:pt idx="300">
                  <c:v>566.5</c:v>
                </c:pt>
                <c:pt idx="301">
                  <c:v>566.55499999999995</c:v>
                </c:pt>
                <c:pt idx="302">
                  <c:v>566.61</c:v>
                </c:pt>
                <c:pt idx="303">
                  <c:v>566.66499999999996</c:v>
                </c:pt>
                <c:pt idx="304">
                  <c:v>566.72</c:v>
                </c:pt>
                <c:pt idx="305">
                  <c:v>566.77499999999998</c:v>
                </c:pt>
                <c:pt idx="306">
                  <c:v>566.83000000000004</c:v>
                </c:pt>
                <c:pt idx="307">
                  <c:v>566.88499999999999</c:v>
                </c:pt>
                <c:pt idx="308">
                  <c:v>566.94000000000005</c:v>
                </c:pt>
                <c:pt idx="309">
                  <c:v>566.995</c:v>
                </c:pt>
                <c:pt idx="310">
                  <c:v>567.04999999999995</c:v>
                </c:pt>
                <c:pt idx="311">
                  <c:v>567.10500000000002</c:v>
                </c:pt>
                <c:pt idx="312">
                  <c:v>567.16</c:v>
                </c:pt>
                <c:pt idx="313">
                  <c:v>567.21500000000003</c:v>
                </c:pt>
                <c:pt idx="314">
                  <c:v>567.27</c:v>
                </c:pt>
                <c:pt idx="315">
                  <c:v>567.32500000000005</c:v>
                </c:pt>
                <c:pt idx="316">
                  <c:v>567.38</c:v>
                </c:pt>
                <c:pt idx="317">
                  <c:v>567.43499999999995</c:v>
                </c:pt>
                <c:pt idx="318">
                  <c:v>567.49</c:v>
                </c:pt>
                <c:pt idx="319">
                  <c:v>567.54499999999996</c:v>
                </c:pt>
                <c:pt idx="320">
                  <c:v>567.6</c:v>
                </c:pt>
                <c:pt idx="321">
                  <c:v>567.65499999999997</c:v>
                </c:pt>
                <c:pt idx="322">
                  <c:v>567.71</c:v>
                </c:pt>
                <c:pt idx="323">
                  <c:v>567.76499999999999</c:v>
                </c:pt>
                <c:pt idx="324">
                  <c:v>567.82000000000005</c:v>
                </c:pt>
                <c:pt idx="325">
                  <c:v>567.875</c:v>
                </c:pt>
                <c:pt idx="326">
                  <c:v>567.92999999999995</c:v>
                </c:pt>
                <c:pt idx="327">
                  <c:v>567.98500000000001</c:v>
                </c:pt>
                <c:pt idx="328">
                  <c:v>568.04</c:v>
                </c:pt>
                <c:pt idx="329">
                  <c:v>568.09500000000003</c:v>
                </c:pt>
                <c:pt idx="330">
                  <c:v>568.15</c:v>
                </c:pt>
                <c:pt idx="331">
                  <c:v>568.20500000000004</c:v>
                </c:pt>
                <c:pt idx="332">
                  <c:v>568.26</c:v>
                </c:pt>
                <c:pt idx="333">
                  <c:v>568.31500000000005</c:v>
                </c:pt>
                <c:pt idx="334">
                  <c:v>568.37</c:v>
                </c:pt>
                <c:pt idx="335">
                  <c:v>568.42499999999995</c:v>
                </c:pt>
                <c:pt idx="336">
                  <c:v>568.48</c:v>
                </c:pt>
                <c:pt idx="337">
                  <c:v>568.53499999999997</c:v>
                </c:pt>
                <c:pt idx="338">
                  <c:v>568.59</c:v>
                </c:pt>
                <c:pt idx="339">
                  <c:v>568.64499999999998</c:v>
                </c:pt>
                <c:pt idx="340">
                  <c:v>568.70000000000005</c:v>
                </c:pt>
                <c:pt idx="341">
                  <c:v>568.755</c:v>
                </c:pt>
                <c:pt idx="342">
                  <c:v>568.80999999999995</c:v>
                </c:pt>
                <c:pt idx="343">
                  <c:v>568.86500000000001</c:v>
                </c:pt>
                <c:pt idx="344">
                  <c:v>568.91999999999996</c:v>
                </c:pt>
                <c:pt idx="345">
                  <c:v>568.97500000000002</c:v>
                </c:pt>
                <c:pt idx="346">
                  <c:v>569.03</c:v>
                </c:pt>
                <c:pt idx="347">
                  <c:v>569.08500000000004</c:v>
                </c:pt>
                <c:pt idx="348">
                  <c:v>569.14</c:v>
                </c:pt>
                <c:pt idx="349">
                  <c:v>569.19500000000005</c:v>
                </c:pt>
                <c:pt idx="350">
                  <c:v>569.25</c:v>
                </c:pt>
                <c:pt idx="351">
                  <c:v>569.30499999999995</c:v>
                </c:pt>
                <c:pt idx="352">
                  <c:v>569.36</c:v>
                </c:pt>
                <c:pt idx="353">
                  <c:v>569.41499999999996</c:v>
                </c:pt>
                <c:pt idx="354">
                  <c:v>569.47</c:v>
                </c:pt>
                <c:pt idx="355">
                  <c:v>569.52499999999998</c:v>
                </c:pt>
                <c:pt idx="356">
                  <c:v>569.58000000000004</c:v>
                </c:pt>
                <c:pt idx="357">
                  <c:v>569.63499999999999</c:v>
                </c:pt>
                <c:pt idx="358">
                  <c:v>569.69000000000005</c:v>
                </c:pt>
                <c:pt idx="359">
                  <c:v>569.745</c:v>
                </c:pt>
                <c:pt idx="360">
                  <c:v>569.79999999999995</c:v>
                </c:pt>
                <c:pt idx="361">
                  <c:v>569.85500000000002</c:v>
                </c:pt>
                <c:pt idx="362">
                  <c:v>569.91</c:v>
                </c:pt>
                <c:pt idx="363">
                  <c:v>569.96500000000003</c:v>
                </c:pt>
                <c:pt idx="364">
                  <c:v>570.02</c:v>
                </c:pt>
                <c:pt idx="365">
                  <c:v>570.07500000000005</c:v>
                </c:pt>
                <c:pt idx="366">
                  <c:v>570.13</c:v>
                </c:pt>
                <c:pt idx="367">
                  <c:v>570.18499999999995</c:v>
                </c:pt>
                <c:pt idx="368">
                  <c:v>570.24</c:v>
                </c:pt>
                <c:pt idx="369">
                  <c:v>570.29499999999996</c:v>
                </c:pt>
                <c:pt idx="370">
                  <c:v>570.35</c:v>
                </c:pt>
                <c:pt idx="371">
                  <c:v>570.40499999999997</c:v>
                </c:pt>
                <c:pt idx="372">
                  <c:v>570.46</c:v>
                </c:pt>
                <c:pt idx="373">
                  <c:v>570.51499999999999</c:v>
                </c:pt>
                <c:pt idx="374">
                  <c:v>570.57000000000005</c:v>
                </c:pt>
                <c:pt idx="375">
                  <c:v>570.625</c:v>
                </c:pt>
                <c:pt idx="376">
                  <c:v>570.67999999999995</c:v>
                </c:pt>
                <c:pt idx="377">
                  <c:v>570.73500000000001</c:v>
                </c:pt>
                <c:pt idx="378">
                  <c:v>570.79</c:v>
                </c:pt>
                <c:pt idx="379">
                  <c:v>570.84500000000003</c:v>
                </c:pt>
                <c:pt idx="380">
                  <c:v>570.9</c:v>
                </c:pt>
                <c:pt idx="381">
                  <c:v>570.95500000000004</c:v>
                </c:pt>
                <c:pt idx="382">
                  <c:v>571.01</c:v>
                </c:pt>
                <c:pt idx="383">
                  <c:v>571.06500000000005</c:v>
                </c:pt>
                <c:pt idx="384">
                  <c:v>571.12</c:v>
                </c:pt>
                <c:pt idx="385">
                  <c:v>571.17499999999995</c:v>
                </c:pt>
                <c:pt idx="386">
                  <c:v>571.23</c:v>
                </c:pt>
                <c:pt idx="387">
                  <c:v>571.28499999999997</c:v>
                </c:pt>
                <c:pt idx="388">
                  <c:v>571.34</c:v>
                </c:pt>
                <c:pt idx="389">
                  <c:v>571.39499999999998</c:v>
                </c:pt>
                <c:pt idx="390">
                  <c:v>571.45000000000005</c:v>
                </c:pt>
                <c:pt idx="391">
                  <c:v>571.505</c:v>
                </c:pt>
                <c:pt idx="392">
                  <c:v>571.55999999999995</c:v>
                </c:pt>
                <c:pt idx="393">
                  <c:v>571.61500000000001</c:v>
                </c:pt>
                <c:pt idx="394">
                  <c:v>571.66999999999996</c:v>
                </c:pt>
                <c:pt idx="395">
                  <c:v>571.72500000000002</c:v>
                </c:pt>
                <c:pt idx="396">
                  <c:v>571.78</c:v>
                </c:pt>
                <c:pt idx="397">
                  <c:v>571.83500000000004</c:v>
                </c:pt>
                <c:pt idx="398">
                  <c:v>571.89</c:v>
                </c:pt>
                <c:pt idx="399">
                  <c:v>571.94500000000005</c:v>
                </c:pt>
                <c:pt idx="400">
                  <c:v>572</c:v>
                </c:pt>
                <c:pt idx="401">
                  <c:v>572.05499999999995</c:v>
                </c:pt>
                <c:pt idx="402">
                  <c:v>572.11</c:v>
                </c:pt>
                <c:pt idx="403">
                  <c:v>572.16499999999996</c:v>
                </c:pt>
                <c:pt idx="404">
                  <c:v>572.22</c:v>
                </c:pt>
                <c:pt idx="405">
                  <c:v>572.27499999999998</c:v>
                </c:pt>
                <c:pt idx="406">
                  <c:v>572.33000000000004</c:v>
                </c:pt>
                <c:pt idx="407">
                  <c:v>572.38499999999999</c:v>
                </c:pt>
                <c:pt idx="408">
                  <c:v>572.44000000000005</c:v>
                </c:pt>
                <c:pt idx="409">
                  <c:v>572.495</c:v>
                </c:pt>
                <c:pt idx="410">
                  <c:v>572.54999999999995</c:v>
                </c:pt>
                <c:pt idx="411">
                  <c:v>572.60500000000002</c:v>
                </c:pt>
                <c:pt idx="412">
                  <c:v>572.66</c:v>
                </c:pt>
                <c:pt idx="413">
                  <c:v>572.71500000000003</c:v>
                </c:pt>
                <c:pt idx="414">
                  <c:v>572.77</c:v>
                </c:pt>
                <c:pt idx="415">
                  <c:v>572.82500000000005</c:v>
                </c:pt>
                <c:pt idx="416">
                  <c:v>572.88</c:v>
                </c:pt>
                <c:pt idx="417">
                  <c:v>572.93499999999995</c:v>
                </c:pt>
                <c:pt idx="418">
                  <c:v>572.99</c:v>
                </c:pt>
                <c:pt idx="419">
                  <c:v>573.04499999999996</c:v>
                </c:pt>
                <c:pt idx="420">
                  <c:v>573.1</c:v>
                </c:pt>
                <c:pt idx="421">
                  <c:v>573.15499999999997</c:v>
                </c:pt>
                <c:pt idx="422">
                  <c:v>573.21</c:v>
                </c:pt>
                <c:pt idx="423">
                  <c:v>573.26499999999999</c:v>
                </c:pt>
                <c:pt idx="424">
                  <c:v>573.32000000000005</c:v>
                </c:pt>
                <c:pt idx="425">
                  <c:v>573.375</c:v>
                </c:pt>
                <c:pt idx="426">
                  <c:v>573.42999999999995</c:v>
                </c:pt>
                <c:pt idx="427">
                  <c:v>573.48500000000001</c:v>
                </c:pt>
                <c:pt idx="428">
                  <c:v>573.54</c:v>
                </c:pt>
                <c:pt idx="429">
                  <c:v>573.59500000000003</c:v>
                </c:pt>
                <c:pt idx="430">
                  <c:v>573.65</c:v>
                </c:pt>
                <c:pt idx="431">
                  <c:v>573.70500000000004</c:v>
                </c:pt>
                <c:pt idx="432">
                  <c:v>573.76</c:v>
                </c:pt>
                <c:pt idx="433">
                  <c:v>573.81500000000005</c:v>
                </c:pt>
                <c:pt idx="434">
                  <c:v>573.87</c:v>
                </c:pt>
                <c:pt idx="435">
                  <c:v>573.92499999999995</c:v>
                </c:pt>
                <c:pt idx="436">
                  <c:v>573.98</c:v>
                </c:pt>
                <c:pt idx="437">
                  <c:v>574.03499999999997</c:v>
                </c:pt>
                <c:pt idx="438">
                  <c:v>574.09</c:v>
                </c:pt>
                <c:pt idx="439">
                  <c:v>574.14499999999998</c:v>
                </c:pt>
                <c:pt idx="440">
                  <c:v>574.20000000000005</c:v>
                </c:pt>
                <c:pt idx="441">
                  <c:v>574.255</c:v>
                </c:pt>
                <c:pt idx="442">
                  <c:v>574.30999999999995</c:v>
                </c:pt>
                <c:pt idx="443">
                  <c:v>574.36500000000001</c:v>
                </c:pt>
                <c:pt idx="444">
                  <c:v>574.41999999999996</c:v>
                </c:pt>
                <c:pt idx="445">
                  <c:v>574.47500000000002</c:v>
                </c:pt>
                <c:pt idx="446">
                  <c:v>574.53</c:v>
                </c:pt>
                <c:pt idx="447">
                  <c:v>574.58500000000004</c:v>
                </c:pt>
                <c:pt idx="448">
                  <c:v>574.64</c:v>
                </c:pt>
                <c:pt idx="449">
                  <c:v>574.69500000000005</c:v>
                </c:pt>
                <c:pt idx="450">
                  <c:v>574.75</c:v>
                </c:pt>
                <c:pt idx="451">
                  <c:v>574.80499999999995</c:v>
                </c:pt>
                <c:pt idx="452">
                  <c:v>574.86</c:v>
                </c:pt>
                <c:pt idx="453">
                  <c:v>574.91499999999996</c:v>
                </c:pt>
                <c:pt idx="454">
                  <c:v>574.97</c:v>
                </c:pt>
                <c:pt idx="455">
                  <c:v>575.02499999999998</c:v>
                </c:pt>
                <c:pt idx="456">
                  <c:v>575.08000000000004</c:v>
                </c:pt>
                <c:pt idx="457">
                  <c:v>575.13499999999999</c:v>
                </c:pt>
                <c:pt idx="458">
                  <c:v>575.19000000000005</c:v>
                </c:pt>
                <c:pt idx="459">
                  <c:v>575.245</c:v>
                </c:pt>
                <c:pt idx="460">
                  <c:v>575.29999999999995</c:v>
                </c:pt>
                <c:pt idx="461">
                  <c:v>575.35500000000002</c:v>
                </c:pt>
                <c:pt idx="462">
                  <c:v>575.41</c:v>
                </c:pt>
                <c:pt idx="463">
                  <c:v>575.46500000000003</c:v>
                </c:pt>
                <c:pt idx="464">
                  <c:v>575.52</c:v>
                </c:pt>
                <c:pt idx="465">
                  <c:v>575.57500000000005</c:v>
                </c:pt>
                <c:pt idx="466">
                  <c:v>575.63</c:v>
                </c:pt>
                <c:pt idx="467">
                  <c:v>575.68499999999995</c:v>
                </c:pt>
                <c:pt idx="468">
                  <c:v>575.74</c:v>
                </c:pt>
                <c:pt idx="469">
                  <c:v>575.79499999999996</c:v>
                </c:pt>
                <c:pt idx="470">
                  <c:v>575.85</c:v>
                </c:pt>
                <c:pt idx="471">
                  <c:v>575.90499999999997</c:v>
                </c:pt>
                <c:pt idx="472">
                  <c:v>575.96</c:v>
                </c:pt>
                <c:pt idx="473">
                  <c:v>576.01499999999999</c:v>
                </c:pt>
                <c:pt idx="474">
                  <c:v>576.07000000000005</c:v>
                </c:pt>
                <c:pt idx="475">
                  <c:v>576.125</c:v>
                </c:pt>
                <c:pt idx="476">
                  <c:v>576.17999999999995</c:v>
                </c:pt>
                <c:pt idx="477">
                  <c:v>576.23500000000001</c:v>
                </c:pt>
                <c:pt idx="478">
                  <c:v>576.29</c:v>
                </c:pt>
                <c:pt idx="479">
                  <c:v>576.34500000000003</c:v>
                </c:pt>
                <c:pt idx="480">
                  <c:v>576.4</c:v>
                </c:pt>
                <c:pt idx="481">
                  <c:v>576.45500000000004</c:v>
                </c:pt>
                <c:pt idx="482">
                  <c:v>576.51</c:v>
                </c:pt>
                <c:pt idx="483">
                  <c:v>576.56500000000005</c:v>
                </c:pt>
                <c:pt idx="484">
                  <c:v>576.62</c:v>
                </c:pt>
                <c:pt idx="485">
                  <c:v>576.67499999999995</c:v>
                </c:pt>
                <c:pt idx="486">
                  <c:v>576.73</c:v>
                </c:pt>
                <c:pt idx="487">
                  <c:v>576.78499999999997</c:v>
                </c:pt>
                <c:pt idx="488">
                  <c:v>576.84</c:v>
                </c:pt>
                <c:pt idx="489">
                  <c:v>576.89499999999998</c:v>
                </c:pt>
                <c:pt idx="490">
                  <c:v>576.95000000000005</c:v>
                </c:pt>
                <c:pt idx="491">
                  <c:v>577.005</c:v>
                </c:pt>
                <c:pt idx="492">
                  <c:v>577.05999999999995</c:v>
                </c:pt>
                <c:pt idx="493">
                  <c:v>577.11500000000001</c:v>
                </c:pt>
                <c:pt idx="494">
                  <c:v>577.16999999999996</c:v>
                </c:pt>
                <c:pt idx="495">
                  <c:v>577.22500000000002</c:v>
                </c:pt>
                <c:pt idx="496">
                  <c:v>577.28</c:v>
                </c:pt>
                <c:pt idx="497">
                  <c:v>577.33500000000004</c:v>
                </c:pt>
                <c:pt idx="498">
                  <c:v>577.39</c:v>
                </c:pt>
                <c:pt idx="499">
                  <c:v>577.44500000000005</c:v>
                </c:pt>
                <c:pt idx="500">
                  <c:v>577.5</c:v>
                </c:pt>
                <c:pt idx="501">
                  <c:v>577.55499999999995</c:v>
                </c:pt>
                <c:pt idx="502">
                  <c:v>577.61</c:v>
                </c:pt>
                <c:pt idx="503">
                  <c:v>577.66499999999996</c:v>
                </c:pt>
                <c:pt idx="504">
                  <c:v>577.72</c:v>
                </c:pt>
                <c:pt idx="505">
                  <c:v>577.77499999999998</c:v>
                </c:pt>
                <c:pt idx="506">
                  <c:v>577.83000000000004</c:v>
                </c:pt>
                <c:pt idx="507">
                  <c:v>577.88499999999999</c:v>
                </c:pt>
                <c:pt idx="508">
                  <c:v>577.94000000000005</c:v>
                </c:pt>
                <c:pt idx="509">
                  <c:v>577.995</c:v>
                </c:pt>
                <c:pt idx="510">
                  <c:v>578.04999999999995</c:v>
                </c:pt>
                <c:pt idx="511">
                  <c:v>578.10500000000002</c:v>
                </c:pt>
                <c:pt idx="512">
                  <c:v>578.16</c:v>
                </c:pt>
                <c:pt idx="513">
                  <c:v>578.21500000000003</c:v>
                </c:pt>
                <c:pt idx="514">
                  <c:v>578.27</c:v>
                </c:pt>
                <c:pt idx="515">
                  <c:v>578.32500000000005</c:v>
                </c:pt>
                <c:pt idx="516">
                  <c:v>578.38</c:v>
                </c:pt>
                <c:pt idx="517">
                  <c:v>578.43499999999995</c:v>
                </c:pt>
                <c:pt idx="518">
                  <c:v>578.49</c:v>
                </c:pt>
                <c:pt idx="519">
                  <c:v>578.54499999999996</c:v>
                </c:pt>
                <c:pt idx="520">
                  <c:v>578.6</c:v>
                </c:pt>
                <c:pt idx="521">
                  <c:v>578.65499999999997</c:v>
                </c:pt>
                <c:pt idx="522">
                  <c:v>578.71</c:v>
                </c:pt>
                <c:pt idx="523">
                  <c:v>578.76499999999999</c:v>
                </c:pt>
                <c:pt idx="524">
                  <c:v>578.82000000000005</c:v>
                </c:pt>
                <c:pt idx="525">
                  <c:v>578.875</c:v>
                </c:pt>
                <c:pt idx="526">
                  <c:v>578.92999999999995</c:v>
                </c:pt>
                <c:pt idx="527">
                  <c:v>578.98500000000001</c:v>
                </c:pt>
                <c:pt idx="528">
                  <c:v>579.04</c:v>
                </c:pt>
                <c:pt idx="529">
                  <c:v>579.09500000000003</c:v>
                </c:pt>
                <c:pt idx="530">
                  <c:v>579.15</c:v>
                </c:pt>
                <c:pt idx="531">
                  <c:v>579.20500000000004</c:v>
                </c:pt>
                <c:pt idx="532">
                  <c:v>579.26</c:v>
                </c:pt>
                <c:pt idx="533">
                  <c:v>579.31500000000005</c:v>
                </c:pt>
                <c:pt idx="534">
                  <c:v>579.37</c:v>
                </c:pt>
                <c:pt idx="535">
                  <c:v>579.42499999999995</c:v>
                </c:pt>
                <c:pt idx="536">
                  <c:v>579.48</c:v>
                </c:pt>
                <c:pt idx="537">
                  <c:v>579.53499999999997</c:v>
                </c:pt>
                <c:pt idx="538">
                  <c:v>579.59</c:v>
                </c:pt>
                <c:pt idx="539">
                  <c:v>579.64499999999998</c:v>
                </c:pt>
                <c:pt idx="540">
                  <c:v>579.70000000000005</c:v>
                </c:pt>
                <c:pt idx="541">
                  <c:v>579.755</c:v>
                </c:pt>
                <c:pt idx="542">
                  <c:v>579.80999999999995</c:v>
                </c:pt>
                <c:pt idx="543">
                  <c:v>579.86500000000001</c:v>
                </c:pt>
                <c:pt idx="544">
                  <c:v>579.91999999999996</c:v>
                </c:pt>
                <c:pt idx="545">
                  <c:v>579.97500000000002</c:v>
                </c:pt>
                <c:pt idx="546">
                  <c:v>580.03</c:v>
                </c:pt>
                <c:pt idx="547">
                  <c:v>580.08500000000004</c:v>
                </c:pt>
                <c:pt idx="548">
                  <c:v>580.14</c:v>
                </c:pt>
                <c:pt idx="549">
                  <c:v>580.19500000000005</c:v>
                </c:pt>
                <c:pt idx="550">
                  <c:v>580.25</c:v>
                </c:pt>
                <c:pt idx="551">
                  <c:v>580.30499999999995</c:v>
                </c:pt>
                <c:pt idx="552">
                  <c:v>580.36</c:v>
                </c:pt>
                <c:pt idx="553">
                  <c:v>580.41499999999996</c:v>
                </c:pt>
                <c:pt idx="554">
                  <c:v>580.47</c:v>
                </c:pt>
                <c:pt idx="555">
                  <c:v>580.52499999999998</c:v>
                </c:pt>
                <c:pt idx="556">
                  <c:v>580.58000000000004</c:v>
                </c:pt>
                <c:pt idx="557">
                  <c:v>580.63499999999999</c:v>
                </c:pt>
                <c:pt idx="558">
                  <c:v>580.69000000000005</c:v>
                </c:pt>
                <c:pt idx="559">
                  <c:v>580.745</c:v>
                </c:pt>
                <c:pt idx="560">
                  <c:v>580.79999999999995</c:v>
                </c:pt>
                <c:pt idx="561">
                  <c:v>580.85500000000002</c:v>
                </c:pt>
                <c:pt idx="562">
                  <c:v>580.91</c:v>
                </c:pt>
                <c:pt idx="563">
                  <c:v>580.96500000000003</c:v>
                </c:pt>
                <c:pt idx="564">
                  <c:v>581.02</c:v>
                </c:pt>
                <c:pt idx="565">
                  <c:v>581.07500000000005</c:v>
                </c:pt>
                <c:pt idx="566">
                  <c:v>581.13</c:v>
                </c:pt>
                <c:pt idx="567">
                  <c:v>581.18499999999995</c:v>
                </c:pt>
                <c:pt idx="568">
                  <c:v>581.24</c:v>
                </c:pt>
                <c:pt idx="569">
                  <c:v>581.29499999999996</c:v>
                </c:pt>
                <c:pt idx="570">
                  <c:v>581.35</c:v>
                </c:pt>
                <c:pt idx="571">
                  <c:v>581.40499999999997</c:v>
                </c:pt>
                <c:pt idx="572">
                  <c:v>581.46</c:v>
                </c:pt>
                <c:pt idx="573">
                  <c:v>581.51499999999999</c:v>
                </c:pt>
                <c:pt idx="574">
                  <c:v>581.57000000000005</c:v>
                </c:pt>
                <c:pt idx="575">
                  <c:v>581.625</c:v>
                </c:pt>
                <c:pt idx="576">
                  <c:v>581.67999999999995</c:v>
                </c:pt>
                <c:pt idx="577">
                  <c:v>581.73500000000001</c:v>
                </c:pt>
                <c:pt idx="578">
                  <c:v>581.79</c:v>
                </c:pt>
                <c:pt idx="579">
                  <c:v>581.84500000000003</c:v>
                </c:pt>
                <c:pt idx="580">
                  <c:v>581.9</c:v>
                </c:pt>
                <c:pt idx="581">
                  <c:v>581.95500000000004</c:v>
                </c:pt>
                <c:pt idx="582">
                  <c:v>582.01</c:v>
                </c:pt>
                <c:pt idx="583">
                  <c:v>582.06500000000005</c:v>
                </c:pt>
                <c:pt idx="584">
                  <c:v>582.12</c:v>
                </c:pt>
                <c:pt idx="585">
                  <c:v>582.17499999999995</c:v>
                </c:pt>
                <c:pt idx="586">
                  <c:v>582.23</c:v>
                </c:pt>
                <c:pt idx="587">
                  <c:v>582.28499999999997</c:v>
                </c:pt>
                <c:pt idx="588">
                  <c:v>582.34</c:v>
                </c:pt>
                <c:pt idx="589">
                  <c:v>582.39499999999998</c:v>
                </c:pt>
                <c:pt idx="590">
                  <c:v>582.45000000000005</c:v>
                </c:pt>
                <c:pt idx="591">
                  <c:v>582.505</c:v>
                </c:pt>
                <c:pt idx="592">
                  <c:v>582.55999999999995</c:v>
                </c:pt>
                <c:pt idx="593">
                  <c:v>582.61500000000001</c:v>
                </c:pt>
                <c:pt idx="594">
                  <c:v>582.66999999999996</c:v>
                </c:pt>
                <c:pt idx="595">
                  <c:v>582.72500000000002</c:v>
                </c:pt>
                <c:pt idx="596">
                  <c:v>582.78</c:v>
                </c:pt>
                <c:pt idx="597">
                  <c:v>582.83500000000004</c:v>
                </c:pt>
                <c:pt idx="598">
                  <c:v>582.89</c:v>
                </c:pt>
                <c:pt idx="599">
                  <c:v>582.94500000000005</c:v>
                </c:pt>
                <c:pt idx="600">
                  <c:v>583</c:v>
                </c:pt>
                <c:pt idx="601">
                  <c:v>583.05499999999995</c:v>
                </c:pt>
                <c:pt idx="602">
                  <c:v>583.11</c:v>
                </c:pt>
                <c:pt idx="603">
                  <c:v>583.16499999999996</c:v>
                </c:pt>
                <c:pt idx="604">
                  <c:v>583.22</c:v>
                </c:pt>
                <c:pt idx="605">
                  <c:v>583.27499999999998</c:v>
                </c:pt>
                <c:pt idx="606">
                  <c:v>583.33000000000004</c:v>
                </c:pt>
                <c:pt idx="607">
                  <c:v>583.38499999999999</c:v>
                </c:pt>
                <c:pt idx="608">
                  <c:v>583.44000000000005</c:v>
                </c:pt>
                <c:pt idx="609">
                  <c:v>583.495</c:v>
                </c:pt>
                <c:pt idx="610">
                  <c:v>583.54999999999995</c:v>
                </c:pt>
                <c:pt idx="611">
                  <c:v>583.60500000000002</c:v>
                </c:pt>
                <c:pt idx="612">
                  <c:v>583.66</c:v>
                </c:pt>
                <c:pt idx="613">
                  <c:v>583.71500000000003</c:v>
                </c:pt>
                <c:pt idx="614">
                  <c:v>583.77</c:v>
                </c:pt>
                <c:pt idx="615">
                  <c:v>583.82500000000005</c:v>
                </c:pt>
                <c:pt idx="616">
                  <c:v>583.88</c:v>
                </c:pt>
                <c:pt idx="617">
                  <c:v>583.93499999999995</c:v>
                </c:pt>
                <c:pt idx="618">
                  <c:v>583.99</c:v>
                </c:pt>
                <c:pt idx="619">
                  <c:v>584.04499999999996</c:v>
                </c:pt>
                <c:pt idx="620">
                  <c:v>584.1</c:v>
                </c:pt>
                <c:pt idx="621">
                  <c:v>584.15499999999997</c:v>
                </c:pt>
                <c:pt idx="622">
                  <c:v>584.21</c:v>
                </c:pt>
                <c:pt idx="623">
                  <c:v>584.26499999999999</c:v>
                </c:pt>
                <c:pt idx="624">
                  <c:v>584.32000000000005</c:v>
                </c:pt>
                <c:pt idx="625">
                  <c:v>584.375</c:v>
                </c:pt>
                <c:pt idx="626">
                  <c:v>584.42999999999995</c:v>
                </c:pt>
                <c:pt idx="627">
                  <c:v>584.48500000000001</c:v>
                </c:pt>
                <c:pt idx="628">
                  <c:v>584.54</c:v>
                </c:pt>
                <c:pt idx="629">
                  <c:v>584.59500000000003</c:v>
                </c:pt>
                <c:pt idx="630">
                  <c:v>584.65</c:v>
                </c:pt>
                <c:pt idx="631">
                  <c:v>584.70500000000004</c:v>
                </c:pt>
                <c:pt idx="632">
                  <c:v>584.76</c:v>
                </c:pt>
                <c:pt idx="633">
                  <c:v>584.81500000000005</c:v>
                </c:pt>
                <c:pt idx="634">
                  <c:v>584.87</c:v>
                </c:pt>
                <c:pt idx="635">
                  <c:v>584.92499999999995</c:v>
                </c:pt>
                <c:pt idx="636">
                  <c:v>584.98</c:v>
                </c:pt>
                <c:pt idx="637">
                  <c:v>585.03499999999997</c:v>
                </c:pt>
                <c:pt idx="638">
                  <c:v>585.09</c:v>
                </c:pt>
                <c:pt idx="639">
                  <c:v>585.14499999999998</c:v>
                </c:pt>
                <c:pt idx="640">
                  <c:v>585.20000000000005</c:v>
                </c:pt>
                <c:pt idx="641">
                  <c:v>585.255</c:v>
                </c:pt>
                <c:pt idx="642">
                  <c:v>585.30999999999995</c:v>
                </c:pt>
                <c:pt idx="643">
                  <c:v>585.36500000000001</c:v>
                </c:pt>
                <c:pt idx="644">
                  <c:v>585.41999999999996</c:v>
                </c:pt>
                <c:pt idx="645">
                  <c:v>585.47500000000002</c:v>
                </c:pt>
                <c:pt idx="646">
                  <c:v>585.53</c:v>
                </c:pt>
                <c:pt idx="647">
                  <c:v>585.58500000000004</c:v>
                </c:pt>
                <c:pt idx="648">
                  <c:v>585.64</c:v>
                </c:pt>
                <c:pt idx="649">
                  <c:v>585.69500000000005</c:v>
                </c:pt>
                <c:pt idx="650">
                  <c:v>585.75</c:v>
                </c:pt>
                <c:pt idx="651">
                  <c:v>585.80499999999995</c:v>
                </c:pt>
                <c:pt idx="652">
                  <c:v>585.86</c:v>
                </c:pt>
                <c:pt idx="653">
                  <c:v>585.91499999999996</c:v>
                </c:pt>
                <c:pt idx="654">
                  <c:v>585.97</c:v>
                </c:pt>
                <c:pt idx="655">
                  <c:v>586.02499999999998</c:v>
                </c:pt>
                <c:pt idx="656">
                  <c:v>586.08000000000004</c:v>
                </c:pt>
                <c:pt idx="657">
                  <c:v>586.13499999999999</c:v>
                </c:pt>
                <c:pt idx="658">
                  <c:v>586.19000000000005</c:v>
                </c:pt>
                <c:pt idx="659">
                  <c:v>586.245</c:v>
                </c:pt>
                <c:pt idx="660">
                  <c:v>586.29999999999995</c:v>
                </c:pt>
                <c:pt idx="661">
                  <c:v>586.35500000000002</c:v>
                </c:pt>
                <c:pt idx="662">
                  <c:v>586.41</c:v>
                </c:pt>
                <c:pt idx="663">
                  <c:v>586.46500000000003</c:v>
                </c:pt>
                <c:pt idx="664">
                  <c:v>586.52</c:v>
                </c:pt>
                <c:pt idx="665">
                  <c:v>586.57500000000005</c:v>
                </c:pt>
                <c:pt idx="666">
                  <c:v>586.63</c:v>
                </c:pt>
                <c:pt idx="667">
                  <c:v>586.68499999999995</c:v>
                </c:pt>
                <c:pt idx="668">
                  <c:v>586.74</c:v>
                </c:pt>
                <c:pt idx="669">
                  <c:v>586.79499999999996</c:v>
                </c:pt>
                <c:pt idx="670">
                  <c:v>586.85</c:v>
                </c:pt>
                <c:pt idx="671">
                  <c:v>586.90499999999997</c:v>
                </c:pt>
                <c:pt idx="672">
                  <c:v>586.96</c:v>
                </c:pt>
                <c:pt idx="673">
                  <c:v>587.01499999999999</c:v>
                </c:pt>
                <c:pt idx="674">
                  <c:v>587.07000000000005</c:v>
                </c:pt>
                <c:pt idx="675">
                  <c:v>587.125</c:v>
                </c:pt>
                <c:pt idx="676">
                  <c:v>587.17999999999995</c:v>
                </c:pt>
                <c:pt idx="677">
                  <c:v>587.23500000000001</c:v>
                </c:pt>
                <c:pt idx="678">
                  <c:v>587.29</c:v>
                </c:pt>
                <c:pt idx="679">
                  <c:v>587.34500000000003</c:v>
                </c:pt>
                <c:pt idx="680">
                  <c:v>587.4</c:v>
                </c:pt>
                <c:pt idx="681">
                  <c:v>587.45500000000004</c:v>
                </c:pt>
                <c:pt idx="682">
                  <c:v>587.51</c:v>
                </c:pt>
                <c:pt idx="683">
                  <c:v>587.56500000000005</c:v>
                </c:pt>
                <c:pt idx="684">
                  <c:v>587.62</c:v>
                </c:pt>
                <c:pt idx="685">
                  <c:v>587.67499999999995</c:v>
                </c:pt>
                <c:pt idx="686">
                  <c:v>587.73</c:v>
                </c:pt>
                <c:pt idx="687">
                  <c:v>587.78499999999997</c:v>
                </c:pt>
                <c:pt idx="688">
                  <c:v>587.84</c:v>
                </c:pt>
                <c:pt idx="689">
                  <c:v>587.89499999999998</c:v>
                </c:pt>
                <c:pt idx="690">
                  <c:v>587.95000000000005</c:v>
                </c:pt>
                <c:pt idx="691">
                  <c:v>588.005</c:v>
                </c:pt>
                <c:pt idx="692">
                  <c:v>588.05999999999995</c:v>
                </c:pt>
                <c:pt idx="693">
                  <c:v>588.11500000000001</c:v>
                </c:pt>
                <c:pt idx="694">
                  <c:v>588.16999999999996</c:v>
                </c:pt>
                <c:pt idx="695">
                  <c:v>588.22500000000002</c:v>
                </c:pt>
                <c:pt idx="696">
                  <c:v>588.28</c:v>
                </c:pt>
                <c:pt idx="697">
                  <c:v>588.33500000000004</c:v>
                </c:pt>
                <c:pt idx="698">
                  <c:v>588.39</c:v>
                </c:pt>
                <c:pt idx="699">
                  <c:v>588.44500000000005</c:v>
                </c:pt>
                <c:pt idx="700">
                  <c:v>588.5</c:v>
                </c:pt>
                <c:pt idx="701">
                  <c:v>588.55499999999995</c:v>
                </c:pt>
                <c:pt idx="702">
                  <c:v>588.61</c:v>
                </c:pt>
                <c:pt idx="703">
                  <c:v>588.66499999999996</c:v>
                </c:pt>
                <c:pt idx="704">
                  <c:v>588.72</c:v>
                </c:pt>
                <c:pt idx="705">
                  <c:v>588.77499999999998</c:v>
                </c:pt>
                <c:pt idx="706">
                  <c:v>588.83000000000004</c:v>
                </c:pt>
                <c:pt idx="707">
                  <c:v>588.88499999999999</c:v>
                </c:pt>
                <c:pt idx="708">
                  <c:v>588.94000000000005</c:v>
                </c:pt>
                <c:pt idx="709">
                  <c:v>588.995</c:v>
                </c:pt>
                <c:pt idx="710">
                  <c:v>589.04999999999995</c:v>
                </c:pt>
                <c:pt idx="711">
                  <c:v>589.10500000000002</c:v>
                </c:pt>
                <c:pt idx="712">
                  <c:v>589.16</c:v>
                </c:pt>
                <c:pt idx="713">
                  <c:v>589.21500000000003</c:v>
                </c:pt>
                <c:pt idx="714">
                  <c:v>589.27</c:v>
                </c:pt>
                <c:pt idx="715">
                  <c:v>589.32500000000005</c:v>
                </c:pt>
                <c:pt idx="716">
                  <c:v>589.38</c:v>
                </c:pt>
                <c:pt idx="717">
                  <c:v>589.43499999999995</c:v>
                </c:pt>
                <c:pt idx="718">
                  <c:v>589.49</c:v>
                </c:pt>
                <c:pt idx="719">
                  <c:v>589.54499999999996</c:v>
                </c:pt>
                <c:pt idx="720">
                  <c:v>589.6</c:v>
                </c:pt>
                <c:pt idx="721">
                  <c:v>589.65499999999997</c:v>
                </c:pt>
                <c:pt idx="722">
                  <c:v>589.71</c:v>
                </c:pt>
                <c:pt idx="723">
                  <c:v>589.76499999999999</c:v>
                </c:pt>
                <c:pt idx="724">
                  <c:v>589.82000000000005</c:v>
                </c:pt>
                <c:pt idx="725">
                  <c:v>589.875</c:v>
                </c:pt>
                <c:pt idx="726">
                  <c:v>589.92999999999995</c:v>
                </c:pt>
                <c:pt idx="727">
                  <c:v>589.98500000000001</c:v>
                </c:pt>
                <c:pt idx="728">
                  <c:v>590.04</c:v>
                </c:pt>
                <c:pt idx="729">
                  <c:v>590.09500000000003</c:v>
                </c:pt>
                <c:pt idx="730">
                  <c:v>590.15</c:v>
                </c:pt>
                <c:pt idx="731">
                  <c:v>590.20500000000004</c:v>
                </c:pt>
                <c:pt idx="732">
                  <c:v>590.26</c:v>
                </c:pt>
                <c:pt idx="733">
                  <c:v>590.31500000000005</c:v>
                </c:pt>
                <c:pt idx="734">
                  <c:v>590.37</c:v>
                </c:pt>
                <c:pt idx="735">
                  <c:v>590.42499999999995</c:v>
                </c:pt>
                <c:pt idx="736">
                  <c:v>590.48</c:v>
                </c:pt>
                <c:pt idx="737">
                  <c:v>590.53499999999997</c:v>
                </c:pt>
                <c:pt idx="738">
                  <c:v>590.59</c:v>
                </c:pt>
                <c:pt idx="739">
                  <c:v>590.64499999999998</c:v>
                </c:pt>
                <c:pt idx="740">
                  <c:v>590.70000000000005</c:v>
                </c:pt>
                <c:pt idx="741">
                  <c:v>590.755</c:v>
                </c:pt>
                <c:pt idx="742">
                  <c:v>590.80999999999995</c:v>
                </c:pt>
                <c:pt idx="743">
                  <c:v>590.86500000000001</c:v>
                </c:pt>
                <c:pt idx="744">
                  <c:v>590.91999999999996</c:v>
                </c:pt>
                <c:pt idx="745">
                  <c:v>590.97500000000002</c:v>
                </c:pt>
                <c:pt idx="746">
                  <c:v>591.03</c:v>
                </c:pt>
                <c:pt idx="747">
                  <c:v>591.08500000000004</c:v>
                </c:pt>
                <c:pt idx="748">
                  <c:v>591.14</c:v>
                </c:pt>
                <c:pt idx="749">
                  <c:v>591.19500000000005</c:v>
                </c:pt>
                <c:pt idx="750">
                  <c:v>591.25</c:v>
                </c:pt>
                <c:pt idx="751">
                  <c:v>591.30499999999995</c:v>
                </c:pt>
                <c:pt idx="752">
                  <c:v>591.36</c:v>
                </c:pt>
                <c:pt idx="753">
                  <c:v>591.41499999999996</c:v>
                </c:pt>
                <c:pt idx="754">
                  <c:v>591.47</c:v>
                </c:pt>
                <c:pt idx="755">
                  <c:v>591.52499999999998</c:v>
                </c:pt>
                <c:pt idx="756">
                  <c:v>591.58000000000004</c:v>
                </c:pt>
                <c:pt idx="757">
                  <c:v>591.63499999999999</c:v>
                </c:pt>
                <c:pt idx="758">
                  <c:v>591.69000000000005</c:v>
                </c:pt>
                <c:pt idx="759">
                  <c:v>591.745</c:v>
                </c:pt>
                <c:pt idx="760">
                  <c:v>591.79999999999995</c:v>
                </c:pt>
                <c:pt idx="761">
                  <c:v>591.85500000000002</c:v>
                </c:pt>
                <c:pt idx="762">
                  <c:v>591.91</c:v>
                </c:pt>
                <c:pt idx="763">
                  <c:v>591.96500000000003</c:v>
                </c:pt>
                <c:pt idx="764">
                  <c:v>592.02</c:v>
                </c:pt>
                <c:pt idx="765">
                  <c:v>592.07500000000005</c:v>
                </c:pt>
                <c:pt idx="766">
                  <c:v>592.13</c:v>
                </c:pt>
                <c:pt idx="767">
                  <c:v>592.18499999999995</c:v>
                </c:pt>
                <c:pt idx="768">
                  <c:v>592.24</c:v>
                </c:pt>
                <c:pt idx="769">
                  <c:v>592.29499999999996</c:v>
                </c:pt>
                <c:pt idx="770">
                  <c:v>592.35</c:v>
                </c:pt>
                <c:pt idx="771">
                  <c:v>592.40499999999997</c:v>
                </c:pt>
                <c:pt idx="772">
                  <c:v>592.46</c:v>
                </c:pt>
                <c:pt idx="773">
                  <c:v>592.51499999999999</c:v>
                </c:pt>
                <c:pt idx="774">
                  <c:v>592.57000000000005</c:v>
                </c:pt>
                <c:pt idx="775">
                  <c:v>592.625</c:v>
                </c:pt>
                <c:pt idx="776">
                  <c:v>592.67999999999995</c:v>
                </c:pt>
                <c:pt idx="777">
                  <c:v>592.73500000000001</c:v>
                </c:pt>
                <c:pt idx="778">
                  <c:v>592.79</c:v>
                </c:pt>
                <c:pt idx="779">
                  <c:v>592.84500000000003</c:v>
                </c:pt>
                <c:pt idx="780">
                  <c:v>592.9</c:v>
                </c:pt>
                <c:pt idx="781">
                  <c:v>592.95500000000004</c:v>
                </c:pt>
                <c:pt idx="782">
                  <c:v>593.01</c:v>
                </c:pt>
                <c:pt idx="783">
                  <c:v>593.06500000000005</c:v>
                </c:pt>
                <c:pt idx="784">
                  <c:v>593.12</c:v>
                </c:pt>
                <c:pt idx="785">
                  <c:v>593.17499999999995</c:v>
                </c:pt>
                <c:pt idx="786">
                  <c:v>593.23</c:v>
                </c:pt>
                <c:pt idx="787">
                  <c:v>593.28499999999997</c:v>
                </c:pt>
                <c:pt idx="788">
                  <c:v>593.34</c:v>
                </c:pt>
                <c:pt idx="789">
                  <c:v>593.39499999999998</c:v>
                </c:pt>
                <c:pt idx="790">
                  <c:v>593.45000000000005</c:v>
                </c:pt>
                <c:pt idx="791">
                  <c:v>593.505</c:v>
                </c:pt>
                <c:pt idx="792">
                  <c:v>593.55999999999995</c:v>
                </c:pt>
                <c:pt idx="793">
                  <c:v>593.61500000000001</c:v>
                </c:pt>
                <c:pt idx="794">
                  <c:v>593.66999999999996</c:v>
                </c:pt>
                <c:pt idx="795">
                  <c:v>593.72500000000002</c:v>
                </c:pt>
                <c:pt idx="796">
                  <c:v>593.78</c:v>
                </c:pt>
                <c:pt idx="797">
                  <c:v>593.83500000000004</c:v>
                </c:pt>
                <c:pt idx="798">
                  <c:v>593.89</c:v>
                </c:pt>
                <c:pt idx="799">
                  <c:v>593.94500000000005</c:v>
                </c:pt>
                <c:pt idx="800">
                  <c:v>594</c:v>
                </c:pt>
                <c:pt idx="801">
                  <c:v>594.05499999999995</c:v>
                </c:pt>
                <c:pt idx="802">
                  <c:v>594.11</c:v>
                </c:pt>
                <c:pt idx="803">
                  <c:v>594.16499999999996</c:v>
                </c:pt>
                <c:pt idx="804">
                  <c:v>594.22</c:v>
                </c:pt>
                <c:pt idx="805">
                  <c:v>594.27499999999998</c:v>
                </c:pt>
                <c:pt idx="806">
                  <c:v>594.33000000000004</c:v>
                </c:pt>
                <c:pt idx="807">
                  <c:v>594.38499999999999</c:v>
                </c:pt>
                <c:pt idx="808">
                  <c:v>594.44000000000005</c:v>
                </c:pt>
                <c:pt idx="809">
                  <c:v>594.495</c:v>
                </c:pt>
                <c:pt idx="810">
                  <c:v>594.54999999999995</c:v>
                </c:pt>
                <c:pt idx="811">
                  <c:v>594.60500000000002</c:v>
                </c:pt>
                <c:pt idx="812">
                  <c:v>594.66</c:v>
                </c:pt>
                <c:pt idx="813">
                  <c:v>594.71500000000003</c:v>
                </c:pt>
                <c:pt idx="814">
                  <c:v>594.77</c:v>
                </c:pt>
                <c:pt idx="815">
                  <c:v>594.82500000000005</c:v>
                </c:pt>
                <c:pt idx="816">
                  <c:v>594.88</c:v>
                </c:pt>
                <c:pt idx="817">
                  <c:v>594.93499999999995</c:v>
                </c:pt>
                <c:pt idx="818">
                  <c:v>594.99</c:v>
                </c:pt>
                <c:pt idx="819">
                  <c:v>595.04499999999996</c:v>
                </c:pt>
                <c:pt idx="820">
                  <c:v>595.1</c:v>
                </c:pt>
                <c:pt idx="821">
                  <c:v>595.15499999999997</c:v>
                </c:pt>
                <c:pt idx="822">
                  <c:v>595.21</c:v>
                </c:pt>
                <c:pt idx="823">
                  <c:v>595.26499999999999</c:v>
                </c:pt>
                <c:pt idx="824">
                  <c:v>595.32000000000005</c:v>
                </c:pt>
                <c:pt idx="825">
                  <c:v>595.375</c:v>
                </c:pt>
                <c:pt idx="826">
                  <c:v>595.42999999999995</c:v>
                </c:pt>
                <c:pt idx="827">
                  <c:v>595.48500000000001</c:v>
                </c:pt>
                <c:pt idx="828">
                  <c:v>595.54</c:v>
                </c:pt>
                <c:pt idx="829">
                  <c:v>595.59500000000003</c:v>
                </c:pt>
                <c:pt idx="830">
                  <c:v>595.65</c:v>
                </c:pt>
                <c:pt idx="831">
                  <c:v>595.70500000000004</c:v>
                </c:pt>
                <c:pt idx="832">
                  <c:v>595.76</c:v>
                </c:pt>
                <c:pt idx="833">
                  <c:v>595.81500000000005</c:v>
                </c:pt>
                <c:pt idx="834">
                  <c:v>595.87</c:v>
                </c:pt>
                <c:pt idx="835">
                  <c:v>595.92499999999995</c:v>
                </c:pt>
                <c:pt idx="836">
                  <c:v>595.98</c:v>
                </c:pt>
                <c:pt idx="837">
                  <c:v>596.03499999999997</c:v>
                </c:pt>
                <c:pt idx="838">
                  <c:v>596.09</c:v>
                </c:pt>
                <c:pt idx="839">
                  <c:v>596.14499999999998</c:v>
                </c:pt>
                <c:pt idx="840">
                  <c:v>596.20000000000005</c:v>
                </c:pt>
                <c:pt idx="841">
                  <c:v>596.255</c:v>
                </c:pt>
                <c:pt idx="842">
                  <c:v>596.30999999999995</c:v>
                </c:pt>
                <c:pt idx="843">
                  <c:v>596.36500000000001</c:v>
                </c:pt>
                <c:pt idx="844">
                  <c:v>596.41999999999996</c:v>
                </c:pt>
                <c:pt idx="845">
                  <c:v>596.47500000000002</c:v>
                </c:pt>
                <c:pt idx="846">
                  <c:v>596.53</c:v>
                </c:pt>
                <c:pt idx="847">
                  <c:v>596.58500000000004</c:v>
                </c:pt>
                <c:pt idx="848">
                  <c:v>596.64</c:v>
                </c:pt>
                <c:pt idx="849">
                  <c:v>596.69500000000005</c:v>
                </c:pt>
                <c:pt idx="850">
                  <c:v>596.75</c:v>
                </c:pt>
                <c:pt idx="851">
                  <c:v>596.80499999999995</c:v>
                </c:pt>
                <c:pt idx="852">
                  <c:v>596.86</c:v>
                </c:pt>
                <c:pt idx="853">
                  <c:v>596.91499999999996</c:v>
                </c:pt>
                <c:pt idx="854">
                  <c:v>596.97</c:v>
                </c:pt>
                <c:pt idx="855">
                  <c:v>597.02499999999998</c:v>
                </c:pt>
                <c:pt idx="856">
                  <c:v>597.08000000000004</c:v>
                </c:pt>
                <c:pt idx="857">
                  <c:v>597.13499999999999</c:v>
                </c:pt>
                <c:pt idx="858">
                  <c:v>597.19000000000005</c:v>
                </c:pt>
                <c:pt idx="859">
                  <c:v>597.245</c:v>
                </c:pt>
                <c:pt idx="860">
                  <c:v>597.29999999999995</c:v>
                </c:pt>
                <c:pt idx="861">
                  <c:v>597.35500000000002</c:v>
                </c:pt>
                <c:pt idx="862">
                  <c:v>597.41</c:v>
                </c:pt>
                <c:pt idx="863">
                  <c:v>597.46500000000003</c:v>
                </c:pt>
                <c:pt idx="864">
                  <c:v>597.52</c:v>
                </c:pt>
                <c:pt idx="865">
                  <c:v>597.57500000000005</c:v>
                </c:pt>
                <c:pt idx="866">
                  <c:v>597.63</c:v>
                </c:pt>
                <c:pt idx="867">
                  <c:v>597.68499999999995</c:v>
                </c:pt>
                <c:pt idx="868">
                  <c:v>597.74</c:v>
                </c:pt>
                <c:pt idx="869">
                  <c:v>597.79499999999996</c:v>
                </c:pt>
                <c:pt idx="870">
                  <c:v>597.85</c:v>
                </c:pt>
                <c:pt idx="871">
                  <c:v>597.90499999999997</c:v>
                </c:pt>
                <c:pt idx="872">
                  <c:v>597.96</c:v>
                </c:pt>
                <c:pt idx="873">
                  <c:v>598.01499999999999</c:v>
                </c:pt>
                <c:pt idx="874">
                  <c:v>598.07000000000005</c:v>
                </c:pt>
                <c:pt idx="875">
                  <c:v>598.125</c:v>
                </c:pt>
                <c:pt idx="876">
                  <c:v>598.17999999999995</c:v>
                </c:pt>
                <c:pt idx="877">
                  <c:v>598.23500000000001</c:v>
                </c:pt>
                <c:pt idx="878">
                  <c:v>598.29</c:v>
                </c:pt>
                <c:pt idx="879">
                  <c:v>598.34500000000003</c:v>
                </c:pt>
                <c:pt idx="880">
                  <c:v>598.4</c:v>
                </c:pt>
                <c:pt idx="881">
                  <c:v>598.45500000000004</c:v>
                </c:pt>
                <c:pt idx="882">
                  <c:v>598.51</c:v>
                </c:pt>
                <c:pt idx="883">
                  <c:v>598.56500000000005</c:v>
                </c:pt>
                <c:pt idx="884">
                  <c:v>598.62</c:v>
                </c:pt>
                <c:pt idx="885">
                  <c:v>598.67499999999995</c:v>
                </c:pt>
                <c:pt idx="886">
                  <c:v>598.73</c:v>
                </c:pt>
                <c:pt idx="887">
                  <c:v>598.78499999999997</c:v>
                </c:pt>
                <c:pt idx="888">
                  <c:v>598.84</c:v>
                </c:pt>
                <c:pt idx="889">
                  <c:v>598.89499999999998</c:v>
                </c:pt>
                <c:pt idx="890">
                  <c:v>598.95000000000005</c:v>
                </c:pt>
                <c:pt idx="891">
                  <c:v>599.005</c:v>
                </c:pt>
                <c:pt idx="892">
                  <c:v>599.05999999999995</c:v>
                </c:pt>
                <c:pt idx="893">
                  <c:v>599.11500000000001</c:v>
                </c:pt>
                <c:pt idx="894">
                  <c:v>599.16999999999996</c:v>
                </c:pt>
                <c:pt idx="895">
                  <c:v>599.22500000000002</c:v>
                </c:pt>
                <c:pt idx="896">
                  <c:v>599.28</c:v>
                </c:pt>
                <c:pt idx="897">
                  <c:v>599.33500000000004</c:v>
                </c:pt>
                <c:pt idx="898">
                  <c:v>599.39</c:v>
                </c:pt>
                <c:pt idx="899">
                  <c:v>599.44500000000005</c:v>
                </c:pt>
                <c:pt idx="900">
                  <c:v>599.5</c:v>
                </c:pt>
                <c:pt idx="901">
                  <c:v>599.55499999999995</c:v>
                </c:pt>
                <c:pt idx="902">
                  <c:v>599.61</c:v>
                </c:pt>
                <c:pt idx="903">
                  <c:v>599.66499999999996</c:v>
                </c:pt>
                <c:pt idx="904">
                  <c:v>599.72</c:v>
                </c:pt>
                <c:pt idx="905">
                  <c:v>599.77499999999998</c:v>
                </c:pt>
                <c:pt idx="906">
                  <c:v>599.83000000000004</c:v>
                </c:pt>
                <c:pt idx="907">
                  <c:v>599.88499999999999</c:v>
                </c:pt>
                <c:pt idx="908">
                  <c:v>599.94000000000005</c:v>
                </c:pt>
                <c:pt idx="909">
                  <c:v>599.995</c:v>
                </c:pt>
                <c:pt idx="910">
                  <c:v>600.04999999999995</c:v>
                </c:pt>
                <c:pt idx="911">
                  <c:v>600.10500000000002</c:v>
                </c:pt>
                <c:pt idx="912">
                  <c:v>600.16</c:v>
                </c:pt>
                <c:pt idx="913">
                  <c:v>600.21500000000003</c:v>
                </c:pt>
                <c:pt idx="914">
                  <c:v>600.27</c:v>
                </c:pt>
                <c:pt idx="915">
                  <c:v>600.32500000000005</c:v>
                </c:pt>
                <c:pt idx="916">
                  <c:v>600.38</c:v>
                </c:pt>
                <c:pt idx="917">
                  <c:v>600.43499999999995</c:v>
                </c:pt>
                <c:pt idx="918">
                  <c:v>600.49</c:v>
                </c:pt>
                <c:pt idx="919">
                  <c:v>600.54499999999996</c:v>
                </c:pt>
                <c:pt idx="920">
                  <c:v>600.6</c:v>
                </c:pt>
                <c:pt idx="921">
                  <c:v>600.65499999999997</c:v>
                </c:pt>
                <c:pt idx="922">
                  <c:v>600.71</c:v>
                </c:pt>
                <c:pt idx="923">
                  <c:v>600.76499999999999</c:v>
                </c:pt>
                <c:pt idx="924">
                  <c:v>600.82000000000005</c:v>
                </c:pt>
                <c:pt idx="925">
                  <c:v>600.875</c:v>
                </c:pt>
                <c:pt idx="926">
                  <c:v>600.92999999999995</c:v>
                </c:pt>
                <c:pt idx="927">
                  <c:v>600.98500000000001</c:v>
                </c:pt>
                <c:pt idx="928">
                  <c:v>601.04</c:v>
                </c:pt>
                <c:pt idx="929">
                  <c:v>601.09500000000003</c:v>
                </c:pt>
                <c:pt idx="930">
                  <c:v>601.15</c:v>
                </c:pt>
                <c:pt idx="931">
                  <c:v>601.20500000000004</c:v>
                </c:pt>
                <c:pt idx="932">
                  <c:v>601.26</c:v>
                </c:pt>
                <c:pt idx="933">
                  <c:v>601.31500000000005</c:v>
                </c:pt>
                <c:pt idx="934">
                  <c:v>601.37</c:v>
                </c:pt>
                <c:pt idx="935">
                  <c:v>601.42499999999995</c:v>
                </c:pt>
                <c:pt idx="936">
                  <c:v>601.48</c:v>
                </c:pt>
                <c:pt idx="937">
                  <c:v>601.53499999999997</c:v>
                </c:pt>
                <c:pt idx="938">
                  <c:v>601.59</c:v>
                </c:pt>
                <c:pt idx="939">
                  <c:v>601.64499999999998</c:v>
                </c:pt>
                <c:pt idx="940">
                  <c:v>601.70000000000005</c:v>
                </c:pt>
                <c:pt idx="941">
                  <c:v>601.755</c:v>
                </c:pt>
                <c:pt idx="942">
                  <c:v>601.80999999999995</c:v>
                </c:pt>
                <c:pt idx="943">
                  <c:v>601.86500000000001</c:v>
                </c:pt>
                <c:pt idx="944">
                  <c:v>601.91999999999996</c:v>
                </c:pt>
                <c:pt idx="945">
                  <c:v>601.97500000000002</c:v>
                </c:pt>
                <c:pt idx="946">
                  <c:v>602.03</c:v>
                </c:pt>
                <c:pt idx="947">
                  <c:v>602.08500000000004</c:v>
                </c:pt>
                <c:pt idx="948">
                  <c:v>602.14</c:v>
                </c:pt>
                <c:pt idx="949">
                  <c:v>602.19500000000005</c:v>
                </c:pt>
                <c:pt idx="950">
                  <c:v>602.25</c:v>
                </c:pt>
                <c:pt idx="951">
                  <c:v>602.30499999999995</c:v>
                </c:pt>
                <c:pt idx="952">
                  <c:v>602.36</c:v>
                </c:pt>
                <c:pt idx="953">
                  <c:v>602.41499999999996</c:v>
                </c:pt>
                <c:pt idx="954">
                  <c:v>602.47</c:v>
                </c:pt>
                <c:pt idx="955">
                  <c:v>602.52499999999998</c:v>
                </c:pt>
                <c:pt idx="956">
                  <c:v>602.58000000000004</c:v>
                </c:pt>
                <c:pt idx="957">
                  <c:v>602.63499999999999</c:v>
                </c:pt>
                <c:pt idx="958">
                  <c:v>602.69000000000005</c:v>
                </c:pt>
                <c:pt idx="959">
                  <c:v>602.745</c:v>
                </c:pt>
                <c:pt idx="960">
                  <c:v>602.79999999999995</c:v>
                </c:pt>
                <c:pt idx="961">
                  <c:v>602.85500000000002</c:v>
                </c:pt>
                <c:pt idx="962">
                  <c:v>602.91</c:v>
                </c:pt>
                <c:pt idx="963">
                  <c:v>602.96500000000003</c:v>
                </c:pt>
                <c:pt idx="964">
                  <c:v>603.02</c:v>
                </c:pt>
                <c:pt idx="965">
                  <c:v>603.07500000000005</c:v>
                </c:pt>
                <c:pt idx="966">
                  <c:v>603.13</c:v>
                </c:pt>
                <c:pt idx="967">
                  <c:v>603.18499999999995</c:v>
                </c:pt>
                <c:pt idx="968">
                  <c:v>603.24</c:v>
                </c:pt>
                <c:pt idx="969">
                  <c:v>603.29499999999996</c:v>
                </c:pt>
                <c:pt idx="970">
                  <c:v>603.35</c:v>
                </c:pt>
                <c:pt idx="971">
                  <c:v>603.40499999999997</c:v>
                </c:pt>
                <c:pt idx="972">
                  <c:v>603.46</c:v>
                </c:pt>
                <c:pt idx="973">
                  <c:v>603.51499999999999</c:v>
                </c:pt>
                <c:pt idx="974">
                  <c:v>603.57000000000005</c:v>
                </c:pt>
                <c:pt idx="975">
                  <c:v>603.625</c:v>
                </c:pt>
                <c:pt idx="976">
                  <c:v>603.67999999999995</c:v>
                </c:pt>
                <c:pt idx="977">
                  <c:v>603.73500000000001</c:v>
                </c:pt>
                <c:pt idx="978">
                  <c:v>603.79</c:v>
                </c:pt>
                <c:pt idx="979">
                  <c:v>603.84500000000003</c:v>
                </c:pt>
                <c:pt idx="980">
                  <c:v>603.9</c:v>
                </c:pt>
                <c:pt idx="981">
                  <c:v>603.95500000000004</c:v>
                </c:pt>
                <c:pt idx="982">
                  <c:v>604.01</c:v>
                </c:pt>
                <c:pt idx="983">
                  <c:v>604.06500000000005</c:v>
                </c:pt>
                <c:pt idx="984">
                  <c:v>604.12</c:v>
                </c:pt>
                <c:pt idx="985">
                  <c:v>604.17499999999995</c:v>
                </c:pt>
                <c:pt idx="986">
                  <c:v>604.23</c:v>
                </c:pt>
                <c:pt idx="987">
                  <c:v>604.28499999999997</c:v>
                </c:pt>
                <c:pt idx="988">
                  <c:v>604.34</c:v>
                </c:pt>
                <c:pt idx="989">
                  <c:v>604.39499999999998</c:v>
                </c:pt>
                <c:pt idx="990">
                  <c:v>604.45000000000005</c:v>
                </c:pt>
                <c:pt idx="991">
                  <c:v>604.505</c:v>
                </c:pt>
                <c:pt idx="992">
                  <c:v>604.55999999999995</c:v>
                </c:pt>
                <c:pt idx="993">
                  <c:v>604.61500000000001</c:v>
                </c:pt>
                <c:pt idx="994">
                  <c:v>604.66999999999996</c:v>
                </c:pt>
                <c:pt idx="995">
                  <c:v>604.72500000000002</c:v>
                </c:pt>
                <c:pt idx="996">
                  <c:v>604.78</c:v>
                </c:pt>
                <c:pt idx="997">
                  <c:v>604.83500000000004</c:v>
                </c:pt>
                <c:pt idx="998">
                  <c:v>604.89</c:v>
                </c:pt>
                <c:pt idx="999">
                  <c:v>604.94500000000005</c:v>
                </c:pt>
                <c:pt idx="1000">
                  <c:v>605</c:v>
                </c:pt>
                <c:pt idx="1001">
                  <c:v>605.05499999999995</c:v>
                </c:pt>
                <c:pt idx="1002">
                  <c:v>605.11</c:v>
                </c:pt>
                <c:pt idx="1003">
                  <c:v>605.16499999999996</c:v>
                </c:pt>
                <c:pt idx="1004">
                  <c:v>605.22</c:v>
                </c:pt>
                <c:pt idx="1005">
                  <c:v>605.27499999999998</c:v>
                </c:pt>
                <c:pt idx="1006">
                  <c:v>605.33000000000004</c:v>
                </c:pt>
                <c:pt idx="1007">
                  <c:v>605.38499999999999</c:v>
                </c:pt>
                <c:pt idx="1008">
                  <c:v>605.44000000000005</c:v>
                </c:pt>
                <c:pt idx="1009">
                  <c:v>605.495</c:v>
                </c:pt>
                <c:pt idx="1010">
                  <c:v>605.54999999999995</c:v>
                </c:pt>
                <c:pt idx="1011">
                  <c:v>605.60500000000002</c:v>
                </c:pt>
                <c:pt idx="1012">
                  <c:v>605.66</c:v>
                </c:pt>
                <c:pt idx="1013">
                  <c:v>605.71500000000003</c:v>
                </c:pt>
                <c:pt idx="1014">
                  <c:v>605.77</c:v>
                </c:pt>
                <c:pt idx="1015">
                  <c:v>605.82500000000005</c:v>
                </c:pt>
                <c:pt idx="1016">
                  <c:v>605.88</c:v>
                </c:pt>
                <c:pt idx="1017">
                  <c:v>605.93499999999995</c:v>
                </c:pt>
                <c:pt idx="1018">
                  <c:v>605.99</c:v>
                </c:pt>
                <c:pt idx="1019">
                  <c:v>606.04499999999996</c:v>
                </c:pt>
                <c:pt idx="1020">
                  <c:v>606.1</c:v>
                </c:pt>
                <c:pt idx="1021">
                  <c:v>606.15499999999997</c:v>
                </c:pt>
                <c:pt idx="1022">
                  <c:v>606.21</c:v>
                </c:pt>
                <c:pt idx="1023">
                  <c:v>606.26499999999999</c:v>
                </c:pt>
                <c:pt idx="1024">
                  <c:v>606.32000000000005</c:v>
                </c:pt>
                <c:pt idx="1025">
                  <c:v>606.375</c:v>
                </c:pt>
                <c:pt idx="1026">
                  <c:v>606.42999999999995</c:v>
                </c:pt>
                <c:pt idx="1027">
                  <c:v>606.48500000000001</c:v>
                </c:pt>
                <c:pt idx="1028">
                  <c:v>606.54</c:v>
                </c:pt>
                <c:pt idx="1029">
                  <c:v>606.59500000000003</c:v>
                </c:pt>
                <c:pt idx="1030">
                  <c:v>606.65</c:v>
                </c:pt>
                <c:pt idx="1031">
                  <c:v>606.70500000000004</c:v>
                </c:pt>
                <c:pt idx="1032">
                  <c:v>606.76</c:v>
                </c:pt>
                <c:pt idx="1033">
                  <c:v>606.81500000000005</c:v>
                </c:pt>
                <c:pt idx="1034">
                  <c:v>606.87</c:v>
                </c:pt>
                <c:pt idx="1035">
                  <c:v>606.92499999999995</c:v>
                </c:pt>
                <c:pt idx="1036">
                  <c:v>606.98</c:v>
                </c:pt>
                <c:pt idx="1037">
                  <c:v>607.03499999999997</c:v>
                </c:pt>
                <c:pt idx="1038">
                  <c:v>607.09</c:v>
                </c:pt>
                <c:pt idx="1039">
                  <c:v>607.14499999999998</c:v>
                </c:pt>
                <c:pt idx="1040">
                  <c:v>607.20000000000005</c:v>
                </c:pt>
                <c:pt idx="1041">
                  <c:v>607.255</c:v>
                </c:pt>
                <c:pt idx="1042">
                  <c:v>607.30999999999995</c:v>
                </c:pt>
                <c:pt idx="1043">
                  <c:v>607.36500000000001</c:v>
                </c:pt>
                <c:pt idx="1044">
                  <c:v>607.41999999999996</c:v>
                </c:pt>
                <c:pt idx="1045">
                  <c:v>607.47500000000002</c:v>
                </c:pt>
                <c:pt idx="1046">
                  <c:v>607.53</c:v>
                </c:pt>
                <c:pt idx="1047">
                  <c:v>607.58500000000004</c:v>
                </c:pt>
                <c:pt idx="1048">
                  <c:v>607.64</c:v>
                </c:pt>
                <c:pt idx="1049">
                  <c:v>607.69500000000005</c:v>
                </c:pt>
                <c:pt idx="1050">
                  <c:v>607.75</c:v>
                </c:pt>
                <c:pt idx="1051">
                  <c:v>607.80499999999995</c:v>
                </c:pt>
                <c:pt idx="1052">
                  <c:v>607.86</c:v>
                </c:pt>
                <c:pt idx="1053">
                  <c:v>607.91499999999996</c:v>
                </c:pt>
                <c:pt idx="1054">
                  <c:v>607.97</c:v>
                </c:pt>
                <c:pt idx="1055">
                  <c:v>608.02499999999998</c:v>
                </c:pt>
                <c:pt idx="1056">
                  <c:v>608.08000000000004</c:v>
                </c:pt>
                <c:pt idx="1057">
                  <c:v>608.13499999999999</c:v>
                </c:pt>
                <c:pt idx="1058">
                  <c:v>608.19000000000005</c:v>
                </c:pt>
                <c:pt idx="1059">
                  <c:v>608.245</c:v>
                </c:pt>
                <c:pt idx="1060">
                  <c:v>608.29999999999995</c:v>
                </c:pt>
                <c:pt idx="1061">
                  <c:v>608.35500000000002</c:v>
                </c:pt>
                <c:pt idx="1062">
                  <c:v>608.41</c:v>
                </c:pt>
                <c:pt idx="1063">
                  <c:v>608.46500000000003</c:v>
                </c:pt>
                <c:pt idx="1064">
                  <c:v>608.52</c:v>
                </c:pt>
                <c:pt idx="1065">
                  <c:v>608.57500000000005</c:v>
                </c:pt>
                <c:pt idx="1066">
                  <c:v>608.63</c:v>
                </c:pt>
                <c:pt idx="1067">
                  <c:v>608.68499999999995</c:v>
                </c:pt>
                <c:pt idx="1068">
                  <c:v>608.74</c:v>
                </c:pt>
                <c:pt idx="1069">
                  <c:v>608.79499999999996</c:v>
                </c:pt>
                <c:pt idx="1070">
                  <c:v>608.85</c:v>
                </c:pt>
                <c:pt idx="1071">
                  <c:v>608.90499999999997</c:v>
                </c:pt>
                <c:pt idx="1072">
                  <c:v>608.96</c:v>
                </c:pt>
                <c:pt idx="1073">
                  <c:v>609.01499999999999</c:v>
                </c:pt>
                <c:pt idx="1074">
                  <c:v>609.07000000000005</c:v>
                </c:pt>
                <c:pt idx="1075">
                  <c:v>609.125</c:v>
                </c:pt>
                <c:pt idx="1076">
                  <c:v>609.17999999999995</c:v>
                </c:pt>
                <c:pt idx="1077">
                  <c:v>609.23500000000001</c:v>
                </c:pt>
                <c:pt idx="1078">
                  <c:v>609.29</c:v>
                </c:pt>
                <c:pt idx="1079">
                  <c:v>609.34500000000003</c:v>
                </c:pt>
                <c:pt idx="1080">
                  <c:v>609.4</c:v>
                </c:pt>
                <c:pt idx="1081">
                  <c:v>609.45500000000004</c:v>
                </c:pt>
                <c:pt idx="1082">
                  <c:v>609.51</c:v>
                </c:pt>
                <c:pt idx="1083">
                  <c:v>609.56500000000005</c:v>
                </c:pt>
                <c:pt idx="1084">
                  <c:v>609.62</c:v>
                </c:pt>
                <c:pt idx="1085">
                  <c:v>609.67499999999995</c:v>
                </c:pt>
                <c:pt idx="1086">
                  <c:v>609.73</c:v>
                </c:pt>
                <c:pt idx="1087">
                  <c:v>609.78499999999997</c:v>
                </c:pt>
                <c:pt idx="1088">
                  <c:v>609.84</c:v>
                </c:pt>
                <c:pt idx="1089">
                  <c:v>609.89499999999998</c:v>
                </c:pt>
                <c:pt idx="1090">
                  <c:v>609.95000000000005</c:v>
                </c:pt>
                <c:pt idx="1091">
                  <c:v>610.005</c:v>
                </c:pt>
                <c:pt idx="1092">
                  <c:v>610.05999999999995</c:v>
                </c:pt>
                <c:pt idx="1093">
                  <c:v>610.11500000000001</c:v>
                </c:pt>
                <c:pt idx="1094">
                  <c:v>610.16999999999996</c:v>
                </c:pt>
                <c:pt idx="1095">
                  <c:v>610.22500000000002</c:v>
                </c:pt>
                <c:pt idx="1096">
                  <c:v>610.28</c:v>
                </c:pt>
                <c:pt idx="1097">
                  <c:v>610.33500000000004</c:v>
                </c:pt>
                <c:pt idx="1098">
                  <c:v>610.39</c:v>
                </c:pt>
                <c:pt idx="1099">
                  <c:v>610.44500000000005</c:v>
                </c:pt>
                <c:pt idx="1100">
                  <c:v>610.5</c:v>
                </c:pt>
                <c:pt idx="1101">
                  <c:v>610.55499999999995</c:v>
                </c:pt>
                <c:pt idx="1102">
                  <c:v>610.61</c:v>
                </c:pt>
                <c:pt idx="1103">
                  <c:v>610.66499999999996</c:v>
                </c:pt>
                <c:pt idx="1104">
                  <c:v>610.72</c:v>
                </c:pt>
                <c:pt idx="1105">
                  <c:v>610.77499999999998</c:v>
                </c:pt>
                <c:pt idx="1106">
                  <c:v>610.83000000000004</c:v>
                </c:pt>
                <c:pt idx="1107">
                  <c:v>610.88499999999999</c:v>
                </c:pt>
                <c:pt idx="1108">
                  <c:v>610.94000000000005</c:v>
                </c:pt>
                <c:pt idx="1109">
                  <c:v>610.995</c:v>
                </c:pt>
                <c:pt idx="1110">
                  <c:v>611.04999999999995</c:v>
                </c:pt>
                <c:pt idx="1111">
                  <c:v>611.10500000000002</c:v>
                </c:pt>
                <c:pt idx="1112">
                  <c:v>611.16</c:v>
                </c:pt>
                <c:pt idx="1113">
                  <c:v>611.21500000000003</c:v>
                </c:pt>
                <c:pt idx="1114">
                  <c:v>611.27</c:v>
                </c:pt>
                <c:pt idx="1115">
                  <c:v>611.32500000000005</c:v>
                </c:pt>
                <c:pt idx="1116">
                  <c:v>611.38</c:v>
                </c:pt>
                <c:pt idx="1117">
                  <c:v>611.43499999999995</c:v>
                </c:pt>
                <c:pt idx="1118">
                  <c:v>611.49</c:v>
                </c:pt>
                <c:pt idx="1119">
                  <c:v>611.54499999999996</c:v>
                </c:pt>
                <c:pt idx="1120">
                  <c:v>611.6</c:v>
                </c:pt>
                <c:pt idx="1121">
                  <c:v>611.65499999999997</c:v>
                </c:pt>
                <c:pt idx="1122">
                  <c:v>611.71</c:v>
                </c:pt>
                <c:pt idx="1123">
                  <c:v>611.76499999999999</c:v>
                </c:pt>
                <c:pt idx="1124">
                  <c:v>611.82000000000005</c:v>
                </c:pt>
                <c:pt idx="1125">
                  <c:v>611.875</c:v>
                </c:pt>
                <c:pt idx="1126">
                  <c:v>611.92999999999995</c:v>
                </c:pt>
                <c:pt idx="1127">
                  <c:v>611.98500000000001</c:v>
                </c:pt>
                <c:pt idx="1128">
                  <c:v>612.04</c:v>
                </c:pt>
                <c:pt idx="1129">
                  <c:v>612.09500000000003</c:v>
                </c:pt>
                <c:pt idx="1130">
                  <c:v>612.15</c:v>
                </c:pt>
                <c:pt idx="1131">
                  <c:v>612.20500000000004</c:v>
                </c:pt>
                <c:pt idx="1132">
                  <c:v>612.26</c:v>
                </c:pt>
                <c:pt idx="1133">
                  <c:v>612.31500000000005</c:v>
                </c:pt>
                <c:pt idx="1134">
                  <c:v>612.37</c:v>
                </c:pt>
                <c:pt idx="1135">
                  <c:v>612.42499999999995</c:v>
                </c:pt>
                <c:pt idx="1136">
                  <c:v>612.48</c:v>
                </c:pt>
                <c:pt idx="1137">
                  <c:v>612.53499999999997</c:v>
                </c:pt>
                <c:pt idx="1138">
                  <c:v>612.59</c:v>
                </c:pt>
                <c:pt idx="1139">
                  <c:v>612.64499999999998</c:v>
                </c:pt>
                <c:pt idx="1140">
                  <c:v>612.70000000000005</c:v>
                </c:pt>
                <c:pt idx="1141">
                  <c:v>612.755</c:v>
                </c:pt>
                <c:pt idx="1142">
                  <c:v>612.80999999999995</c:v>
                </c:pt>
                <c:pt idx="1143">
                  <c:v>612.86500000000001</c:v>
                </c:pt>
                <c:pt idx="1144">
                  <c:v>612.91999999999996</c:v>
                </c:pt>
                <c:pt idx="1145">
                  <c:v>612.97500000000002</c:v>
                </c:pt>
                <c:pt idx="1146">
                  <c:v>613.03</c:v>
                </c:pt>
                <c:pt idx="1147">
                  <c:v>613.08500000000004</c:v>
                </c:pt>
                <c:pt idx="1148">
                  <c:v>613.14</c:v>
                </c:pt>
                <c:pt idx="1149">
                  <c:v>613.19500000000005</c:v>
                </c:pt>
                <c:pt idx="1150">
                  <c:v>613.25</c:v>
                </c:pt>
                <c:pt idx="1151">
                  <c:v>613.30499999999995</c:v>
                </c:pt>
                <c:pt idx="1152">
                  <c:v>613.36</c:v>
                </c:pt>
                <c:pt idx="1153">
                  <c:v>613.41499999999996</c:v>
                </c:pt>
                <c:pt idx="1154">
                  <c:v>613.47</c:v>
                </c:pt>
                <c:pt idx="1155">
                  <c:v>613.52499999999998</c:v>
                </c:pt>
                <c:pt idx="1156">
                  <c:v>613.58000000000004</c:v>
                </c:pt>
                <c:pt idx="1157">
                  <c:v>613.63499999999999</c:v>
                </c:pt>
                <c:pt idx="1158">
                  <c:v>613.69000000000005</c:v>
                </c:pt>
                <c:pt idx="1159">
                  <c:v>613.745</c:v>
                </c:pt>
                <c:pt idx="1160">
                  <c:v>613.79999999999995</c:v>
                </c:pt>
                <c:pt idx="1161">
                  <c:v>613.85500000000002</c:v>
                </c:pt>
                <c:pt idx="1162">
                  <c:v>613.91</c:v>
                </c:pt>
                <c:pt idx="1163">
                  <c:v>613.96500000000003</c:v>
                </c:pt>
                <c:pt idx="1164">
                  <c:v>614.02</c:v>
                </c:pt>
                <c:pt idx="1165">
                  <c:v>614.07500000000005</c:v>
                </c:pt>
                <c:pt idx="1166">
                  <c:v>614.13</c:v>
                </c:pt>
                <c:pt idx="1167">
                  <c:v>614.18499999999995</c:v>
                </c:pt>
                <c:pt idx="1168">
                  <c:v>614.24</c:v>
                </c:pt>
                <c:pt idx="1169">
                  <c:v>614.29499999999996</c:v>
                </c:pt>
                <c:pt idx="1170">
                  <c:v>614.35</c:v>
                </c:pt>
                <c:pt idx="1171">
                  <c:v>614.40499999999997</c:v>
                </c:pt>
                <c:pt idx="1172">
                  <c:v>614.46</c:v>
                </c:pt>
                <c:pt idx="1173">
                  <c:v>614.51499999999999</c:v>
                </c:pt>
                <c:pt idx="1174">
                  <c:v>614.57000000000005</c:v>
                </c:pt>
                <c:pt idx="1175">
                  <c:v>614.625</c:v>
                </c:pt>
                <c:pt idx="1176">
                  <c:v>614.67999999999995</c:v>
                </c:pt>
                <c:pt idx="1177">
                  <c:v>614.73500000000001</c:v>
                </c:pt>
                <c:pt idx="1178">
                  <c:v>614.79</c:v>
                </c:pt>
                <c:pt idx="1179">
                  <c:v>614.84500000000003</c:v>
                </c:pt>
                <c:pt idx="1180">
                  <c:v>614.9</c:v>
                </c:pt>
                <c:pt idx="1181">
                  <c:v>614.95500000000004</c:v>
                </c:pt>
                <c:pt idx="1182">
                  <c:v>615.01</c:v>
                </c:pt>
                <c:pt idx="1183">
                  <c:v>615.06500000000005</c:v>
                </c:pt>
                <c:pt idx="1184">
                  <c:v>615.12</c:v>
                </c:pt>
                <c:pt idx="1185">
                  <c:v>615.17499999999995</c:v>
                </c:pt>
                <c:pt idx="1186">
                  <c:v>615.23</c:v>
                </c:pt>
                <c:pt idx="1187">
                  <c:v>615.28499999999997</c:v>
                </c:pt>
                <c:pt idx="1188">
                  <c:v>615.34</c:v>
                </c:pt>
                <c:pt idx="1189">
                  <c:v>615.39499999999998</c:v>
                </c:pt>
                <c:pt idx="1190">
                  <c:v>615.45000000000005</c:v>
                </c:pt>
                <c:pt idx="1191">
                  <c:v>615.505</c:v>
                </c:pt>
                <c:pt idx="1192">
                  <c:v>615.55999999999995</c:v>
                </c:pt>
                <c:pt idx="1193">
                  <c:v>615.61500000000001</c:v>
                </c:pt>
                <c:pt idx="1194">
                  <c:v>615.66999999999996</c:v>
                </c:pt>
                <c:pt idx="1195">
                  <c:v>615.72500000000002</c:v>
                </c:pt>
                <c:pt idx="1196">
                  <c:v>615.78</c:v>
                </c:pt>
                <c:pt idx="1197">
                  <c:v>615.83500000000004</c:v>
                </c:pt>
                <c:pt idx="1198">
                  <c:v>615.89</c:v>
                </c:pt>
                <c:pt idx="1199">
                  <c:v>615.94500000000005</c:v>
                </c:pt>
                <c:pt idx="1200">
                  <c:v>616</c:v>
                </c:pt>
                <c:pt idx="1201">
                  <c:v>616.05499999999995</c:v>
                </c:pt>
                <c:pt idx="1202">
                  <c:v>616.11</c:v>
                </c:pt>
                <c:pt idx="1203">
                  <c:v>616.16499999999996</c:v>
                </c:pt>
                <c:pt idx="1204">
                  <c:v>616.22</c:v>
                </c:pt>
                <c:pt idx="1205">
                  <c:v>616.27499999999998</c:v>
                </c:pt>
                <c:pt idx="1206">
                  <c:v>616.33000000000004</c:v>
                </c:pt>
                <c:pt idx="1207">
                  <c:v>616.38499999999999</c:v>
                </c:pt>
                <c:pt idx="1208">
                  <c:v>616.44000000000005</c:v>
                </c:pt>
                <c:pt idx="1209">
                  <c:v>616.495</c:v>
                </c:pt>
                <c:pt idx="1210">
                  <c:v>616.54999999999995</c:v>
                </c:pt>
                <c:pt idx="1211">
                  <c:v>616.60500000000002</c:v>
                </c:pt>
                <c:pt idx="1212">
                  <c:v>616.66</c:v>
                </c:pt>
                <c:pt idx="1213">
                  <c:v>616.71500000000003</c:v>
                </c:pt>
                <c:pt idx="1214">
                  <c:v>616.77</c:v>
                </c:pt>
                <c:pt idx="1215">
                  <c:v>616.82500000000005</c:v>
                </c:pt>
                <c:pt idx="1216">
                  <c:v>616.88</c:v>
                </c:pt>
                <c:pt idx="1217">
                  <c:v>616.93499999999995</c:v>
                </c:pt>
                <c:pt idx="1218">
                  <c:v>616.99</c:v>
                </c:pt>
                <c:pt idx="1219">
                  <c:v>617.04499999999996</c:v>
                </c:pt>
                <c:pt idx="1220">
                  <c:v>617.1</c:v>
                </c:pt>
                <c:pt idx="1221">
                  <c:v>617.15499999999997</c:v>
                </c:pt>
                <c:pt idx="1222">
                  <c:v>617.21</c:v>
                </c:pt>
                <c:pt idx="1223">
                  <c:v>617.26499999999999</c:v>
                </c:pt>
                <c:pt idx="1224">
                  <c:v>617.32000000000005</c:v>
                </c:pt>
                <c:pt idx="1225">
                  <c:v>617.375</c:v>
                </c:pt>
                <c:pt idx="1226">
                  <c:v>617.42999999999995</c:v>
                </c:pt>
                <c:pt idx="1227">
                  <c:v>617.48500000000001</c:v>
                </c:pt>
                <c:pt idx="1228">
                  <c:v>617.54</c:v>
                </c:pt>
                <c:pt idx="1229">
                  <c:v>617.59500000000003</c:v>
                </c:pt>
                <c:pt idx="1230">
                  <c:v>617.65</c:v>
                </c:pt>
                <c:pt idx="1231">
                  <c:v>617.70500000000004</c:v>
                </c:pt>
                <c:pt idx="1232">
                  <c:v>617.76</c:v>
                </c:pt>
                <c:pt idx="1233">
                  <c:v>617.81500000000005</c:v>
                </c:pt>
                <c:pt idx="1234">
                  <c:v>617.87</c:v>
                </c:pt>
                <c:pt idx="1235">
                  <c:v>617.92499999999995</c:v>
                </c:pt>
                <c:pt idx="1236">
                  <c:v>617.98</c:v>
                </c:pt>
                <c:pt idx="1237">
                  <c:v>618.03499999999997</c:v>
                </c:pt>
                <c:pt idx="1238">
                  <c:v>618.09</c:v>
                </c:pt>
                <c:pt idx="1239">
                  <c:v>618.14499999999998</c:v>
                </c:pt>
                <c:pt idx="1240">
                  <c:v>618.20000000000005</c:v>
                </c:pt>
                <c:pt idx="1241">
                  <c:v>618.255</c:v>
                </c:pt>
                <c:pt idx="1242">
                  <c:v>618.30999999999995</c:v>
                </c:pt>
                <c:pt idx="1243">
                  <c:v>618.36500000000001</c:v>
                </c:pt>
                <c:pt idx="1244">
                  <c:v>618.41999999999996</c:v>
                </c:pt>
                <c:pt idx="1245">
                  <c:v>618.47500000000002</c:v>
                </c:pt>
                <c:pt idx="1246">
                  <c:v>618.53</c:v>
                </c:pt>
                <c:pt idx="1247">
                  <c:v>618.58500000000004</c:v>
                </c:pt>
                <c:pt idx="1248">
                  <c:v>618.64</c:v>
                </c:pt>
                <c:pt idx="1249">
                  <c:v>618.69500000000005</c:v>
                </c:pt>
                <c:pt idx="1250">
                  <c:v>618.75</c:v>
                </c:pt>
                <c:pt idx="1251">
                  <c:v>618.80499999999995</c:v>
                </c:pt>
                <c:pt idx="1252">
                  <c:v>618.86</c:v>
                </c:pt>
                <c:pt idx="1253">
                  <c:v>618.91499999999996</c:v>
                </c:pt>
                <c:pt idx="1254">
                  <c:v>618.97</c:v>
                </c:pt>
                <c:pt idx="1255">
                  <c:v>619.02499999999998</c:v>
                </c:pt>
                <c:pt idx="1256">
                  <c:v>619.08000000000004</c:v>
                </c:pt>
                <c:pt idx="1257">
                  <c:v>619.13499999999999</c:v>
                </c:pt>
                <c:pt idx="1258">
                  <c:v>619.19000000000005</c:v>
                </c:pt>
                <c:pt idx="1259">
                  <c:v>619.245</c:v>
                </c:pt>
                <c:pt idx="1260">
                  <c:v>619.29999999999995</c:v>
                </c:pt>
                <c:pt idx="1261">
                  <c:v>619.35500000000002</c:v>
                </c:pt>
                <c:pt idx="1262">
                  <c:v>619.41</c:v>
                </c:pt>
                <c:pt idx="1263">
                  <c:v>619.46500000000003</c:v>
                </c:pt>
                <c:pt idx="1264">
                  <c:v>619.52</c:v>
                </c:pt>
                <c:pt idx="1265">
                  <c:v>619.57500000000005</c:v>
                </c:pt>
                <c:pt idx="1266">
                  <c:v>619.63</c:v>
                </c:pt>
                <c:pt idx="1267">
                  <c:v>619.68499999999995</c:v>
                </c:pt>
                <c:pt idx="1268">
                  <c:v>619.74</c:v>
                </c:pt>
                <c:pt idx="1269">
                  <c:v>619.79499999999996</c:v>
                </c:pt>
                <c:pt idx="1270">
                  <c:v>619.85</c:v>
                </c:pt>
                <c:pt idx="1271">
                  <c:v>619.90499999999997</c:v>
                </c:pt>
                <c:pt idx="1272">
                  <c:v>619.96</c:v>
                </c:pt>
                <c:pt idx="1273">
                  <c:v>620.01499999999999</c:v>
                </c:pt>
                <c:pt idx="1274">
                  <c:v>620.07000000000005</c:v>
                </c:pt>
                <c:pt idx="1275">
                  <c:v>620.125</c:v>
                </c:pt>
                <c:pt idx="1276">
                  <c:v>620.17999999999995</c:v>
                </c:pt>
                <c:pt idx="1277">
                  <c:v>620.23500000000001</c:v>
                </c:pt>
                <c:pt idx="1278">
                  <c:v>620.29</c:v>
                </c:pt>
                <c:pt idx="1279">
                  <c:v>620.34500000000003</c:v>
                </c:pt>
                <c:pt idx="1280">
                  <c:v>620.4</c:v>
                </c:pt>
                <c:pt idx="1281">
                  <c:v>620.45500000000004</c:v>
                </c:pt>
                <c:pt idx="1282">
                  <c:v>620.51</c:v>
                </c:pt>
                <c:pt idx="1283">
                  <c:v>620.56500000000005</c:v>
                </c:pt>
                <c:pt idx="1284">
                  <c:v>620.62</c:v>
                </c:pt>
                <c:pt idx="1285">
                  <c:v>620.67499999999995</c:v>
                </c:pt>
                <c:pt idx="1286">
                  <c:v>620.73</c:v>
                </c:pt>
                <c:pt idx="1287">
                  <c:v>620.78499999999997</c:v>
                </c:pt>
                <c:pt idx="1288">
                  <c:v>620.84</c:v>
                </c:pt>
                <c:pt idx="1289">
                  <c:v>620.89499999999998</c:v>
                </c:pt>
                <c:pt idx="1290">
                  <c:v>620.95000000000005</c:v>
                </c:pt>
                <c:pt idx="1291">
                  <c:v>621.005</c:v>
                </c:pt>
                <c:pt idx="1292">
                  <c:v>621.05999999999995</c:v>
                </c:pt>
                <c:pt idx="1293">
                  <c:v>621.11500000000001</c:v>
                </c:pt>
                <c:pt idx="1294">
                  <c:v>621.16999999999996</c:v>
                </c:pt>
                <c:pt idx="1295">
                  <c:v>621.22500000000002</c:v>
                </c:pt>
                <c:pt idx="1296">
                  <c:v>621.28</c:v>
                </c:pt>
                <c:pt idx="1297">
                  <c:v>621.33500000000004</c:v>
                </c:pt>
                <c:pt idx="1298">
                  <c:v>621.39</c:v>
                </c:pt>
                <c:pt idx="1299">
                  <c:v>621.44500000000005</c:v>
                </c:pt>
                <c:pt idx="1300">
                  <c:v>621.5</c:v>
                </c:pt>
                <c:pt idx="1301">
                  <c:v>621.55499999999995</c:v>
                </c:pt>
                <c:pt idx="1302">
                  <c:v>621.61</c:v>
                </c:pt>
                <c:pt idx="1303">
                  <c:v>621.66499999999996</c:v>
                </c:pt>
                <c:pt idx="1304">
                  <c:v>621.72</c:v>
                </c:pt>
                <c:pt idx="1305">
                  <c:v>621.77499999999998</c:v>
                </c:pt>
                <c:pt idx="1306">
                  <c:v>621.83000000000004</c:v>
                </c:pt>
                <c:pt idx="1307">
                  <c:v>621.88499999999999</c:v>
                </c:pt>
                <c:pt idx="1308">
                  <c:v>621.94000000000005</c:v>
                </c:pt>
                <c:pt idx="1309">
                  <c:v>621.995</c:v>
                </c:pt>
                <c:pt idx="1310">
                  <c:v>622.04999999999995</c:v>
                </c:pt>
                <c:pt idx="1311">
                  <c:v>622.10500000000002</c:v>
                </c:pt>
                <c:pt idx="1312">
                  <c:v>622.16</c:v>
                </c:pt>
                <c:pt idx="1313">
                  <c:v>622.21500000000003</c:v>
                </c:pt>
                <c:pt idx="1314">
                  <c:v>622.27</c:v>
                </c:pt>
                <c:pt idx="1315">
                  <c:v>622.32500000000005</c:v>
                </c:pt>
                <c:pt idx="1316">
                  <c:v>622.38</c:v>
                </c:pt>
                <c:pt idx="1317">
                  <c:v>622.43499999999995</c:v>
                </c:pt>
                <c:pt idx="1318">
                  <c:v>622.49</c:v>
                </c:pt>
                <c:pt idx="1319">
                  <c:v>622.54499999999996</c:v>
                </c:pt>
                <c:pt idx="1320">
                  <c:v>622.6</c:v>
                </c:pt>
                <c:pt idx="1321">
                  <c:v>622.65499999999997</c:v>
                </c:pt>
                <c:pt idx="1322">
                  <c:v>622.71</c:v>
                </c:pt>
                <c:pt idx="1323">
                  <c:v>622.76499999999999</c:v>
                </c:pt>
                <c:pt idx="1324">
                  <c:v>622.82000000000005</c:v>
                </c:pt>
                <c:pt idx="1325">
                  <c:v>622.875</c:v>
                </c:pt>
                <c:pt idx="1326">
                  <c:v>622.92999999999995</c:v>
                </c:pt>
                <c:pt idx="1327">
                  <c:v>622.98500000000001</c:v>
                </c:pt>
                <c:pt idx="1328">
                  <c:v>623.04</c:v>
                </c:pt>
                <c:pt idx="1329">
                  <c:v>623.09500000000003</c:v>
                </c:pt>
                <c:pt idx="1330">
                  <c:v>623.15</c:v>
                </c:pt>
                <c:pt idx="1331">
                  <c:v>623.20500000000004</c:v>
                </c:pt>
                <c:pt idx="1332">
                  <c:v>623.26</c:v>
                </c:pt>
                <c:pt idx="1333">
                  <c:v>623.31500000000005</c:v>
                </c:pt>
                <c:pt idx="1334">
                  <c:v>623.37</c:v>
                </c:pt>
                <c:pt idx="1335">
                  <c:v>623.42499999999995</c:v>
                </c:pt>
                <c:pt idx="1336">
                  <c:v>623.48</c:v>
                </c:pt>
                <c:pt idx="1337">
                  <c:v>623.53499999999997</c:v>
                </c:pt>
                <c:pt idx="1338">
                  <c:v>623.59</c:v>
                </c:pt>
                <c:pt idx="1339">
                  <c:v>623.64499999999998</c:v>
                </c:pt>
                <c:pt idx="1340">
                  <c:v>623.70000000000005</c:v>
                </c:pt>
                <c:pt idx="1341">
                  <c:v>623.755</c:v>
                </c:pt>
                <c:pt idx="1342">
                  <c:v>623.80999999999995</c:v>
                </c:pt>
                <c:pt idx="1343">
                  <c:v>623.86500000000001</c:v>
                </c:pt>
                <c:pt idx="1344">
                  <c:v>623.91999999999996</c:v>
                </c:pt>
                <c:pt idx="1345">
                  <c:v>623.97500000000002</c:v>
                </c:pt>
                <c:pt idx="1346">
                  <c:v>624.03</c:v>
                </c:pt>
                <c:pt idx="1347">
                  <c:v>624.08500000000004</c:v>
                </c:pt>
                <c:pt idx="1348">
                  <c:v>624.14</c:v>
                </c:pt>
                <c:pt idx="1349">
                  <c:v>624.19500000000005</c:v>
                </c:pt>
                <c:pt idx="1350">
                  <c:v>624.25</c:v>
                </c:pt>
                <c:pt idx="1351">
                  <c:v>624.30499999999995</c:v>
                </c:pt>
                <c:pt idx="1352">
                  <c:v>624.36</c:v>
                </c:pt>
                <c:pt idx="1353">
                  <c:v>624.41499999999996</c:v>
                </c:pt>
                <c:pt idx="1354">
                  <c:v>624.47</c:v>
                </c:pt>
                <c:pt idx="1355">
                  <c:v>624.52499999999998</c:v>
                </c:pt>
                <c:pt idx="1356">
                  <c:v>624.58000000000004</c:v>
                </c:pt>
                <c:pt idx="1357">
                  <c:v>624.63499999999999</c:v>
                </c:pt>
                <c:pt idx="1358">
                  <c:v>624.69000000000005</c:v>
                </c:pt>
                <c:pt idx="1359">
                  <c:v>624.745</c:v>
                </c:pt>
                <c:pt idx="1360">
                  <c:v>624.79999999999995</c:v>
                </c:pt>
                <c:pt idx="1361">
                  <c:v>624.85500000000002</c:v>
                </c:pt>
                <c:pt idx="1362">
                  <c:v>624.91</c:v>
                </c:pt>
                <c:pt idx="1363">
                  <c:v>624.96500000000003</c:v>
                </c:pt>
                <c:pt idx="1364">
                  <c:v>625.02</c:v>
                </c:pt>
                <c:pt idx="1365">
                  <c:v>625.07500000000005</c:v>
                </c:pt>
                <c:pt idx="1366">
                  <c:v>625.13</c:v>
                </c:pt>
                <c:pt idx="1367">
                  <c:v>625.18499999999995</c:v>
                </c:pt>
                <c:pt idx="1368">
                  <c:v>625.24</c:v>
                </c:pt>
                <c:pt idx="1369">
                  <c:v>625.29499999999996</c:v>
                </c:pt>
                <c:pt idx="1370">
                  <c:v>625.35</c:v>
                </c:pt>
                <c:pt idx="1371">
                  <c:v>625.40499999999997</c:v>
                </c:pt>
                <c:pt idx="1372">
                  <c:v>625.46</c:v>
                </c:pt>
                <c:pt idx="1373">
                  <c:v>625.51499999999999</c:v>
                </c:pt>
                <c:pt idx="1374">
                  <c:v>625.57000000000005</c:v>
                </c:pt>
                <c:pt idx="1375">
                  <c:v>625.625</c:v>
                </c:pt>
                <c:pt idx="1376">
                  <c:v>625.67999999999995</c:v>
                </c:pt>
                <c:pt idx="1377">
                  <c:v>625.73500000000001</c:v>
                </c:pt>
                <c:pt idx="1378">
                  <c:v>625.79</c:v>
                </c:pt>
                <c:pt idx="1379">
                  <c:v>625.84500000000003</c:v>
                </c:pt>
                <c:pt idx="1380">
                  <c:v>625.9</c:v>
                </c:pt>
                <c:pt idx="1381">
                  <c:v>625.95500000000004</c:v>
                </c:pt>
                <c:pt idx="1382">
                  <c:v>626.01</c:v>
                </c:pt>
                <c:pt idx="1383">
                  <c:v>626.06500000000005</c:v>
                </c:pt>
                <c:pt idx="1384">
                  <c:v>626.12</c:v>
                </c:pt>
                <c:pt idx="1385">
                  <c:v>626.17499999999995</c:v>
                </c:pt>
                <c:pt idx="1386">
                  <c:v>626.23</c:v>
                </c:pt>
                <c:pt idx="1387">
                  <c:v>626.28499999999997</c:v>
                </c:pt>
                <c:pt idx="1388">
                  <c:v>626.34</c:v>
                </c:pt>
                <c:pt idx="1389">
                  <c:v>626.39499999999998</c:v>
                </c:pt>
                <c:pt idx="1390">
                  <c:v>626.45000000000005</c:v>
                </c:pt>
                <c:pt idx="1391">
                  <c:v>626.505</c:v>
                </c:pt>
                <c:pt idx="1392">
                  <c:v>626.55999999999995</c:v>
                </c:pt>
                <c:pt idx="1393">
                  <c:v>626.61500000000001</c:v>
                </c:pt>
                <c:pt idx="1394">
                  <c:v>626.66999999999996</c:v>
                </c:pt>
                <c:pt idx="1395">
                  <c:v>626.72500000000002</c:v>
                </c:pt>
                <c:pt idx="1396">
                  <c:v>626.78</c:v>
                </c:pt>
                <c:pt idx="1397">
                  <c:v>626.83500000000004</c:v>
                </c:pt>
                <c:pt idx="1398">
                  <c:v>626.89</c:v>
                </c:pt>
                <c:pt idx="1399">
                  <c:v>626.94500000000005</c:v>
                </c:pt>
                <c:pt idx="1400">
                  <c:v>627</c:v>
                </c:pt>
                <c:pt idx="1401">
                  <c:v>627.05499999999995</c:v>
                </c:pt>
                <c:pt idx="1402">
                  <c:v>627.11</c:v>
                </c:pt>
                <c:pt idx="1403">
                  <c:v>627.16499999999996</c:v>
                </c:pt>
                <c:pt idx="1404">
                  <c:v>627.22</c:v>
                </c:pt>
                <c:pt idx="1405">
                  <c:v>627.27499999999998</c:v>
                </c:pt>
                <c:pt idx="1406">
                  <c:v>627.33000000000004</c:v>
                </c:pt>
                <c:pt idx="1407">
                  <c:v>627.38499999999999</c:v>
                </c:pt>
                <c:pt idx="1408">
                  <c:v>627.44000000000005</c:v>
                </c:pt>
                <c:pt idx="1409">
                  <c:v>627.495</c:v>
                </c:pt>
                <c:pt idx="1410">
                  <c:v>627.54999999999995</c:v>
                </c:pt>
                <c:pt idx="1411">
                  <c:v>627.60500000000002</c:v>
                </c:pt>
                <c:pt idx="1412">
                  <c:v>627.66</c:v>
                </c:pt>
                <c:pt idx="1413">
                  <c:v>627.71500000000003</c:v>
                </c:pt>
                <c:pt idx="1414">
                  <c:v>627.77</c:v>
                </c:pt>
                <c:pt idx="1415">
                  <c:v>627.82500000000005</c:v>
                </c:pt>
                <c:pt idx="1416">
                  <c:v>627.88</c:v>
                </c:pt>
                <c:pt idx="1417">
                  <c:v>627.93499999999995</c:v>
                </c:pt>
                <c:pt idx="1418">
                  <c:v>627.99</c:v>
                </c:pt>
                <c:pt idx="1419">
                  <c:v>628.04499999999996</c:v>
                </c:pt>
                <c:pt idx="1420">
                  <c:v>628.1</c:v>
                </c:pt>
                <c:pt idx="1421">
                  <c:v>628.15499999999997</c:v>
                </c:pt>
                <c:pt idx="1422">
                  <c:v>628.21</c:v>
                </c:pt>
                <c:pt idx="1423">
                  <c:v>628.26499999999999</c:v>
                </c:pt>
                <c:pt idx="1424">
                  <c:v>628.32000000000005</c:v>
                </c:pt>
                <c:pt idx="1425">
                  <c:v>628.375</c:v>
                </c:pt>
                <c:pt idx="1426">
                  <c:v>628.42999999999995</c:v>
                </c:pt>
                <c:pt idx="1427">
                  <c:v>628.48500000000001</c:v>
                </c:pt>
                <c:pt idx="1428">
                  <c:v>628.54</c:v>
                </c:pt>
                <c:pt idx="1429">
                  <c:v>628.59500000000003</c:v>
                </c:pt>
                <c:pt idx="1430">
                  <c:v>628.65</c:v>
                </c:pt>
                <c:pt idx="1431">
                  <c:v>628.70500000000004</c:v>
                </c:pt>
                <c:pt idx="1432">
                  <c:v>628.76</c:v>
                </c:pt>
                <c:pt idx="1433">
                  <c:v>628.81500000000005</c:v>
                </c:pt>
                <c:pt idx="1434">
                  <c:v>628.87</c:v>
                </c:pt>
                <c:pt idx="1435">
                  <c:v>628.92499999999995</c:v>
                </c:pt>
                <c:pt idx="1436">
                  <c:v>628.98</c:v>
                </c:pt>
                <c:pt idx="1437">
                  <c:v>629.03499999999997</c:v>
                </c:pt>
                <c:pt idx="1438">
                  <c:v>629.09</c:v>
                </c:pt>
                <c:pt idx="1439">
                  <c:v>629.14499999999998</c:v>
                </c:pt>
                <c:pt idx="1440">
                  <c:v>629.20000000000005</c:v>
                </c:pt>
                <c:pt idx="1441">
                  <c:v>629.255</c:v>
                </c:pt>
                <c:pt idx="1442">
                  <c:v>629.30999999999995</c:v>
                </c:pt>
                <c:pt idx="1443">
                  <c:v>629.36500000000001</c:v>
                </c:pt>
                <c:pt idx="1444">
                  <c:v>629.41999999999996</c:v>
                </c:pt>
                <c:pt idx="1445">
                  <c:v>629.47500000000002</c:v>
                </c:pt>
                <c:pt idx="1446">
                  <c:v>629.53</c:v>
                </c:pt>
                <c:pt idx="1447">
                  <c:v>629.58500000000004</c:v>
                </c:pt>
                <c:pt idx="1448">
                  <c:v>629.64</c:v>
                </c:pt>
                <c:pt idx="1449">
                  <c:v>629.69500000000005</c:v>
                </c:pt>
                <c:pt idx="1450">
                  <c:v>629.75</c:v>
                </c:pt>
                <c:pt idx="1451">
                  <c:v>629.80499999999995</c:v>
                </c:pt>
                <c:pt idx="1452">
                  <c:v>629.86</c:v>
                </c:pt>
                <c:pt idx="1453">
                  <c:v>629.91499999999996</c:v>
                </c:pt>
                <c:pt idx="1454">
                  <c:v>629.97</c:v>
                </c:pt>
                <c:pt idx="1455">
                  <c:v>630.02499999999998</c:v>
                </c:pt>
                <c:pt idx="1456">
                  <c:v>630.08000000000004</c:v>
                </c:pt>
                <c:pt idx="1457">
                  <c:v>630.13499999999999</c:v>
                </c:pt>
                <c:pt idx="1458">
                  <c:v>630.19000000000005</c:v>
                </c:pt>
                <c:pt idx="1459">
                  <c:v>630.245</c:v>
                </c:pt>
                <c:pt idx="1460">
                  <c:v>630.29999999999995</c:v>
                </c:pt>
                <c:pt idx="1461">
                  <c:v>630.35500000000002</c:v>
                </c:pt>
                <c:pt idx="1462">
                  <c:v>630.41</c:v>
                </c:pt>
                <c:pt idx="1463">
                  <c:v>630.46500000000003</c:v>
                </c:pt>
                <c:pt idx="1464">
                  <c:v>630.52</c:v>
                </c:pt>
                <c:pt idx="1465">
                  <c:v>630.57500000000005</c:v>
                </c:pt>
                <c:pt idx="1466">
                  <c:v>630.63</c:v>
                </c:pt>
                <c:pt idx="1467">
                  <c:v>630.68499999999995</c:v>
                </c:pt>
                <c:pt idx="1468">
                  <c:v>630.74</c:v>
                </c:pt>
                <c:pt idx="1469">
                  <c:v>630.79499999999996</c:v>
                </c:pt>
                <c:pt idx="1470">
                  <c:v>630.85</c:v>
                </c:pt>
                <c:pt idx="1471">
                  <c:v>630.90499999999997</c:v>
                </c:pt>
                <c:pt idx="1472">
                  <c:v>630.96</c:v>
                </c:pt>
                <c:pt idx="1473">
                  <c:v>631.01499999999999</c:v>
                </c:pt>
                <c:pt idx="1474">
                  <c:v>631.07000000000005</c:v>
                </c:pt>
                <c:pt idx="1475">
                  <c:v>631.125</c:v>
                </c:pt>
                <c:pt idx="1476">
                  <c:v>631.17999999999995</c:v>
                </c:pt>
                <c:pt idx="1477">
                  <c:v>631.23500000000001</c:v>
                </c:pt>
                <c:pt idx="1478">
                  <c:v>631.29</c:v>
                </c:pt>
                <c:pt idx="1479">
                  <c:v>631.34500000000003</c:v>
                </c:pt>
                <c:pt idx="1480">
                  <c:v>631.4</c:v>
                </c:pt>
                <c:pt idx="1481">
                  <c:v>631.45500000000004</c:v>
                </c:pt>
                <c:pt idx="1482">
                  <c:v>631.51</c:v>
                </c:pt>
                <c:pt idx="1483">
                  <c:v>631.56500000000005</c:v>
                </c:pt>
                <c:pt idx="1484">
                  <c:v>631.62</c:v>
                </c:pt>
                <c:pt idx="1485">
                  <c:v>631.67499999999995</c:v>
                </c:pt>
                <c:pt idx="1486">
                  <c:v>631.73</c:v>
                </c:pt>
                <c:pt idx="1487">
                  <c:v>631.78499999999997</c:v>
                </c:pt>
                <c:pt idx="1488">
                  <c:v>631.84</c:v>
                </c:pt>
                <c:pt idx="1489">
                  <c:v>631.89499999999998</c:v>
                </c:pt>
                <c:pt idx="1490">
                  <c:v>631.95000000000005</c:v>
                </c:pt>
                <c:pt idx="1491">
                  <c:v>632.005</c:v>
                </c:pt>
                <c:pt idx="1492">
                  <c:v>632.05999999999995</c:v>
                </c:pt>
                <c:pt idx="1493">
                  <c:v>632.11500000000001</c:v>
                </c:pt>
                <c:pt idx="1494">
                  <c:v>632.16999999999996</c:v>
                </c:pt>
                <c:pt idx="1495">
                  <c:v>632.22500000000002</c:v>
                </c:pt>
                <c:pt idx="1496">
                  <c:v>632.28</c:v>
                </c:pt>
                <c:pt idx="1497">
                  <c:v>632.33500000000004</c:v>
                </c:pt>
                <c:pt idx="1498">
                  <c:v>632.39</c:v>
                </c:pt>
                <c:pt idx="1499">
                  <c:v>632.44500000000005</c:v>
                </c:pt>
                <c:pt idx="1500">
                  <c:v>632.5</c:v>
                </c:pt>
                <c:pt idx="1501">
                  <c:v>632.55499999999995</c:v>
                </c:pt>
                <c:pt idx="1502">
                  <c:v>632.61</c:v>
                </c:pt>
                <c:pt idx="1503">
                  <c:v>632.66499999999996</c:v>
                </c:pt>
                <c:pt idx="1504">
                  <c:v>632.72</c:v>
                </c:pt>
                <c:pt idx="1505">
                  <c:v>632.77499999999998</c:v>
                </c:pt>
                <c:pt idx="1506">
                  <c:v>632.83000000000004</c:v>
                </c:pt>
                <c:pt idx="1507">
                  <c:v>632.88499999999999</c:v>
                </c:pt>
                <c:pt idx="1508">
                  <c:v>632.94000000000005</c:v>
                </c:pt>
                <c:pt idx="1509">
                  <c:v>632.995</c:v>
                </c:pt>
                <c:pt idx="1510">
                  <c:v>633.04999999999995</c:v>
                </c:pt>
                <c:pt idx="1511">
                  <c:v>633.10500000000002</c:v>
                </c:pt>
                <c:pt idx="1512">
                  <c:v>633.16</c:v>
                </c:pt>
                <c:pt idx="1513">
                  <c:v>633.21500000000003</c:v>
                </c:pt>
                <c:pt idx="1514">
                  <c:v>633.27</c:v>
                </c:pt>
                <c:pt idx="1515">
                  <c:v>633.32500000000005</c:v>
                </c:pt>
                <c:pt idx="1516">
                  <c:v>633.38</c:v>
                </c:pt>
                <c:pt idx="1517">
                  <c:v>633.43499999999995</c:v>
                </c:pt>
                <c:pt idx="1518">
                  <c:v>633.49</c:v>
                </c:pt>
                <c:pt idx="1519">
                  <c:v>633.54499999999996</c:v>
                </c:pt>
                <c:pt idx="1520">
                  <c:v>633.6</c:v>
                </c:pt>
                <c:pt idx="1521">
                  <c:v>633.65499999999997</c:v>
                </c:pt>
                <c:pt idx="1522">
                  <c:v>633.71</c:v>
                </c:pt>
                <c:pt idx="1523">
                  <c:v>633.76499999999999</c:v>
                </c:pt>
                <c:pt idx="1524">
                  <c:v>633.82000000000005</c:v>
                </c:pt>
                <c:pt idx="1525">
                  <c:v>633.875</c:v>
                </c:pt>
                <c:pt idx="1526">
                  <c:v>633.92999999999995</c:v>
                </c:pt>
                <c:pt idx="1527">
                  <c:v>633.98500000000001</c:v>
                </c:pt>
                <c:pt idx="1528">
                  <c:v>634.04</c:v>
                </c:pt>
                <c:pt idx="1529">
                  <c:v>634.09500000000003</c:v>
                </c:pt>
                <c:pt idx="1530">
                  <c:v>634.15</c:v>
                </c:pt>
                <c:pt idx="1531">
                  <c:v>634.20500000000004</c:v>
                </c:pt>
                <c:pt idx="1532">
                  <c:v>634.26</c:v>
                </c:pt>
                <c:pt idx="1533">
                  <c:v>634.31500000000005</c:v>
                </c:pt>
                <c:pt idx="1534">
                  <c:v>634.37</c:v>
                </c:pt>
                <c:pt idx="1535">
                  <c:v>634.42499999999995</c:v>
                </c:pt>
                <c:pt idx="1536">
                  <c:v>634.48</c:v>
                </c:pt>
                <c:pt idx="1537">
                  <c:v>634.53499999999997</c:v>
                </c:pt>
                <c:pt idx="1538">
                  <c:v>634.59</c:v>
                </c:pt>
                <c:pt idx="1539">
                  <c:v>634.64499999999998</c:v>
                </c:pt>
                <c:pt idx="1540">
                  <c:v>634.70000000000005</c:v>
                </c:pt>
                <c:pt idx="1541">
                  <c:v>634.755</c:v>
                </c:pt>
                <c:pt idx="1542">
                  <c:v>634.80999999999995</c:v>
                </c:pt>
                <c:pt idx="1543">
                  <c:v>634.86500000000001</c:v>
                </c:pt>
                <c:pt idx="1544">
                  <c:v>634.91999999999996</c:v>
                </c:pt>
                <c:pt idx="1545">
                  <c:v>634.97500000000002</c:v>
                </c:pt>
                <c:pt idx="1546">
                  <c:v>635.03</c:v>
                </c:pt>
                <c:pt idx="1547">
                  <c:v>635.08500000000004</c:v>
                </c:pt>
                <c:pt idx="1548">
                  <c:v>635.14</c:v>
                </c:pt>
                <c:pt idx="1549">
                  <c:v>635.19500000000005</c:v>
                </c:pt>
                <c:pt idx="1550">
                  <c:v>635.25</c:v>
                </c:pt>
                <c:pt idx="1551">
                  <c:v>635.30499999999995</c:v>
                </c:pt>
                <c:pt idx="1552">
                  <c:v>635.36</c:v>
                </c:pt>
                <c:pt idx="1553">
                  <c:v>635.41499999999996</c:v>
                </c:pt>
                <c:pt idx="1554">
                  <c:v>635.47</c:v>
                </c:pt>
                <c:pt idx="1555">
                  <c:v>635.52499999999998</c:v>
                </c:pt>
                <c:pt idx="1556">
                  <c:v>635.58000000000004</c:v>
                </c:pt>
                <c:pt idx="1557">
                  <c:v>635.63499999999999</c:v>
                </c:pt>
                <c:pt idx="1558">
                  <c:v>635.69000000000005</c:v>
                </c:pt>
                <c:pt idx="1559">
                  <c:v>635.745</c:v>
                </c:pt>
                <c:pt idx="1560">
                  <c:v>635.79999999999995</c:v>
                </c:pt>
                <c:pt idx="1561">
                  <c:v>635.85500000000002</c:v>
                </c:pt>
                <c:pt idx="1562">
                  <c:v>635.91</c:v>
                </c:pt>
                <c:pt idx="1563">
                  <c:v>635.96500000000003</c:v>
                </c:pt>
                <c:pt idx="1564">
                  <c:v>636.02</c:v>
                </c:pt>
                <c:pt idx="1565">
                  <c:v>636.07500000000005</c:v>
                </c:pt>
                <c:pt idx="1566">
                  <c:v>636.13</c:v>
                </c:pt>
                <c:pt idx="1567">
                  <c:v>636.18499999999995</c:v>
                </c:pt>
                <c:pt idx="1568">
                  <c:v>636.24</c:v>
                </c:pt>
                <c:pt idx="1569">
                  <c:v>636.29499999999996</c:v>
                </c:pt>
                <c:pt idx="1570">
                  <c:v>636.35</c:v>
                </c:pt>
                <c:pt idx="1571">
                  <c:v>636.40499999999997</c:v>
                </c:pt>
                <c:pt idx="1572">
                  <c:v>636.46</c:v>
                </c:pt>
                <c:pt idx="1573">
                  <c:v>636.51499999999999</c:v>
                </c:pt>
                <c:pt idx="1574">
                  <c:v>636.57000000000005</c:v>
                </c:pt>
                <c:pt idx="1575">
                  <c:v>636.625</c:v>
                </c:pt>
                <c:pt idx="1576">
                  <c:v>636.67999999999995</c:v>
                </c:pt>
                <c:pt idx="1577">
                  <c:v>636.73500000000001</c:v>
                </c:pt>
                <c:pt idx="1578">
                  <c:v>636.79</c:v>
                </c:pt>
                <c:pt idx="1579">
                  <c:v>636.84500000000003</c:v>
                </c:pt>
                <c:pt idx="1580">
                  <c:v>636.9</c:v>
                </c:pt>
                <c:pt idx="1581">
                  <c:v>636.95500000000004</c:v>
                </c:pt>
                <c:pt idx="1582">
                  <c:v>637.01</c:v>
                </c:pt>
                <c:pt idx="1583">
                  <c:v>637.06500000000005</c:v>
                </c:pt>
                <c:pt idx="1584">
                  <c:v>637.12</c:v>
                </c:pt>
                <c:pt idx="1585">
                  <c:v>637.17499999999995</c:v>
                </c:pt>
                <c:pt idx="1586">
                  <c:v>637.23</c:v>
                </c:pt>
                <c:pt idx="1587">
                  <c:v>637.28499999999997</c:v>
                </c:pt>
                <c:pt idx="1588">
                  <c:v>637.34</c:v>
                </c:pt>
                <c:pt idx="1589">
                  <c:v>637.39499999999998</c:v>
                </c:pt>
                <c:pt idx="1590">
                  <c:v>637.45000000000005</c:v>
                </c:pt>
                <c:pt idx="1591">
                  <c:v>637.505</c:v>
                </c:pt>
                <c:pt idx="1592">
                  <c:v>637.55999999999995</c:v>
                </c:pt>
                <c:pt idx="1593">
                  <c:v>637.61500000000001</c:v>
                </c:pt>
                <c:pt idx="1594">
                  <c:v>637.66999999999996</c:v>
                </c:pt>
                <c:pt idx="1595">
                  <c:v>637.72500000000002</c:v>
                </c:pt>
                <c:pt idx="1596">
                  <c:v>637.78</c:v>
                </c:pt>
                <c:pt idx="1597">
                  <c:v>637.83500000000004</c:v>
                </c:pt>
                <c:pt idx="1598">
                  <c:v>637.89</c:v>
                </c:pt>
                <c:pt idx="1599">
                  <c:v>637.94500000000005</c:v>
                </c:pt>
                <c:pt idx="1600">
                  <c:v>638</c:v>
                </c:pt>
                <c:pt idx="1601">
                  <c:v>638.05499999999995</c:v>
                </c:pt>
                <c:pt idx="1602">
                  <c:v>638.11</c:v>
                </c:pt>
                <c:pt idx="1603">
                  <c:v>638.16499999999996</c:v>
                </c:pt>
                <c:pt idx="1604">
                  <c:v>638.22</c:v>
                </c:pt>
                <c:pt idx="1605">
                  <c:v>638.27499999999998</c:v>
                </c:pt>
                <c:pt idx="1606">
                  <c:v>638.33000000000004</c:v>
                </c:pt>
                <c:pt idx="1607">
                  <c:v>638.38499999999999</c:v>
                </c:pt>
                <c:pt idx="1608">
                  <c:v>638.44000000000005</c:v>
                </c:pt>
                <c:pt idx="1609">
                  <c:v>638.495</c:v>
                </c:pt>
                <c:pt idx="1610">
                  <c:v>638.54999999999995</c:v>
                </c:pt>
                <c:pt idx="1611">
                  <c:v>638.60500000000002</c:v>
                </c:pt>
                <c:pt idx="1612">
                  <c:v>638.66</c:v>
                </c:pt>
                <c:pt idx="1613">
                  <c:v>638.71500000000003</c:v>
                </c:pt>
                <c:pt idx="1614">
                  <c:v>638.77</c:v>
                </c:pt>
                <c:pt idx="1615">
                  <c:v>638.82500000000005</c:v>
                </c:pt>
                <c:pt idx="1616">
                  <c:v>638.88</c:v>
                </c:pt>
                <c:pt idx="1617">
                  <c:v>638.93499999999995</c:v>
                </c:pt>
                <c:pt idx="1618">
                  <c:v>638.99</c:v>
                </c:pt>
                <c:pt idx="1619">
                  <c:v>639.04499999999996</c:v>
                </c:pt>
                <c:pt idx="1620">
                  <c:v>639.1</c:v>
                </c:pt>
                <c:pt idx="1621">
                  <c:v>639.15499999999997</c:v>
                </c:pt>
                <c:pt idx="1622">
                  <c:v>639.21</c:v>
                </c:pt>
                <c:pt idx="1623">
                  <c:v>639.26499999999999</c:v>
                </c:pt>
                <c:pt idx="1624">
                  <c:v>639.32000000000005</c:v>
                </c:pt>
                <c:pt idx="1625">
                  <c:v>639.375</c:v>
                </c:pt>
                <c:pt idx="1626">
                  <c:v>639.42999999999995</c:v>
                </c:pt>
                <c:pt idx="1627">
                  <c:v>639.48500000000001</c:v>
                </c:pt>
                <c:pt idx="1628">
                  <c:v>639.54</c:v>
                </c:pt>
                <c:pt idx="1629">
                  <c:v>639.59500000000003</c:v>
                </c:pt>
                <c:pt idx="1630">
                  <c:v>639.65</c:v>
                </c:pt>
                <c:pt idx="1631">
                  <c:v>639.70500000000004</c:v>
                </c:pt>
                <c:pt idx="1632">
                  <c:v>639.76</c:v>
                </c:pt>
                <c:pt idx="1633">
                  <c:v>639.81500000000005</c:v>
                </c:pt>
                <c:pt idx="1634">
                  <c:v>639.87</c:v>
                </c:pt>
                <c:pt idx="1635">
                  <c:v>639.92499999999995</c:v>
                </c:pt>
                <c:pt idx="1636">
                  <c:v>639.98</c:v>
                </c:pt>
                <c:pt idx="1637">
                  <c:v>640.03499999999997</c:v>
                </c:pt>
                <c:pt idx="1638">
                  <c:v>640.09</c:v>
                </c:pt>
                <c:pt idx="1639">
                  <c:v>640.14499999999998</c:v>
                </c:pt>
                <c:pt idx="1640">
                  <c:v>640.20000000000005</c:v>
                </c:pt>
                <c:pt idx="1641">
                  <c:v>640.255</c:v>
                </c:pt>
                <c:pt idx="1642">
                  <c:v>640.30999999999995</c:v>
                </c:pt>
                <c:pt idx="1643">
                  <c:v>640.36500000000001</c:v>
                </c:pt>
                <c:pt idx="1644">
                  <c:v>640.41999999999996</c:v>
                </c:pt>
                <c:pt idx="1645">
                  <c:v>640.47500000000002</c:v>
                </c:pt>
                <c:pt idx="1646">
                  <c:v>640.53</c:v>
                </c:pt>
                <c:pt idx="1647">
                  <c:v>640.58500000000004</c:v>
                </c:pt>
                <c:pt idx="1648">
                  <c:v>640.64</c:v>
                </c:pt>
                <c:pt idx="1649">
                  <c:v>640.69500000000005</c:v>
                </c:pt>
                <c:pt idx="1650">
                  <c:v>640.75</c:v>
                </c:pt>
                <c:pt idx="1651">
                  <c:v>640.80499999999995</c:v>
                </c:pt>
                <c:pt idx="1652">
                  <c:v>640.86</c:v>
                </c:pt>
                <c:pt idx="1653">
                  <c:v>640.91499999999996</c:v>
                </c:pt>
                <c:pt idx="1654">
                  <c:v>640.97</c:v>
                </c:pt>
                <c:pt idx="1655">
                  <c:v>641.02499999999998</c:v>
                </c:pt>
                <c:pt idx="1656">
                  <c:v>641.08000000000004</c:v>
                </c:pt>
                <c:pt idx="1657">
                  <c:v>641.13499999999999</c:v>
                </c:pt>
                <c:pt idx="1658">
                  <c:v>641.19000000000005</c:v>
                </c:pt>
                <c:pt idx="1659">
                  <c:v>641.245</c:v>
                </c:pt>
                <c:pt idx="1660">
                  <c:v>641.29999999999995</c:v>
                </c:pt>
                <c:pt idx="1661">
                  <c:v>641.35500000000002</c:v>
                </c:pt>
                <c:pt idx="1662">
                  <c:v>641.41</c:v>
                </c:pt>
                <c:pt idx="1663">
                  <c:v>641.46500000000003</c:v>
                </c:pt>
                <c:pt idx="1664">
                  <c:v>641.52</c:v>
                </c:pt>
                <c:pt idx="1665">
                  <c:v>641.57500000000005</c:v>
                </c:pt>
                <c:pt idx="1666">
                  <c:v>641.63</c:v>
                </c:pt>
                <c:pt idx="1667">
                  <c:v>641.68499999999995</c:v>
                </c:pt>
                <c:pt idx="1668">
                  <c:v>641.74</c:v>
                </c:pt>
                <c:pt idx="1669">
                  <c:v>641.79499999999996</c:v>
                </c:pt>
                <c:pt idx="1670">
                  <c:v>641.85</c:v>
                </c:pt>
                <c:pt idx="1671">
                  <c:v>641.90499999999997</c:v>
                </c:pt>
                <c:pt idx="1672">
                  <c:v>641.96</c:v>
                </c:pt>
                <c:pt idx="1673">
                  <c:v>642.01499999999999</c:v>
                </c:pt>
                <c:pt idx="1674">
                  <c:v>642.07000000000005</c:v>
                </c:pt>
                <c:pt idx="1675">
                  <c:v>642.125</c:v>
                </c:pt>
                <c:pt idx="1676">
                  <c:v>642.17999999999995</c:v>
                </c:pt>
                <c:pt idx="1677">
                  <c:v>642.23500000000001</c:v>
                </c:pt>
                <c:pt idx="1678">
                  <c:v>642.29</c:v>
                </c:pt>
                <c:pt idx="1679">
                  <c:v>642.34500000000003</c:v>
                </c:pt>
                <c:pt idx="1680">
                  <c:v>642.4</c:v>
                </c:pt>
                <c:pt idx="1681">
                  <c:v>642.45500000000004</c:v>
                </c:pt>
                <c:pt idx="1682">
                  <c:v>642.51</c:v>
                </c:pt>
                <c:pt idx="1683">
                  <c:v>642.56500000000005</c:v>
                </c:pt>
                <c:pt idx="1684">
                  <c:v>642.62</c:v>
                </c:pt>
                <c:pt idx="1685">
                  <c:v>642.67499999999995</c:v>
                </c:pt>
                <c:pt idx="1686">
                  <c:v>642.73</c:v>
                </c:pt>
                <c:pt idx="1687">
                  <c:v>642.78499999999997</c:v>
                </c:pt>
                <c:pt idx="1688">
                  <c:v>642.84</c:v>
                </c:pt>
                <c:pt idx="1689">
                  <c:v>642.89499999999998</c:v>
                </c:pt>
                <c:pt idx="1690">
                  <c:v>642.95000000000005</c:v>
                </c:pt>
                <c:pt idx="1691">
                  <c:v>643.005</c:v>
                </c:pt>
                <c:pt idx="1692">
                  <c:v>643.05999999999995</c:v>
                </c:pt>
                <c:pt idx="1693">
                  <c:v>643.11500000000001</c:v>
                </c:pt>
                <c:pt idx="1694">
                  <c:v>643.16999999999996</c:v>
                </c:pt>
                <c:pt idx="1695">
                  <c:v>643.22500000000002</c:v>
                </c:pt>
                <c:pt idx="1696">
                  <c:v>643.28</c:v>
                </c:pt>
                <c:pt idx="1697">
                  <c:v>643.33500000000004</c:v>
                </c:pt>
                <c:pt idx="1698">
                  <c:v>643.39</c:v>
                </c:pt>
                <c:pt idx="1699">
                  <c:v>643.44500000000005</c:v>
                </c:pt>
                <c:pt idx="1700">
                  <c:v>643.5</c:v>
                </c:pt>
                <c:pt idx="1701">
                  <c:v>643.55499999999995</c:v>
                </c:pt>
                <c:pt idx="1702">
                  <c:v>643.61</c:v>
                </c:pt>
                <c:pt idx="1703">
                  <c:v>643.66499999999996</c:v>
                </c:pt>
                <c:pt idx="1704">
                  <c:v>643.72</c:v>
                </c:pt>
                <c:pt idx="1705">
                  <c:v>643.77499999999998</c:v>
                </c:pt>
                <c:pt idx="1706">
                  <c:v>643.83000000000004</c:v>
                </c:pt>
                <c:pt idx="1707">
                  <c:v>643.88499999999999</c:v>
                </c:pt>
                <c:pt idx="1708">
                  <c:v>643.94000000000005</c:v>
                </c:pt>
                <c:pt idx="1709">
                  <c:v>643.995</c:v>
                </c:pt>
                <c:pt idx="1710">
                  <c:v>644.04999999999995</c:v>
                </c:pt>
                <c:pt idx="1711">
                  <c:v>644.10500000000002</c:v>
                </c:pt>
                <c:pt idx="1712">
                  <c:v>644.16</c:v>
                </c:pt>
                <c:pt idx="1713">
                  <c:v>644.21500000000003</c:v>
                </c:pt>
                <c:pt idx="1714">
                  <c:v>644.27</c:v>
                </c:pt>
                <c:pt idx="1715">
                  <c:v>644.32500000000005</c:v>
                </c:pt>
                <c:pt idx="1716">
                  <c:v>644.38</c:v>
                </c:pt>
                <c:pt idx="1717">
                  <c:v>644.43499999999995</c:v>
                </c:pt>
                <c:pt idx="1718">
                  <c:v>644.49</c:v>
                </c:pt>
                <c:pt idx="1719">
                  <c:v>644.54499999999996</c:v>
                </c:pt>
                <c:pt idx="1720">
                  <c:v>644.6</c:v>
                </c:pt>
                <c:pt idx="1721">
                  <c:v>644.65499999999997</c:v>
                </c:pt>
                <c:pt idx="1722">
                  <c:v>644.71</c:v>
                </c:pt>
                <c:pt idx="1723">
                  <c:v>644.76499999999999</c:v>
                </c:pt>
                <c:pt idx="1724">
                  <c:v>644.82000000000005</c:v>
                </c:pt>
                <c:pt idx="1725">
                  <c:v>644.875</c:v>
                </c:pt>
                <c:pt idx="1726">
                  <c:v>644.92999999999995</c:v>
                </c:pt>
                <c:pt idx="1727">
                  <c:v>644.98500000000001</c:v>
                </c:pt>
                <c:pt idx="1728">
                  <c:v>645.04</c:v>
                </c:pt>
                <c:pt idx="1729">
                  <c:v>645.09500000000003</c:v>
                </c:pt>
                <c:pt idx="1730">
                  <c:v>645.15</c:v>
                </c:pt>
                <c:pt idx="1731">
                  <c:v>645.20500000000004</c:v>
                </c:pt>
                <c:pt idx="1732">
                  <c:v>645.26</c:v>
                </c:pt>
                <c:pt idx="1733">
                  <c:v>645.31500000000005</c:v>
                </c:pt>
                <c:pt idx="1734">
                  <c:v>645.37</c:v>
                </c:pt>
                <c:pt idx="1735">
                  <c:v>645.42499999999995</c:v>
                </c:pt>
                <c:pt idx="1736">
                  <c:v>645.48</c:v>
                </c:pt>
                <c:pt idx="1737">
                  <c:v>645.53499999999997</c:v>
                </c:pt>
                <c:pt idx="1738">
                  <c:v>645.59</c:v>
                </c:pt>
                <c:pt idx="1739">
                  <c:v>645.64499999999998</c:v>
                </c:pt>
                <c:pt idx="1740">
                  <c:v>645.70000000000005</c:v>
                </c:pt>
                <c:pt idx="1741">
                  <c:v>645.755</c:v>
                </c:pt>
                <c:pt idx="1742">
                  <c:v>645.80999999999995</c:v>
                </c:pt>
                <c:pt idx="1743">
                  <c:v>645.86500000000001</c:v>
                </c:pt>
                <c:pt idx="1744">
                  <c:v>645.91999999999996</c:v>
                </c:pt>
                <c:pt idx="1745">
                  <c:v>645.97500000000002</c:v>
                </c:pt>
                <c:pt idx="1746">
                  <c:v>646.03</c:v>
                </c:pt>
                <c:pt idx="1747">
                  <c:v>646.08500000000004</c:v>
                </c:pt>
                <c:pt idx="1748">
                  <c:v>646.14</c:v>
                </c:pt>
                <c:pt idx="1749">
                  <c:v>646.19500000000005</c:v>
                </c:pt>
                <c:pt idx="1750">
                  <c:v>646.25</c:v>
                </c:pt>
                <c:pt idx="1751">
                  <c:v>646.30499999999995</c:v>
                </c:pt>
                <c:pt idx="1752">
                  <c:v>646.36</c:v>
                </c:pt>
                <c:pt idx="1753">
                  <c:v>646.41499999999996</c:v>
                </c:pt>
                <c:pt idx="1754">
                  <c:v>646.47</c:v>
                </c:pt>
                <c:pt idx="1755">
                  <c:v>646.52499999999998</c:v>
                </c:pt>
                <c:pt idx="1756">
                  <c:v>646.58000000000004</c:v>
                </c:pt>
                <c:pt idx="1757">
                  <c:v>646.63499999999999</c:v>
                </c:pt>
                <c:pt idx="1758">
                  <c:v>646.69000000000005</c:v>
                </c:pt>
                <c:pt idx="1759">
                  <c:v>646.745</c:v>
                </c:pt>
                <c:pt idx="1760">
                  <c:v>646.79999999999995</c:v>
                </c:pt>
                <c:pt idx="1761">
                  <c:v>646.85500000000002</c:v>
                </c:pt>
                <c:pt idx="1762">
                  <c:v>646.91</c:v>
                </c:pt>
                <c:pt idx="1763">
                  <c:v>646.96500000000003</c:v>
                </c:pt>
                <c:pt idx="1764">
                  <c:v>647.02</c:v>
                </c:pt>
                <c:pt idx="1765">
                  <c:v>647.07500000000005</c:v>
                </c:pt>
                <c:pt idx="1766">
                  <c:v>647.13</c:v>
                </c:pt>
                <c:pt idx="1767">
                  <c:v>647.18499999999995</c:v>
                </c:pt>
                <c:pt idx="1768">
                  <c:v>647.24</c:v>
                </c:pt>
                <c:pt idx="1769">
                  <c:v>647.29499999999996</c:v>
                </c:pt>
                <c:pt idx="1770">
                  <c:v>647.35</c:v>
                </c:pt>
                <c:pt idx="1771">
                  <c:v>647.40499999999997</c:v>
                </c:pt>
                <c:pt idx="1772">
                  <c:v>647.46</c:v>
                </c:pt>
                <c:pt idx="1773">
                  <c:v>647.51499999999999</c:v>
                </c:pt>
                <c:pt idx="1774">
                  <c:v>647.57000000000005</c:v>
                </c:pt>
                <c:pt idx="1775">
                  <c:v>647.625</c:v>
                </c:pt>
                <c:pt idx="1776">
                  <c:v>647.67999999999995</c:v>
                </c:pt>
                <c:pt idx="1777">
                  <c:v>647.73500000000001</c:v>
                </c:pt>
                <c:pt idx="1778">
                  <c:v>647.79</c:v>
                </c:pt>
                <c:pt idx="1779">
                  <c:v>647.84500000000003</c:v>
                </c:pt>
                <c:pt idx="1780">
                  <c:v>647.9</c:v>
                </c:pt>
                <c:pt idx="1781">
                  <c:v>647.95500000000004</c:v>
                </c:pt>
                <c:pt idx="1782">
                  <c:v>648.01</c:v>
                </c:pt>
                <c:pt idx="1783">
                  <c:v>648.06500000000005</c:v>
                </c:pt>
                <c:pt idx="1784">
                  <c:v>648.12</c:v>
                </c:pt>
                <c:pt idx="1785">
                  <c:v>648.17499999999995</c:v>
                </c:pt>
                <c:pt idx="1786">
                  <c:v>648.23</c:v>
                </c:pt>
                <c:pt idx="1787">
                  <c:v>648.28499999999997</c:v>
                </c:pt>
                <c:pt idx="1788">
                  <c:v>648.34</c:v>
                </c:pt>
                <c:pt idx="1789">
                  <c:v>648.39499999999998</c:v>
                </c:pt>
                <c:pt idx="1790">
                  <c:v>648.45000000000005</c:v>
                </c:pt>
                <c:pt idx="1791">
                  <c:v>648.505</c:v>
                </c:pt>
                <c:pt idx="1792">
                  <c:v>648.55999999999995</c:v>
                </c:pt>
                <c:pt idx="1793">
                  <c:v>648.61500000000001</c:v>
                </c:pt>
                <c:pt idx="1794">
                  <c:v>648.66999999999996</c:v>
                </c:pt>
                <c:pt idx="1795">
                  <c:v>648.72500000000002</c:v>
                </c:pt>
                <c:pt idx="1796">
                  <c:v>648.78</c:v>
                </c:pt>
                <c:pt idx="1797">
                  <c:v>648.83500000000004</c:v>
                </c:pt>
                <c:pt idx="1798">
                  <c:v>648.89</c:v>
                </c:pt>
                <c:pt idx="1799">
                  <c:v>648.94500000000005</c:v>
                </c:pt>
                <c:pt idx="1800">
                  <c:v>649</c:v>
                </c:pt>
                <c:pt idx="1801">
                  <c:v>649.05499999999995</c:v>
                </c:pt>
                <c:pt idx="1802">
                  <c:v>649.11</c:v>
                </c:pt>
                <c:pt idx="1803">
                  <c:v>649.16499999999996</c:v>
                </c:pt>
                <c:pt idx="1804">
                  <c:v>649.22</c:v>
                </c:pt>
                <c:pt idx="1805">
                  <c:v>649.27499999999998</c:v>
                </c:pt>
                <c:pt idx="1806">
                  <c:v>649.33000000000004</c:v>
                </c:pt>
                <c:pt idx="1807">
                  <c:v>649.38499999999999</c:v>
                </c:pt>
                <c:pt idx="1808">
                  <c:v>649.44000000000005</c:v>
                </c:pt>
                <c:pt idx="1809">
                  <c:v>649.495</c:v>
                </c:pt>
                <c:pt idx="1810">
                  <c:v>649.54999999999995</c:v>
                </c:pt>
                <c:pt idx="1811">
                  <c:v>649.60500000000002</c:v>
                </c:pt>
                <c:pt idx="1812">
                  <c:v>649.66</c:v>
                </c:pt>
                <c:pt idx="1813">
                  <c:v>649.71500000000003</c:v>
                </c:pt>
                <c:pt idx="1814">
                  <c:v>649.77</c:v>
                </c:pt>
                <c:pt idx="1815">
                  <c:v>649.82500000000005</c:v>
                </c:pt>
                <c:pt idx="1816">
                  <c:v>649.88</c:v>
                </c:pt>
                <c:pt idx="1817">
                  <c:v>649.93499999999995</c:v>
                </c:pt>
                <c:pt idx="1818">
                  <c:v>649.99</c:v>
                </c:pt>
                <c:pt idx="1819">
                  <c:v>650.04499999999996</c:v>
                </c:pt>
                <c:pt idx="1820">
                  <c:v>650.1</c:v>
                </c:pt>
                <c:pt idx="1821">
                  <c:v>650.15499999999997</c:v>
                </c:pt>
                <c:pt idx="1822">
                  <c:v>650.21</c:v>
                </c:pt>
                <c:pt idx="1823">
                  <c:v>650.26499999999999</c:v>
                </c:pt>
                <c:pt idx="1824">
                  <c:v>650.32000000000005</c:v>
                </c:pt>
                <c:pt idx="1825">
                  <c:v>650.375</c:v>
                </c:pt>
                <c:pt idx="1826">
                  <c:v>650.42999999999995</c:v>
                </c:pt>
                <c:pt idx="1827">
                  <c:v>650.48500000000001</c:v>
                </c:pt>
                <c:pt idx="1828">
                  <c:v>650.54</c:v>
                </c:pt>
                <c:pt idx="1829">
                  <c:v>650.59500000000003</c:v>
                </c:pt>
                <c:pt idx="1830">
                  <c:v>650.65</c:v>
                </c:pt>
                <c:pt idx="1831">
                  <c:v>650.70500000000004</c:v>
                </c:pt>
                <c:pt idx="1832">
                  <c:v>650.76</c:v>
                </c:pt>
                <c:pt idx="1833">
                  <c:v>650.81500000000005</c:v>
                </c:pt>
                <c:pt idx="1834">
                  <c:v>650.87</c:v>
                </c:pt>
                <c:pt idx="1835">
                  <c:v>650.92499999999995</c:v>
                </c:pt>
                <c:pt idx="1836">
                  <c:v>650.98</c:v>
                </c:pt>
                <c:pt idx="1837">
                  <c:v>651.03499999999997</c:v>
                </c:pt>
                <c:pt idx="1838">
                  <c:v>651.09</c:v>
                </c:pt>
                <c:pt idx="1839">
                  <c:v>651.14499999999998</c:v>
                </c:pt>
                <c:pt idx="1840">
                  <c:v>651.20000000000005</c:v>
                </c:pt>
                <c:pt idx="1841">
                  <c:v>651.255</c:v>
                </c:pt>
                <c:pt idx="1842">
                  <c:v>651.30999999999995</c:v>
                </c:pt>
                <c:pt idx="1843">
                  <c:v>651.36500000000001</c:v>
                </c:pt>
                <c:pt idx="1844">
                  <c:v>651.41999999999996</c:v>
                </c:pt>
                <c:pt idx="1845">
                  <c:v>651.47500000000002</c:v>
                </c:pt>
                <c:pt idx="1846">
                  <c:v>651.53</c:v>
                </c:pt>
                <c:pt idx="1847">
                  <c:v>651.58500000000004</c:v>
                </c:pt>
                <c:pt idx="1848">
                  <c:v>651.64</c:v>
                </c:pt>
                <c:pt idx="1849">
                  <c:v>651.69500000000005</c:v>
                </c:pt>
                <c:pt idx="1850">
                  <c:v>651.75</c:v>
                </c:pt>
                <c:pt idx="1851">
                  <c:v>651.80499999999995</c:v>
                </c:pt>
                <c:pt idx="1852">
                  <c:v>651.86</c:v>
                </c:pt>
                <c:pt idx="1853">
                  <c:v>651.91499999999996</c:v>
                </c:pt>
                <c:pt idx="1854">
                  <c:v>651.97</c:v>
                </c:pt>
                <c:pt idx="1855">
                  <c:v>652.02499999999998</c:v>
                </c:pt>
                <c:pt idx="1856">
                  <c:v>652.08000000000004</c:v>
                </c:pt>
                <c:pt idx="1857">
                  <c:v>652.13499999999999</c:v>
                </c:pt>
                <c:pt idx="1858">
                  <c:v>652.19000000000005</c:v>
                </c:pt>
                <c:pt idx="1859">
                  <c:v>652.245</c:v>
                </c:pt>
                <c:pt idx="1860">
                  <c:v>652.29999999999995</c:v>
                </c:pt>
                <c:pt idx="1861">
                  <c:v>652.35500000000002</c:v>
                </c:pt>
                <c:pt idx="1862">
                  <c:v>652.41</c:v>
                </c:pt>
                <c:pt idx="1863">
                  <c:v>652.46500000000003</c:v>
                </c:pt>
                <c:pt idx="1864">
                  <c:v>652.52</c:v>
                </c:pt>
                <c:pt idx="1865">
                  <c:v>652.57500000000005</c:v>
                </c:pt>
                <c:pt idx="1866">
                  <c:v>652.63</c:v>
                </c:pt>
                <c:pt idx="1867">
                  <c:v>652.68499999999995</c:v>
                </c:pt>
                <c:pt idx="1868">
                  <c:v>652.74</c:v>
                </c:pt>
                <c:pt idx="1869">
                  <c:v>652.79499999999996</c:v>
                </c:pt>
                <c:pt idx="1870">
                  <c:v>652.85</c:v>
                </c:pt>
                <c:pt idx="1871">
                  <c:v>652.90499999999997</c:v>
                </c:pt>
                <c:pt idx="1872">
                  <c:v>652.96</c:v>
                </c:pt>
                <c:pt idx="1873">
                  <c:v>653.01499999999999</c:v>
                </c:pt>
                <c:pt idx="1874">
                  <c:v>653.07000000000005</c:v>
                </c:pt>
                <c:pt idx="1875">
                  <c:v>653.125</c:v>
                </c:pt>
                <c:pt idx="1876">
                  <c:v>653.17999999999995</c:v>
                </c:pt>
                <c:pt idx="1877">
                  <c:v>653.23500000000001</c:v>
                </c:pt>
                <c:pt idx="1878">
                  <c:v>653.29</c:v>
                </c:pt>
                <c:pt idx="1879">
                  <c:v>653.34500000000003</c:v>
                </c:pt>
                <c:pt idx="1880">
                  <c:v>653.4</c:v>
                </c:pt>
                <c:pt idx="1881">
                  <c:v>653.45500000000004</c:v>
                </c:pt>
                <c:pt idx="1882">
                  <c:v>653.51</c:v>
                </c:pt>
                <c:pt idx="1883">
                  <c:v>653.56500000000005</c:v>
                </c:pt>
                <c:pt idx="1884">
                  <c:v>653.62</c:v>
                </c:pt>
                <c:pt idx="1885">
                  <c:v>653.67499999999995</c:v>
                </c:pt>
                <c:pt idx="1886">
                  <c:v>653.73</c:v>
                </c:pt>
                <c:pt idx="1887">
                  <c:v>653.78499999999997</c:v>
                </c:pt>
                <c:pt idx="1888">
                  <c:v>653.84</c:v>
                </c:pt>
                <c:pt idx="1889">
                  <c:v>653.89499999999998</c:v>
                </c:pt>
                <c:pt idx="1890">
                  <c:v>653.95000000000005</c:v>
                </c:pt>
                <c:pt idx="1891">
                  <c:v>654.005</c:v>
                </c:pt>
                <c:pt idx="1892">
                  <c:v>654.05999999999995</c:v>
                </c:pt>
                <c:pt idx="1893">
                  <c:v>654.11500000000001</c:v>
                </c:pt>
                <c:pt idx="1894">
                  <c:v>654.16999999999996</c:v>
                </c:pt>
                <c:pt idx="1895">
                  <c:v>654.22500000000002</c:v>
                </c:pt>
                <c:pt idx="1896">
                  <c:v>654.28</c:v>
                </c:pt>
                <c:pt idx="1897">
                  <c:v>654.33500000000004</c:v>
                </c:pt>
                <c:pt idx="1898">
                  <c:v>654.39</c:v>
                </c:pt>
                <c:pt idx="1899">
                  <c:v>654.44500000000005</c:v>
                </c:pt>
                <c:pt idx="1900">
                  <c:v>654.5</c:v>
                </c:pt>
                <c:pt idx="1901">
                  <c:v>654.55499999999995</c:v>
                </c:pt>
                <c:pt idx="1902">
                  <c:v>654.61</c:v>
                </c:pt>
                <c:pt idx="1903">
                  <c:v>654.66499999999996</c:v>
                </c:pt>
                <c:pt idx="1904">
                  <c:v>654.72</c:v>
                </c:pt>
                <c:pt idx="1905">
                  <c:v>654.77499999999998</c:v>
                </c:pt>
                <c:pt idx="1906">
                  <c:v>654.83000000000004</c:v>
                </c:pt>
                <c:pt idx="1907">
                  <c:v>654.88499999999999</c:v>
                </c:pt>
                <c:pt idx="1908">
                  <c:v>654.94000000000005</c:v>
                </c:pt>
                <c:pt idx="1909">
                  <c:v>654.995</c:v>
                </c:pt>
                <c:pt idx="1910">
                  <c:v>655.04999999999995</c:v>
                </c:pt>
                <c:pt idx="1911">
                  <c:v>655.10500000000002</c:v>
                </c:pt>
                <c:pt idx="1912">
                  <c:v>655.16</c:v>
                </c:pt>
                <c:pt idx="1913">
                  <c:v>655.21500000000003</c:v>
                </c:pt>
                <c:pt idx="1914">
                  <c:v>655.27</c:v>
                </c:pt>
                <c:pt idx="1915">
                  <c:v>655.32500000000005</c:v>
                </c:pt>
                <c:pt idx="1916">
                  <c:v>655.38</c:v>
                </c:pt>
                <c:pt idx="1917">
                  <c:v>655.43499999999995</c:v>
                </c:pt>
                <c:pt idx="1918">
                  <c:v>655.49</c:v>
                </c:pt>
                <c:pt idx="1919">
                  <c:v>655.54499999999996</c:v>
                </c:pt>
                <c:pt idx="1920">
                  <c:v>655.6</c:v>
                </c:pt>
                <c:pt idx="1921">
                  <c:v>655.65499999999997</c:v>
                </c:pt>
                <c:pt idx="1922">
                  <c:v>655.71</c:v>
                </c:pt>
                <c:pt idx="1923">
                  <c:v>655.76499999999999</c:v>
                </c:pt>
                <c:pt idx="1924">
                  <c:v>655.82</c:v>
                </c:pt>
                <c:pt idx="1925">
                  <c:v>655.875</c:v>
                </c:pt>
                <c:pt idx="1926">
                  <c:v>655.93</c:v>
                </c:pt>
                <c:pt idx="1927">
                  <c:v>655.98500000000001</c:v>
                </c:pt>
                <c:pt idx="1928">
                  <c:v>656.04</c:v>
                </c:pt>
                <c:pt idx="1929">
                  <c:v>656.09500000000003</c:v>
                </c:pt>
                <c:pt idx="1930">
                  <c:v>656.15</c:v>
                </c:pt>
                <c:pt idx="1931">
                  <c:v>656.20500000000004</c:v>
                </c:pt>
                <c:pt idx="1932">
                  <c:v>656.26</c:v>
                </c:pt>
                <c:pt idx="1933">
                  <c:v>656.31500000000005</c:v>
                </c:pt>
                <c:pt idx="1934">
                  <c:v>656.37</c:v>
                </c:pt>
                <c:pt idx="1935">
                  <c:v>656.42499999999995</c:v>
                </c:pt>
                <c:pt idx="1936">
                  <c:v>656.48</c:v>
                </c:pt>
                <c:pt idx="1937">
                  <c:v>656.53499999999997</c:v>
                </c:pt>
                <c:pt idx="1938">
                  <c:v>656.59</c:v>
                </c:pt>
                <c:pt idx="1939">
                  <c:v>656.64499999999998</c:v>
                </c:pt>
                <c:pt idx="1940">
                  <c:v>656.7</c:v>
                </c:pt>
                <c:pt idx="1941">
                  <c:v>656.755</c:v>
                </c:pt>
                <c:pt idx="1942">
                  <c:v>656.81</c:v>
                </c:pt>
                <c:pt idx="1943">
                  <c:v>656.86500000000001</c:v>
                </c:pt>
                <c:pt idx="1944">
                  <c:v>656.92</c:v>
                </c:pt>
                <c:pt idx="1945">
                  <c:v>656.97500000000002</c:v>
                </c:pt>
                <c:pt idx="1946">
                  <c:v>657.03</c:v>
                </c:pt>
                <c:pt idx="1947">
                  <c:v>657.08500000000004</c:v>
                </c:pt>
                <c:pt idx="1948">
                  <c:v>657.14</c:v>
                </c:pt>
                <c:pt idx="1949">
                  <c:v>657.19500000000005</c:v>
                </c:pt>
                <c:pt idx="1950">
                  <c:v>657.25</c:v>
                </c:pt>
                <c:pt idx="1951">
                  <c:v>657.30499999999995</c:v>
                </c:pt>
                <c:pt idx="1952">
                  <c:v>657.36</c:v>
                </c:pt>
                <c:pt idx="1953">
                  <c:v>657.41499999999996</c:v>
                </c:pt>
                <c:pt idx="1954">
                  <c:v>657.47</c:v>
                </c:pt>
                <c:pt idx="1955">
                  <c:v>657.52499999999998</c:v>
                </c:pt>
                <c:pt idx="1956">
                  <c:v>657.58</c:v>
                </c:pt>
                <c:pt idx="1957">
                  <c:v>657.63499999999999</c:v>
                </c:pt>
                <c:pt idx="1958">
                  <c:v>657.69</c:v>
                </c:pt>
                <c:pt idx="1959">
                  <c:v>657.745</c:v>
                </c:pt>
                <c:pt idx="1960">
                  <c:v>657.8</c:v>
                </c:pt>
                <c:pt idx="1961">
                  <c:v>657.85500000000002</c:v>
                </c:pt>
                <c:pt idx="1962">
                  <c:v>657.91</c:v>
                </c:pt>
                <c:pt idx="1963">
                  <c:v>657.96500000000003</c:v>
                </c:pt>
                <c:pt idx="1964">
                  <c:v>658.02</c:v>
                </c:pt>
                <c:pt idx="1965">
                  <c:v>658.07500000000005</c:v>
                </c:pt>
                <c:pt idx="1966">
                  <c:v>658.13</c:v>
                </c:pt>
                <c:pt idx="1967">
                  <c:v>658.18499999999995</c:v>
                </c:pt>
                <c:pt idx="1968">
                  <c:v>658.24</c:v>
                </c:pt>
                <c:pt idx="1969">
                  <c:v>658.29499999999996</c:v>
                </c:pt>
                <c:pt idx="1970">
                  <c:v>658.35</c:v>
                </c:pt>
                <c:pt idx="1971">
                  <c:v>658.40499999999997</c:v>
                </c:pt>
                <c:pt idx="1972">
                  <c:v>658.46</c:v>
                </c:pt>
                <c:pt idx="1973">
                  <c:v>658.51499999999999</c:v>
                </c:pt>
                <c:pt idx="1974">
                  <c:v>658.57</c:v>
                </c:pt>
                <c:pt idx="1975">
                  <c:v>658.625</c:v>
                </c:pt>
                <c:pt idx="1976">
                  <c:v>658.68</c:v>
                </c:pt>
                <c:pt idx="1977">
                  <c:v>658.73500000000001</c:v>
                </c:pt>
                <c:pt idx="1978">
                  <c:v>658.79</c:v>
                </c:pt>
                <c:pt idx="1979">
                  <c:v>658.84500000000003</c:v>
                </c:pt>
                <c:pt idx="1980">
                  <c:v>658.9</c:v>
                </c:pt>
                <c:pt idx="1981">
                  <c:v>658.95500000000004</c:v>
                </c:pt>
                <c:pt idx="1982">
                  <c:v>659.01</c:v>
                </c:pt>
                <c:pt idx="1983">
                  <c:v>659.06500000000005</c:v>
                </c:pt>
                <c:pt idx="1984">
                  <c:v>659.12</c:v>
                </c:pt>
                <c:pt idx="1985">
                  <c:v>659.17499999999995</c:v>
                </c:pt>
                <c:pt idx="1986">
                  <c:v>659.23</c:v>
                </c:pt>
                <c:pt idx="1987">
                  <c:v>659.28499999999997</c:v>
                </c:pt>
                <c:pt idx="1988">
                  <c:v>659.34</c:v>
                </c:pt>
                <c:pt idx="1989">
                  <c:v>659.39499999999998</c:v>
                </c:pt>
                <c:pt idx="1990">
                  <c:v>659.45</c:v>
                </c:pt>
                <c:pt idx="1991">
                  <c:v>659.505</c:v>
                </c:pt>
                <c:pt idx="1992">
                  <c:v>659.56</c:v>
                </c:pt>
                <c:pt idx="1993">
                  <c:v>659.61500000000001</c:v>
                </c:pt>
                <c:pt idx="1994">
                  <c:v>659.67</c:v>
                </c:pt>
                <c:pt idx="1995">
                  <c:v>659.72500000000002</c:v>
                </c:pt>
                <c:pt idx="1996">
                  <c:v>659.78</c:v>
                </c:pt>
                <c:pt idx="1997">
                  <c:v>659.83500000000004</c:v>
                </c:pt>
                <c:pt idx="1998">
                  <c:v>659.89</c:v>
                </c:pt>
                <c:pt idx="1999">
                  <c:v>659.94500000000005</c:v>
                </c:pt>
              </c:numCache>
            </c:numRef>
          </c:xVal>
          <c:yVal>
            <c:numRef>
              <c:f>PlotDat3!$D$1:$D$2000</c:f>
              <c:numCache>
                <c:formatCode>General</c:formatCode>
                <c:ptCount val="20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3.7387850545236652E-8</c:v>
                </c:pt>
                <c:pt idx="80">
                  <c:v>4.2474387645756692E-8</c:v>
                </c:pt>
                <c:pt idx="81">
                  <c:v>4.8220157723764591E-8</c:v>
                </c:pt>
                <c:pt idx="82">
                  <c:v>5.4706004725174091E-8</c:v>
                </c:pt>
                <c:pt idx="83">
                  <c:v>6.2022067965141186E-8</c:v>
                </c:pt>
                <c:pt idx="84">
                  <c:v>7.0268771084908523E-8</c:v>
                </c:pt>
                <c:pt idx="85">
                  <c:v>7.9557906392991504E-8</c:v>
                </c:pt>
                <c:pt idx="86">
                  <c:v>9.0013822634750983E-8</c:v>
                </c:pt>
                <c:pt idx="87">
                  <c:v>1.0177472478344003E-7</c:v>
                </c:pt>
                <c:pt idx="88">
                  <c:v>1.1499409501778681E-7</c:v>
                </c:pt>
                <c:pt idx="89">
                  <c:v>1.2984224464467086E-7</c:v>
                </c:pt>
                <c:pt idx="90">
                  <c:v>1.4650800734282592E-7</c:v>
                </c:pt>
                <c:pt idx="91">
                  <c:v>1.6520058473836267E-7</c:v>
                </c:pt>
                <c:pt idx="92">
                  <c:v>1.8615155598026116E-7</c:v>
                </c:pt>
                <c:pt idx="93">
                  <c:v>2.0961706365502522E-7</c:v>
                </c:pt>
                <c:pt idx="94">
                  <c:v>2.3588018906854322E-7</c:v>
                </c:pt>
                <c:pt idx="95">
                  <c:v>2.6525353062396239E-7</c:v>
                </c:pt>
                <c:pt idx="96">
                  <c:v>2.9808199973243461E-7</c:v>
                </c:pt>
                <c:pt idx="97">
                  <c:v>3.347458494127918E-7</c:v>
                </c:pt>
                <c:pt idx="98">
                  <c:v>3.7566395145100142E-7</c:v>
                </c:pt>
                <c:pt idx="99">
                  <c:v>4.2129733871088381E-7</c:v>
                </c:pt>
                <c:pt idx="100">
                  <c:v>4.7215302989241764E-7</c:v>
                </c:pt>
                <c:pt idx="101">
                  <c:v>5.287881547361479E-7</c:v>
                </c:pt>
                <c:pt idx="102">
                  <c:v>5.9181439834612098E-7</c:v>
                </c:pt>
                <c:pt idx="103">
                  <c:v>6.6190278396023954E-7</c:v>
                </c:pt>
                <c:pt idx="104">
                  <c:v>7.3978881411919804E-7</c:v>
                </c:pt>
                <c:pt idx="105">
                  <c:v>8.5979959477181792E-7</c:v>
                </c:pt>
                <c:pt idx="106">
                  <c:v>9.5998475891025009E-7</c:v>
                </c:pt>
                <c:pt idx="107">
                  <c:v>1.0711225054277368E-6</c:v>
                </c:pt>
                <c:pt idx="108">
                  <c:v>1.1943227508270791E-6</c:v>
                </c:pt>
                <c:pt idx="109">
                  <c:v>1.3307977938952452E-6</c:v>
                </c:pt>
                <c:pt idx="110">
                  <c:v>1.4818706546398116E-6</c:v>
                </c:pt>
                <c:pt idx="111">
                  <c:v>1.6489839778131444E-6</c:v>
                </c:pt>
                <c:pt idx="112">
                  <c:v>1.8337095279076069E-6</c:v>
                </c:pt>
                <c:pt idx="113">
                  <c:v>2.0377583026710152E-6</c:v>
                </c:pt>
                <c:pt idx="114">
                  <c:v>2.2629912922112563E-6</c:v>
                </c:pt>
                <c:pt idx="115">
                  <c:v>2.5114309106685596E-6</c:v>
                </c:pt>
                <c:pt idx="116">
                  <c:v>2.7852731271365352E-6</c:v>
                </c:pt>
                <c:pt idx="117">
                  <c:v>3.0869003220935977E-6</c:v>
                </c:pt>
                <c:pt idx="118">
                  <c:v>3.4188948949407977E-6</c:v>
                </c:pt>
                <c:pt idx="119">
                  <c:v>3.7840536474101257E-6</c:v>
                </c:pt>
                <c:pt idx="120">
                  <c:v>4.1854029665391608E-6</c:v>
                </c:pt>
                <c:pt idx="121">
                  <c:v>4.6262148295659664E-6</c:v>
                </c:pt>
                <c:pt idx="122">
                  <c:v>5.1461568558741573E-6</c:v>
                </c:pt>
                <c:pt idx="123">
                  <c:v>5.6819064124283824E-6</c:v>
                </c:pt>
                <c:pt idx="124">
                  <c:v>6.2692744276146341E-6</c:v>
                </c:pt>
                <c:pt idx="125">
                  <c:v>6.9127811794762872E-6</c:v>
                </c:pt>
                <c:pt idx="126">
                  <c:v>7.6172961985389254E-6</c:v>
                </c:pt>
                <c:pt idx="127">
                  <c:v>8.3880607487480645E-6</c:v>
                </c:pt>
                <c:pt idx="128">
                  <c:v>9.230711345381626E-6</c:v>
                </c:pt>
                <c:pt idx="129">
                  <c:v>1.0151304321572953E-5</c:v>
                </c:pt>
                <c:pt idx="130">
                  <c:v>1.1156341451533456E-5</c:v>
                </c:pt>
                <c:pt idx="131">
                  <c:v>1.2252796634814905E-5</c:v>
                </c:pt>
                <c:pt idx="132">
                  <c:v>1.3448143641617314E-5</c:v>
                </c:pt>
                <c:pt idx="133">
                  <c:v>1.4750384914677444E-5</c:v>
                </c:pt>
                <c:pt idx="134">
                  <c:v>1.6168081418146E-5</c:v>
                </c:pt>
                <c:pt idx="135">
                  <c:v>1.7710383518630534E-5</c:v>
                </c:pt>
                <c:pt idx="136">
                  <c:v>1.9387062877663629E-5</c:v>
                </c:pt>
                <c:pt idx="137">
                  <c:v>2.1208545328765384E-5</c:v>
                </c:pt>
                <c:pt idx="138">
                  <c:v>2.3185944705717922E-5</c:v>
                </c:pt>
                <c:pt idx="139">
                  <c:v>2.5331097581573466E-5</c:v>
                </c:pt>
                <c:pt idx="140">
                  <c:v>2.7656598870778937E-5</c:v>
                </c:pt>
                <c:pt idx="141">
                  <c:v>3.0175838238827886E-5</c:v>
                </c:pt>
                <c:pt idx="142">
                  <c:v>3.2903037256034026E-5</c:v>
                </c:pt>
                <c:pt idx="143">
                  <c:v>3.5853287223341631E-5</c:v>
                </c:pt>
                <c:pt idx="144">
                  <c:v>3.9042587589487994E-5</c:v>
                </c:pt>
                <c:pt idx="145">
                  <c:v>4.2523835976375566E-5</c:v>
                </c:pt>
                <c:pt idx="146">
                  <c:v>4.6247705683854206E-5</c:v>
                </c:pt>
                <c:pt idx="147">
                  <c:v>5.0265035400488633E-5</c:v>
                </c:pt>
                <c:pt idx="148">
                  <c:v>5.4595916363491451E-5</c:v>
                </c:pt>
                <c:pt idx="149">
                  <c:v>5.9261552709561679E-5</c:v>
                </c:pt>
                <c:pt idx="150">
                  <c:v>6.4284301955991444E-5</c:v>
                </c:pt>
                <c:pt idx="151">
                  <c:v>6.9687715309430231E-5</c:v>
                </c:pt>
                <c:pt idx="152">
                  <c:v>7.5496577648815469E-5</c:v>
                </c:pt>
                <c:pt idx="153">
                  <c:v>8.1736947019527283E-5</c:v>
                </c:pt>
                <c:pt idx="154">
                  <c:v>8.8472491407210485E-5</c:v>
                </c:pt>
                <c:pt idx="155">
                  <c:v>9.5664192353143339E-5</c:v>
                </c:pt>
                <c:pt idx="156">
                  <c:v>1.0337421670550749E-4</c:v>
                </c:pt>
                <c:pt idx="157">
                  <c:v>1.1163416883294645E-4</c:v>
                </c:pt>
                <c:pt idx="158">
                  <c:v>1.2047711849734467E-4</c:v>
                </c:pt>
                <c:pt idx="159">
                  <c:v>1.2993763435315692E-4</c:v>
                </c:pt>
                <c:pt idx="160">
                  <c:v>1.4005181564542382E-4</c:v>
                </c:pt>
                <c:pt idx="161">
                  <c:v>1.5085732188146797E-4</c:v>
                </c:pt>
                <c:pt idx="162">
                  <c:v>1.6239340024599608E-4</c:v>
                </c:pt>
                <c:pt idx="163">
                  <c:v>1.7470091052437662E-4</c:v>
                </c:pt>
                <c:pt idx="164">
                  <c:v>1.8782234729378957E-4</c:v>
                </c:pt>
                <c:pt idx="165">
                  <c:v>2.0180185913998053E-4</c:v>
                </c:pt>
                <c:pt idx="166">
                  <c:v>2.1668526465348125E-4</c:v>
                </c:pt>
                <c:pt idx="167">
                  <c:v>2.3252006495957293E-4</c:v>
                </c:pt>
                <c:pt idx="168">
                  <c:v>2.4935545253464554E-4</c:v>
                </c:pt>
                <c:pt idx="169">
                  <c:v>2.6724231606362276E-4</c:v>
                </c:pt>
                <c:pt idx="170">
                  <c:v>2.8623324109564458E-4</c:v>
                </c:pt>
                <c:pt idx="171">
                  <c:v>3.0638250625755368E-4</c:v>
                </c:pt>
                <c:pt idx="172">
                  <c:v>3.2774607479182439E-4</c:v>
                </c:pt>
                <c:pt idx="173">
                  <c:v>3.5038158118958472E-4</c:v>
                </c:pt>
                <c:pt idx="174">
                  <c:v>3.7434831269983791E-4</c:v>
                </c:pt>
                <c:pt idx="175">
                  <c:v>3.9970718550256455E-4</c:v>
                </c:pt>
                <c:pt idx="176">
                  <c:v>4.265207153470482E-4</c:v>
                </c:pt>
                <c:pt idx="177">
                  <c:v>4.5485298246641828E-4</c:v>
                </c:pt>
                <c:pt idx="178">
                  <c:v>4.8476959059479493E-4</c:v>
                </c:pt>
                <c:pt idx="179">
                  <c:v>5.1633761992890233E-4</c:v>
                </c:pt>
                <c:pt idx="180">
                  <c:v>5.4962557389053002E-4</c:v>
                </c:pt>
                <c:pt idx="181">
                  <c:v>5.8470331956779508E-4</c:v>
                </c:pt>
                <c:pt idx="182">
                  <c:v>6.216420217286054E-4</c:v>
                </c:pt>
                <c:pt idx="183">
                  <c:v>6.6051407032482828E-4</c:v>
                </c:pt>
                <c:pt idx="184">
                  <c:v>7.0139300142318874E-4</c:v>
                </c:pt>
                <c:pt idx="185">
                  <c:v>7.4435341152681025E-4</c:v>
                </c:pt>
                <c:pt idx="186">
                  <c:v>7.8947086527130731E-4</c:v>
                </c:pt>
                <c:pt idx="187">
                  <c:v>8.3682179650725703E-4</c:v>
                </c:pt>
                <c:pt idx="188">
                  <c:v>8.8648340280733206E-4</c:v>
                </c:pt>
                <c:pt idx="189">
                  <c:v>9.3853353345982207E-4</c:v>
                </c:pt>
                <c:pt idx="190">
                  <c:v>9.9305057104321303E-4</c:v>
                </c:pt>
                <c:pt idx="191">
                  <c:v>1.0501133066980954E-3</c:v>
                </c:pt>
                <c:pt idx="192">
                  <c:v>1.109800809247573E-3</c:v>
                </c:pt>
                <c:pt idx="193">
                  <c:v>1.1721922883397272E-3</c:v>
                </c:pt>
                <c:pt idx="194">
                  <c:v>1.237366951817853E-3</c:v>
                </c:pt>
                <c:pt idx="195">
                  <c:v>1.3054038575528841E-3</c:v>
                </c:pt>
                <c:pt idx="196">
                  <c:v>1.3763817599956284E-3</c:v>
                </c:pt>
                <c:pt idx="197">
                  <c:v>1.4503789517413652E-3</c:v>
                </c:pt>
                <c:pt idx="198">
                  <c:v>1.5274731004174219E-3</c:v>
                </c:pt>
                <c:pt idx="199">
                  <c:v>1.6077410812393828E-3</c:v>
                </c:pt>
                <c:pt idx="200">
                  <c:v>1.6912588055969099E-3</c:v>
                </c:pt>
                <c:pt idx="201">
                  <c:v>1.7781010460635196E-3</c:v>
                </c:pt>
                <c:pt idx="202">
                  <c:v>1.8683412582380778E-3</c:v>
                </c:pt>
                <c:pt idx="203">
                  <c:v>1.9620513998519712E-3</c:v>
                </c:pt>
                <c:pt idx="204">
                  <c:v>2.0593017475955661E-3</c:v>
                </c:pt>
                <c:pt idx="205">
                  <c:v>2.1601607121279755E-3</c:v>
                </c:pt>
                <c:pt idx="206">
                  <c:v>2.2646946517602632E-3</c:v>
                </c:pt>
                <c:pt idx="207">
                  <c:v>2.3729676853029846E-3</c:v>
                </c:pt>
                <c:pt idx="208">
                  <c:v>2.4850415045930569E-3</c:v>
                </c:pt>
                <c:pt idx="209">
                  <c:v>2.6009751872102284E-3</c:v>
                </c:pt>
                <c:pt idx="210">
                  <c:v>2.7208250099135288E-3</c:v>
                </c:pt>
                <c:pt idx="211">
                  <c:v>2.8446442633196776E-3</c:v>
                </c:pt>
                <c:pt idx="212">
                  <c:v>2.9724830683546251E-3</c:v>
                </c:pt>
                <c:pt idx="213">
                  <c:v>3.1043881950092085E-3</c:v>
                </c:pt>
                <c:pt idx="214">
                  <c:v>3.2404028839171997E-3</c:v>
                </c:pt>
                <c:pt idx="215">
                  <c:v>3.3805666712828763E-3</c:v>
                </c:pt>
                <c:pt idx="216">
                  <c:v>3.5249152176600423E-3</c:v>
                </c:pt>
                <c:pt idx="217">
                  <c:v>3.6734801410911347E-3</c:v>
                </c:pt>
                <c:pt idx="218">
                  <c:v>3.8262888550862494E-3</c:v>
                </c:pt>
                <c:pt idx="219">
                  <c:v>3.9833644119164685E-3</c:v>
                </c:pt>
                <c:pt idx="220">
                  <c:v>4.1447253516792232E-3</c:v>
                </c:pt>
                <c:pt idx="221">
                  <c:v>4.3103855575625837E-3</c:v>
                </c:pt>
                <c:pt idx="222">
                  <c:v>4.4803541177323297E-3</c:v>
                </c:pt>
                <c:pt idx="223">
                  <c:v>4.6546710659069995E-3</c:v>
                </c:pt>
                <c:pt idx="224">
                  <c:v>4.833268406327253E-3</c:v>
                </c:pt>
                <c:pt idx="225">
                  <c:v>5.0161718923149743E-3</c:v>
                </c:pt>
                <c:pt idx="226">
                  <c:v>5.2033702628148121E-3</c:v>
                </c:pt>
                <c:pt idx="227">
                  <c:v>5.3948468904980633E-3</c:v>
                </c:pt>
                <c:pt idx="228">
                  <c:v>5.5905796913924928E-3</c:v>
                </c:pt>
                <c:pt idx="229">
                  <c:v>5.7905410433813E-3</c:v>
                </c:pt>
                <c:pt idx="230">
                  <c:v>5.9946977137640455E-3</c:v>
                </c:pt>
                <c:pt idx="231">
                  <c:v>6.2030107960654021E-3</c:v>
                </c:pt>
                <c:pt idx="232">
                  <c:v>6.4154356562223349E-3</c:v>
                </c:pt>
                <c:pt idx="233">
                  <c:v>6.6319218882777749E-3</c:v>
                </c:pt>
                <c:pt idx="234">
                  <c:v>6.8524132796529205E-3</c:v>
                </c:pt>
                <c:pt idx="235">
                  <c:v>7.0768477860694507E-3</c:v>
                </c:pt>
                <c:pt idx="236">
                  <c:v>7.3051575161412023E-3</c:v>
                </c:pt>
                <c:pt idx="237">
                  <c:v>7.5372687256438677E-3</c:v>
                </c:pt>
                <c:pt idx="238">
                  <c:v>7.7731018214468759E-3</c:v>
                </c:pt>
                <c:pt idx="239">
                  <c:v>8.0125713750510627E-3</c:v>
                </c:pt>
                <c:pt idx="240">
                  <c:v>8.2555861456801802E-3</c:v>
                </c:pt>
                <c:pt idx="241">
                  <c:v>8.5020491128230975E-3</c:v>
                </c:pt>
                <c:pt idx="242">
                  <c:v>8.7518575181352795E-3</c:v>
                </c:pt>
                <c:pt idx="243">
                  <c:v>9.0049029165629613E-3</c:v>
                </c:pt>
                <c:pt idx="244">
                  <c:v>9.2610712365550196E-3</c:v>
                </c:pt>
                <c:pt idx="245">
                  <c:v>9.5202428492141642E-3</c:v>
                </c:pt>
                <c:pt idx="246">
                  <c:v>9.782292646208425E-3</c:v>
                </c:pt>
                <c:pt idx="247">
                  <c:v>1.0047090126283107E-2</c:v>
                </c:pt>
                <c:pt idx="248">
                  <c:v>1.031449949017128E-2</c:v>
                </c:pt>
                <c:pt idx="249">
                  <c:v>1.0584379743728438E-2</c:v>
                </c:pt>
                <c:pt idx="250">
                  <c:v>1.0856584809076839E-2</c:v>
                </c:pt>
                <c:pt idx="251">
                  <c:v>1.1130963643575959E-2</c:v>
                </c:pt>
                <c:pt idx="252">
                  <c:v>1.1407360366402273E-2</c:v>
                </c:pt>
                <c:pt idx="253">
                  <c:v>1.1685614392539971E-2</c:v>
                </c:pt>
                <c:pt idx="254">
                  <c:v>1.1965560573984775E-2</c:v>
                </c:pt>
                <c:pt idx="255">
                  <c:v>1.2247029347944367E-2</c:v>
                </c:pt>
                <c:pt idx="256">
                  <c:v>1.2529846891853194E-2</c:v>
                </c:pt>
                <c:pt idx="257">
                  <c:v>1.2813835284986246E-2</c:v>
                </c:pt>
                <c:pt idx="258">
                  <c:v>1.309881267649716E-2</c:v>
                </c:pt>
                <c:pt idx="259">
                  <c:v>1.3384593459672701E-2</c:v>
                </c:pt>
                <c:pt idx="260">
                  <c:v>1.3670988452237081E-2</c:v>
                </c:pt>
                <c:pt idx="261">
                  <c:v>1.3957805082511102E-2</c:v>
                </c:pt>
                <c:pt idx="262">
                  <c:v>1.4244847581256178E-2</c:v>
                </c:pt>
                <c:pt idx="263">
                  <c:v>1.4531917179037752E-2</c:v>
                </c:pt>
                <c:pt idx="264">
                  <c:v>1.4818812308925728E-2</c:v>
                </c:pt>
                <c:pt idx="265">
                  <c:v>1.5105328814386297E-2</c:v>
                </c:pt>
                <c:pt idx="266">
                  <c:v>1.5391260162185144E-2</c:v>
                </c:pt>
                <c:pt idx="267">
                  <c:v>1.5676397660161535E-2</c:v>
                </c:pt>
                <c:pt idx="268">
                  <c:v>1.5960530679701049E-2</c:v>
                </c:pt>
                <c:pt idx="269">
                  <c:v>1.6243446882756016E-2</c:v>
                </c:pt>
                <c:pt idx="270">
                  <c:v>1.6524932453262201E-2</c:v>
                </c:pt>
                <c:pt idx="271">
                  <c:v>1.6804772332778262E-2</c:v>
                </c:pt>
                <c:pt idx="272">
                  <c:v>1.7082750460204892E-2</c:v>
                </c:pt>
                <c:pt idx="273">
                  <c:v>1.735865001540015E-2</c:v>
                </c:pt>
                <c:pt idx="274">
                  <c:v>1.7632253666539886E-2</c:v>
                </c:pt>
                <c:pt idx="275">
                  <c:v>1.7903343821029701E-2</c:v>
                </c:pt>
                <c:pt idx="276">
                  <c:v>1.8171702879803759E-2</c:v>
                </c:pt>
                <c:pt idx="277">
                  <c:v>1.8437113494806402E-2</c:v>
                </c:pt>
                <c:pt idx="278">
                  <c:v>1.8699358829463303E-2</c:v>
                </c:pt>
                <c:pt idx="279">
                  <c:v>1.8958222821938809E-2</c:v>
                </c:pt>
                <c:pt idx="280">
                  <c:v>1.9213490450946478E-2</c:v>
                </c:pt>
                <c:pt idx="281">
                  <c:v>1.9464948003898763E-2</c:v>
                </c:pt>
                <c:pt idx="282">
                  <c:v>1.9712383347135577E-2</c:v>
                </c:pt>
                <c:pt idx="283">
                  <c:v>1.9955586197992925E-2</c:v>
                </c:pt>
                <c:pt idx="284">
                  <c:v>2.019434839842572E-2</c:v>
                </c:pt>
                <c:pt idx="285">
                  <c:v>2.0428464189917863E-2</c:v>
                </c:pt>
                <c:pt idx="286">
                  <c:v>2.0657730489369846E-2</c:v>
                </c:pt>
                <c:pt idx="287">
                  <c:v>2.0881947165657937E-2</c:v>
                </c:pt>
                <c:pt idx="288">
                  <c:v>2.1100917316543667E-2</c:v>
                </c:pt>
                <c:pt idx="289">
                  <c:v>2.1314447545581868E-2</c:v>
                </c:pt>
                <c:pt idx="290">
                  <c:v>2.1522348238686793E-2</c:v>
                </c:pt>
                <c:pt idx="291">
                  <c:v>2.172443383997302E-2</c:v>
                </c:pt>
                <c:pt idx="292">
                  <c:v>2.1920523126501709E-2</c:v>
                </c:pt>
                <c:pt idx="293">
                  <c:v>2.2110439481524344E-2</c:v>
                </c:pt>
                <c:pt idx="294">
                  <c:v>2.2294011165818084E-2</c:v>
                </c:pt>
                <c:pt idx="295">
                  <c:v>2.2471071586692877E-2</c:v>
                </c:pt>
                <c:pt idx="296">
                  <c:v>2.2641459564224382E-2</c:v>
                </c:pt>
                <c:pt idx="297">
                  <c:v>2.2805019594276086E-2</c:v>
                </c:pt>
                <c:pt idx="298">
                  <c:v>2.2961602107838666E-2</c:v>
                </c:pt>
                <c:pt idx="299">
                  <c:v>2.3111063726226788E-2</c:v>
                </c:pt>
                <c:pt idx="300">
                  <c:v>2.3253267511640481E-2</c:v>
                </c:pt>
                <c:pt idx="301">
                  <c:v>2.3388083212609618E-2</c:v>
                </c:pt>
                <c:pt idx="302">
                  <c:v>2.3515387503812133E-2</c:v>
                </c:pt>
                <c:pt idx="303">
                  <c:v>2.3635064219759836E-2</c:v>
                </c:pt>
                <c:pt idx="304">
                  <c:v>2.3747004581835828E-2</c:v>
                </c:pt>
                <c:pt idx="305">
                  <c:v>2.3851107418151964E-2</c:v>
                </c:pt>
                <c:pt idx="306">
                  <c:v>2.394727937570177E-2</c:v>
                </c:pt>
                <c:pt idx="307">
                  <c:v>2.4035435124263121E-2</c:v>
                </c:pt>
                <c:pt idx="308">
                  <c:v>2.4115497551514087E-2</c:v>
                </c:pt>
                <c:pt idx="309">
                  <c:v>2.4187397948807393E-2</c:v>
                </c:pt>
                <c:pt idx="310">
                  <c:v>2.425107618705738E-2</c:v>
                </c:pt>
                <c:pt idx="311">
                  <c:v>2.4306480882180306E-2</c:v>
                </c:pt>
                <c:pt idx="312">
                  <c:v>2.4353569549533306E-2</c:v>
                </c:pt>
                <c:pt idx="313">
                  <c:v>2.4392308746795179E-2</c:v>
                </c:pt>
                <c:pt idx="314">
                  <c:v>2.4422674204728944E-2</c:v>
                </c:pt>
                <c:pt idx="315">
                  <c:v>2.4444650945272983E-2</c:v>
                </c:pt>
                <c:pt idx="316">
                  <c:v>2.4458233386404869E-2</c:v>
                </c:pt>
                <c:pt idx="317">
                  <c:v>2.4463425433230417E-2</c:v>
                </c:pt>
                <c:pt idx="318">
                  <c:v>2.446024055475297E-2</c:v>
                </c:pt>
                <c:pt idx="319">
                  <c:v>2.4448701845787523E-2</c:v>
                </c:pt>
                <c:pt idx="320">
                  <c:v>2.4428842073492184E-2</c:v>
                </c:pt>
                <c:pt idx="321">
                  <c:v>2.4400703708001761E-2</c:v>
                </c:pt>
                <c:pt idx="322">
                  <c:v>2.4364338936660533E-2</c:v>
                </c:pt>
                <c:pt idx="323">
                  <c:v>2.431980966136929E-2</c:v>
                </c:pt>
                <c:pt idx="324">
                  <c:v>2.426718747857692E-2</c:v>
                </c:pt>
                <c:pt idx="325">
                  <c:v>2.4206553641472436E-2</c:v>
                </c:pt>
                <c:pt idx="326">
                  <c:v>2.4137999003952186E-2</c:v>
                </c:pt>
                <c:pt idx="327">
                  <c:v>2.4061623945969255E-2</c:v>
                </c:pt>
                <c:pt idx="328">
                  <c:v>2.3977538279899659E-2</c:v>
                </c:pt>
                <c:pt idx="329">
                  <c:v>2.3885861137592199E-2</c:v>
                </c:pt>
                <c:pt idx="330">
                  <c:v>2.3786720837812272E-2</c:v>
                </c:pt>
                <c:pt idx="331">
                  <c:v>2.3680254733821491E-2</c:v>
                </c:pt>
                <c:pt idx="332">
                  <c:v>2.3566609040890623E-2</c:v>
                </c:pt>
                <c:pt idx="333">
                  <c:v>2.344593864357946E-2</c:v>
                </c:pt>
                <c:pt idx="334">
                  <c:v>2.3318406882682597E-2</c:v>
                </c:pt>
                <c:pt idx="335">
                  <c:v>2.3184185321781979E-2</c:v>
                </c:pt>
                <c:pt idx="336">
                  <c:v>2.3043453493419842E-2</c:v>
                </c:pt>
                <c:pt idx="337">
                  <c:v>2.2896398624960641E-2</c:v>
                </c:pt>
                <c:pt idx="338">
                  <c:v>2.2743215344276674E-2</c:v>
                </c:pt>
                <c:pt idx="339">
                  <c:v>2.2584105365472819E-2</c:v>
                </c:pt>
                <c:pt idx="340">
                  <c:v>2.2419277154922323E-2</c:v>
                </c:pt>
                <c:pt idx="341">
                  <c:v>2.2248945577981922E-2</c:v>
                </c:pt>
                <c:pt idx="342">
                  <c:v>2.2073331526812848E-2</c:v>
                </c:pt>
                <c:pt idx="343">
                  <c:v>2.1892661529834961E-2</c:v>
                </c:pt>
                <c:pt idx="344">
                  <c:v>2.1707167343412635E-2</c:v>
                </c:pt>
                <c:pt idx="345">
                  <c:v>2.1517085526455759E-2</c:v>
                </c:pt>
                <c:pt idx="346">
                  <c:v>2.1322656998718773E-2</c:v>
                </c:pt>
                <c:pt idx="347">
                  <c:v>2.1124126583646256E-2</c:v>
                </c:pt>
                <c:pt idx="348">
                  <c:v>2.092174253672513E-2</c:v>
                </c:pt>
                <c:pt idx="349">
                  <c:v>2.0715756060365107E-2</c:v>
                </c:pt>
                <c:pt idx="350">
                  <c:v>2.0506420806440339E-2</c:v>
                </c:pt>
                <c:pt idx="351">
                  <c:v>2.0293992367683929E-2</c:v>
                </c:pt>
                <c:pt idx="352">
                  <c:v>2.0078727759232102E-2</c:v>
                </c:pt>
                <c:pt idx="353">
                  <c:v>1.9860884891679757E-2</c:v>
                </c:pt>
                <c:pt idx="354">
                  <c:v>1.9640722037084325E-2</c:v>
                </c:pt>
                <c:pt idx="355">
                  <c:v>1.9418497289442695E-2</c:v>
                </c:pt>
                <c:pt idx="356">
                  <c:v>1.9194468021207601E-2</c:v>
                </c:pt>
                <c:pt idx="357">
                  <c:v>1.896889033750045E-2</c:v>
                </c:pt>
                <c:pt idx="358">
                  <c:v>1.8742018529703978E-2</c:v>
                </c:pt>
                <c:pt idx="359">
                  <c:v>1.8514104530196966E-2</c:v>
                </c:pt>
                <c:pt idx="360">
                  <c:v>1.8285397370006246E-2</c:v>
                </c:pt>
                <c:pt idx="361">
                  <c:v>1.8056142641211852E-2</c:v>
                </c:pt>
                <c:pt idx="362">
                  <c:v>1.7826581965951264E-2</c:v>
                </c:pt>
                <c:pt idx="363">
                  <c:v>1.7596952473886558E-2</c:v>
                </c:pt>
                <c:pt idx="364">
                  <c:v>1.7367486290023552E-2</c:v>
                </c:pt>
                <c:pt idx="365">
                  <c:v>1.7138410034745231E-2</c:v>
                </c:pt>
                <c:pt idx="366">
                  <c:v>1.6909944337941456E-2</c:v>
                </c:pt>
                <c:pt idx="367">
                  <c:v>1.6682303369067113E-2</c:v>
                </c:pt>
                <c:pt idx="368">
                  <c:v>1.6455694384957531E-2</c:v>
                </c:pt>
                <c:pt idx="369">
                  <c:v>1.6230317297173318E-2</c:v>
                </c:pt>
                <c:pt idx="370">
                  <c:v>1.6006364260596772E-2</c:v>
                </c:pt>
                <c:pt idx="371">
                  <c:v>1.5784019284957963E-2</c:v>
                </c:pt>
                <c:pt idx="372">
                  <c:v>1.5563457870872455E-2</c:v>
                </c:pt>
                <c:pt idx="373">
                  <c:v>1.5344846671921859E-2</c:v>
                </c:pt>
                <c:pt idx="374">
                  <c:v>1.5128343184189489E-2</c:v>
                </c:pt>
                <c:pt idx="375">
                  <c:v>1.4914095464594138E-2</c:v>
                </c:pt>
                <c:pt idx="376">
                  <c:v>1.4702241879229205E-2</c:v>
                </c:pt>
                <c:pt idx="377">
                  <c:v>1.4492910882824124E-2</c:v>
                </c:pt>
                <c:pt idx="378">
                  <c:v>1.4286220830306206E-2</c:v>
                </c:pt>
                <c:pt idx="379">
                  <c:v>1.408227982131109E-2</c:v>
                </c:pt>
                <c:pt idx="380">
                  <c:v>1.3881185578368529E-2</c:v>
                </c:pt>
                <c:pt idx="381">
                  <c:v>1.3683025359324124E-2</c:v>
                </c:pt>
                <c:pt idx="382">
                  <c:v>1.3487875904437265E-2</c:v>
                </c:pt>
                <c:pt idx="383">
                  <c:v>1.3295803418417891E-2</c:v>
                </c:pt>
                <c:pt idx="384">
                  <c:v>1.3106863587536861E-2</c:v>
                </c:pt>
                <c:pt idx="385">
                  <c:v>1.2921101631762733E-2</c:v>
                </c:pt>
                <c:pt idx="386">
                  <c:v>1.2738552391742628E-2</c:v>
                </c:pt>
                <c:pt idx="387">
                  <c:v>1.2559240450272567E-2</c:v>
                </c:pt>
                <c:pt idx="388">
                  <c:v>1.2383180287745699E-2</c:v>
                </c:pt>
                <c:pt idx="389">
                  <c:v>1.2210376470923814E-2</c:v>
                </c:pt>
                <c:pt idx="390">
                  <c:v>1.2040823874203159E-2</c:v>
                </c:pt>
                <c:pt idx="391">
                  <c:v>1.1874507932418697E-2</c:v>
                </c:pt>
                <c:pt idx="392">
                  <c:v>1.1711404924062474E-2</c:v>
                </c:pt>
                <c:pt idx="393">
                  <c:v>1.1551482283671194E-2</c:v>
                </c:pt>
                <c:pt idx="394">
                  <c:v>1.1394698941991251E-2</c:v>
                </c:pt>
                <c:pt idx="395">
                  <c:v>1.1241005692402583E-2</c:v>
                </c:pt>
                <c:pt idx="396">
                  <c:v>1.10903455819743E-2</c:v>
                </c:pt>
                <c:pt idx="397">
                  <c:v>1.094265432539568E-2</c:v>
                </c:pt>
                <c:pt idx="398">
                  <c:v>1.0797860739944251E-2</c:v>
                </c:pt>
                <c:pt idx="399">
                  <c:v>1.0655887199540231E-2</c:v>
                </c:pt>
                <c:pt idx="400">
                  <c:v>1.0516650105874404E-2</c:v>
                </c:pt>
                <c:pt idx="401">
                  <c:v>1.0380060374506218E-2</c:v>
                </c:pt>
                <c:pt idx="402">
                  <c:v>1.0246023933785708E-2</c:v>
                </c:pt>
                <c:pt idx="403">
                  <c:v>1.0114442234393926E-2</c:v>
                </c:pt>
                <c:pt idx="404">
                  <c:v>9.9852127672603631E-3</c:v>
                </c:pt>
                <c:pt idx="405">
                  <c:v>9.8582295876008062E-3</c:v>
                </c:pt>
                <c:pt idx="406">
                  <c:v>9.7333838427911823E-3</c:v>
                </c:pt>
                <c:pt idx="407">
                  <c:v>9.6105643018096366E-3</c:v>
                </c:pt>
                <c:pt idx="408">
                  <c:v>9.4896578839736255E-3</c:v>
                </c:pt>
                <c:pt idx="409">
                  <c:v>9.3705501847392396E-3</c:v>
                </c:pt>
                <c:pt idx="410">
                  <c:v>9.2531259963488047E-3</c:v>
                </c:pt>
                <c:pt idx="411">
                  <c:v>9.1372698211739448E-3</c:v>
                </c:pt>
                <c:pt idx="412">
                  <c:v>9.022866375649875E-3</c:v>
                </c:pt>
                <c:pt idx="413">
                  <c:v>8.9098010827654336E-3</c:v>
                </c:pt>
                <c:pt idx="414">
                  <c:v>8.7979605511599324E-3</c:v>
                </c:pt>
                <c:pt idx="415">
                  <c:v>8.68723303895267E-3</c:v>
                </c:pt>
                <c:pt idx="416">
                  <c:v>8.5775089005427577E-3</c:v>
                </c:pt>
                <c:pt idx="417">
                  <c:v>8.4686810147073261E-3</c:v>
                </c:pt>
                <c:pt idx="418">
                  <c:v>8.3606451924520021E-3</c:v>
                </c:pt>
                <c:pt idx="419">
                  <c:v>8.2533345729466842E-3</c:v>
                </c:pt>
                <c:pt idx="420">
                  <c:v>8.1465882642569702E-3</c:v>
                </c:pt>
                <c:pt idx="421">
                  <c:v>8.0403433132891621E-3</c:v>
                </c:pt>
                <c:pt idx="422">
                  <c:v>7.9345109458149859E-3</c:v>
                </c:pt>
                <c:pt idx="423">
                  <c:v>7.8290070161319888E-3</c:v>
                </c:pt>
                <c:pt idx="424">
                  <c:v>7.7237522685346506E-3</c:v>
                </c:pt>
                <c:pt idx="425">
                  <c:v>7.6186725713618094E-3</c:v>
                </c:pt>
                <c:pt idx="426">
                  <c:v>7.513699123144992E-3</c:v>
                </c:pt>
                <c:pt idx="427">
                  <c:v>7.4087686305391491E-3</c:v>
                </c:pt>
                <c:pt idx="428">
                  <c:v>7.3038234578532519E-3</c:v>
                </c:pt>
                <c:pt idx="429">
                  <c:v>7.1988117481403971E-3</c:v>
                </c:pt>
                <c:pt idx="430">
                  <c:v>7.093687515954494E-3</c:v>
                </c:pt>
                <c:pt idx="431">
                  <c:v>6.988447198988927E-3</c:v>
                </c:pt>
                <c:pt idx="432">
                  <c:v>6.8829884956957991E-3</c:v>
                </c:pt>
                <c:pt idx="433">
                  <c:v>6.7773156398677759E-3</c:v>
                </c:pt>
                <c:pt idx="434">
                  <c:v>6.671406573074099E-3</c:v>
                </c:pt>
                <c:pt idx="435">
                  <c:v>6.5652451675955415E-3</c:v>
                </c:pt>
                <c:pt idx="436">
                  <c:v>6.4588211594083832E-3</c:v>
                </c:pt>
                <c:pt idx="437">
                  <c:v>6.3521300571754528E-3</c:v>
                </c:pt>
                <c:pt idx="438">
                  <c:v>6.2451730282975263E-3</c:v>
                </c:pt>
                <c:pt idx="439">
                  <c:v>6.1379567631750899E-3</c:v>
                </c:pt>
                <c:pt idx="440">
                  <c:v>6.0304933188990301E-3</c:v>
                </c:pt>
                <c:pt idx="441">
                  <c:v>5.922799943675245E-3</c:v>
                </c:pt>
                <c:pt idx="442">
                  <c:v>5.8148988833382226E-3</c:v>
                </c:pt>
                <c:pt idx="443">
                  <c:v>5.7068171713762677E-3</c:v>
                </c:pt>
                <c:pt idx="444">
                  <c:v>5.5986208989739763E-3</c:v>
                </c:pt>
                <c:pt idx="445">
                  <c:v>5.4902802076367075E-3</c:v>
                </c:pt>
                <c:pt idx="446">
                  <c:v>5.3818666599699094E-3</c:v>
                </c:pt>
                <c:pt idx="447">
                  <c:v>5.2734240864161144E-3</c:v>
                </c:pt>
                <c:pt idx="448">
                  <c:v>5.1649998620749843E-3</c:v>
                </c:pt>
                <c:pt idx="449">
                  <c:v>5.0566446296575057E-3</c:v>
                </c:pt>
                <c:pt idx="450">
                  <c:v>4.9484120166870191E-3</c:v>
                </c:pt>
                <c:pt idx="451">
                  <c:v>4.8403583484843294E-3</c:v>
                </c:pt>
                <c:pt idx="452">
                  <c:v>4.7325423584653054E-3</c:v>
                </c:pt>
                <c:pt idx="453">
                  <c:v>4.6250248972426276E-3</c:v>
                </c:pt>
                <c:pt idx="454">
                  <c:v>4.5178686419875807E-3</c:v>
                </c:pt>
                <c:pt idx="455">
                  <c:v>4.4111378074730362E-3</c:v>
                </c:pt>
                <c:pt idx="456">
                  <c:v>4.3048978601577742E-3</c:v>
                </c:pt>
                <c:pt idx="457">
                  <c:v>4.199184765442239E-3</c:v>
                </c:pt>
                <c:pt idx="458">
                  <c:v>4.0941302927855212E-3</c:v>
                </c:pt>
                <c:pt idx="459">
                  <c:v>3.9897673981078817E-3</c:v>
                </c:pt>
                <c:pt idx="460">
                  <c:v>3.8861638495801868E-3</c:v>
                </c:pt>
                <c:pt idx="461">
                  <c:v>3.7833873217293082E-3</c:v>
                </c:pt>
                <c:pt idx="462">
                  <c:v>3.6815051536474275E-3</c:v>
                </c:pt>
                <c:pt idx="463">
                  <c:v>3.5805841179849533E-3</c:v>
                </c:pt>
                <c:pt idx="464">
                  <c:v>3.4806902015511827E-3</c:v>
                </c:pt>
                <c:pt idx="465">
                  <c:v>3.381888398252817E-3</c:v>
                </c:pt>
                <c:pt idx="466">
                  <c:v>3.2842425150304551E-3</c:v>
                </c:pt>
                <c:pt idx="467">
                  <c:v>3.1878149913561059E-3</c:v>
                </c:pt>
                <c:pt idx="468">
                  <c:v>3.0926667327823973E-3</c:v>
                </c:pt>
                <c:pt idx="469">
                  <c:v>2.998856958943058E-3</c:v>
                </c:pt>
                <c:pt idx="470">
                  <c:v>2.9064430663215107E-3</c:v>
                </c:pt>
                <c:pt idx="471">
                  <c:v>2.8154805060293278E-3</c:v>
                </c:pt>
                <c:pt idx="472">
                  <c:v>2.7260226767450327E-3</c:v>
                </c:pt>
                <c:pt idx="473">
                  <c:v>2.6381544293287433E-3</c:v>
                </c:pt>
                <c:pt idx="474">
                  <c:v>2.5518623372434795E-3</c:v>
                </c:pt>
                <c:pt idx="475">
                  <c:v>2.467222650905944E-3</c:v>
                </c:pt>
                <c:pt idx="476">
                  <c:v>2.3842798738277294E-3</c:v>
                </c:pt>
                <c:pt idx="477">
                  <c:v>2.3030761589881489E-3</c:v>
                </c:pt>
                <c:pt idx="478">
                  <c:v>2.223651292884642E-3</c:v>
                </c:pt>
                <c:pt idx="479">
                  <c:v>2.1460426938946561E-3</c:v>
                </c:pt>
                <c:pt idx="480">
                  <c:v>2.070285424568516E-3</c:v>
                </c:pt>
                <c:pt idx="481">
                  <c:v>1.9964122174103119E-3</c:v>
                </c:pt>
                <c:pt idx="482">
                  <c:v>1.9244535136646759E-3</c:v>
                </c:pt>
                <c:pt idx="483">
                  <c:v>1.8544375145716936E-3</c:v>
                </c:pt>
                <c:pt idx="484">
                  <c:v>1.7863902445204869E-3</c:v>
                </c:pt>
                <c:pt idx="485">
                  <c:v>1.7203356254849203E-3</c:v>
                </c:pt>
                <c:pt idx="486">
                  <c:v>1.656295562099486E-3</c:v>
                </c:pt>
                <c:pt idx="487">
                  <c:v>1.5942592133046782E-3</c:v>
                </c:pt>
                <c:pt idx="488">
                  <c:v>1.5343102650128061E-3</c:v>
                </c:pt>
                <c:pt idx="489">
                  <c:v>1.4764646216629215E-3</c:v>
                </c:pt>
                <c:pt idx="490">
                  <c:v>1.4206730411603801E-3</c:v>
                </c:pt>
                <c:pt idx="491">
                  <c:v>1.3669792514671396E-3</c:v>
                </c:pt>
                <c:pt idx="492">
                  <c:v>1.315395483293664E-3</c:v>
                </c:pt>
                <c:pt idx="493">
                  <c:v>1.265932790462532E-3</c:v>
                </c:pt>
                <c:pt idx="494">
                  <c:v>1.2186011958858743E-3</c:v>
                </c:pt>
                <c:pt idx="495">
                  <c:v>1.1734098415531467E-3</c:v>
                </c:pt>
                <c:pt idx="496">
                  <c:v>1.1303671417653082E-3</c:v>
                </c:pt>
                <c:pt idx="497">
                  <c:v>1.0894809388498643E-3</c:v>
                </c:pt>
                <c:pt idx="498">
                  <c:v>1.0507586606036136E-3</c:v>
                </c:pt>
                <c:pt idx="499">
                  <c:v>1.0142074787129129E-3</c:v>
                </c:pt>
                <c:pt idx="500">
                  <c:v>9.798344674178225E-4</c:v>
                </c:pt>
                <c:pt idx="501">
                  <c:v>9.4764676169433132E-4</c:v>
                </c:pt>
                <c:pt idx="502">
                  <c:v>9.1768680835160128E-4</c:v>
                </c:pt>
                <c:pt idx="503">
                  <c:v>8.8989710774049606E-4</c:v>
                </c:pt>
                <c:pt idx="504">
                  <c:v>8.6431671063252294E-4</c:v>
                </c:pt>
                <c:pt idx="505">
                  <c:v>8.4095462800817919E-4</c:v>
                </c:pt>
                <c:pt idx="506">
                  <c:v>8.1982070130744156E-4</c:v>
                </c:pt>
                <c:pt idx="507">
                  <c:v>8.0092574461569318E-4</c:v>
                </c:pt>
                <c:pt idx="508">
                  <c:v>7.842816819218539E-4</c:v>
                </c:pt>
                <c:pt idx="509">
                  <c:v>7.6990167889596616E-4</c:v>
                </c:pt>
                <c:pt idx="510">
                  <c:v>7.5780026865634629E-4</c:v>
                </c:pt>
                <c:pt idx="511">
                  <c:v>7.4799347102472733E-4</c:v>
                </c:pt>
                <c:pt idx="512">
                  <c:v>7.4046584861551547E-4</c:v>
                </c:pt>
                <c:pt idx="513">
                  <c:v>7.3530654494623107E-4</c:v>
                </c:pt>
                <c:pt idx="514">
                  <c:v>7.3249951776394604E-4</c:v>
                </c:pt>
                <c:pt idx="515">
                  <c:v>7.3206782147918164E-4</c:v>
                </c:pt>
                <c:pt idx="516">
                  <c:v>7.3403647601623194E-4</c:v>
                </c:pt>
                <c:pt idx="517">
                  <c:v>7.3843253836261915E-4</c:v>
                </c:pt>
                <c:pt idx="518">
                  <c:v>7.4528516483500203E-4</c:v>
                </c:pt>
                <c:pt idx="519">
                  <c:v>7.546256637892191E-4</c:v>
                </c:pt>
                <c:pt idx="520">
                  <c:v>7.6648753853237488E-4</c:v>
                </c:pt>
                <c:pt idx="521">
                  <c:v>7.8090652022432775E-4</c:v>
                </c:pt>
                <c:pt idx="522">
                  <c:v>7.9792059058731303E-4</c:v>
                </c:pt>
                <c:pt idx="523">
                  <c:v>8.1756999427164644E-4</c:v>
                </c:pt>
                <c:pt idx="524">
                  <c:v>8.3989724075796146E-4</c:v>
                </c:pt>
                <c:pt idx="525">
                  <c:v>8.6494709570532596E-4</c:v>
                </c:pt>
                <c:pt idx="526">
                  <c:v>8.9276656168809146E-4</c:v>
                </c:pt>
                <c:pt idx="527">
                  <c:v>9.2340484829330665E-4</c:v>
                </c:pt>
                <c:pt idx="528">
                  <c:v>9.5691333158327764E-4</c:v>
                </c:pt>
                <c:pt idx="529">
                  <c:v>9.9334550295982317E-4</c:v>
                </c:pt>
                <c:pt idx="530">
                  <c:v>1.0327910295863706E-3</c:v>
                </c:pt>
                <c:pt idx="531">
                  <c:v>1.0752437829187399E-3</c:v>
                </c:pt>
                <c:pt idx="532">
                  <c:v>1.1207933100200636E-3</c:v>
                </c:pt>
                <c:pt idx="533">
                  <c:v>1.1695009146853346E-3</c:v>
                </c:pt>
                <c:pt idx="534">
                  <c:v>1.221429612961109E-3</c:v>
                </c:pt>
                <c:pt idx="535">
                  <c:v>1.2766440217842885E-3</c:v>
                </c:pt>
                <c:pt idx="536">
                  <c:v>1.3352102382310532E-3</c:v>
                </c:pt>
                <c:pt idx="537">
                  <c:v>1.3971957096678067E-3</c:v>
                </c:pt>
                <c:pt idx="538">
                  <c:v>1.4626381573351113E-3</c:v>
                </c:pt>
                <c:pt idx="539">
                  <c:v>1.5316728725494593E-3</c:v>
                </c:pt>
                <c:pt idx="540">
                  <c:v>1.6043354337614718E-3</c:v>
                </c:pt>
                <c:pt idx="541">
                  <c:v>1.6806652363067854E-3</c:v>
                </c:pt>
                <c:pt idx="542">
                  <c:v>1.7608020392816048E-3</c:v>
                </c:pt>
                <c:pt idx="543">
                  <c:v>1.844782096874759E-3</c:v>
                </c:pt>
                <c:pt idx="544">
                  <c:v>1.9326780605413841E-3</c:v>
                </c:pt>
                <c:pt idx="545">
                  <c:v>2.0245626021161227E-3</c:v>
                </c:pt>
                <c:pt idx="546">
                  <c:v>2.120508220645986E-3</c:v>
                </c:pt>
                <c:pt idx="547">
                  <c:v>2.2205870444638016E-3</c:v>
                </c:pt>
                <c:pt idx="548">
                  <c:v>2.3248706290652003E-3</c:v>
                </c:pt>
                <c:pt idx="549">
                  <c:v>2.4334297513791676E-3</c:v>
                </c:pt>
                <c:pt idx="550">
                  <c:v>2.5463342010217829E-3</c:v>
                </c:pt>
                <c:pt idx="551">
                  <c:v>2.6636525691461645E-3</c:v>
                </c:pt>
                <c:pt idx="552">
                  <c:v>2.7854520354972327E-3</c:v>
                </c:pt>
                <c:pt idx="553">
                  <c:v>2.911798154292477E-3</c:v>
                </c:pt>
                <c:pt idx="554">
                  <c:v>3.042754639553009E-3</c:v>
                </c:pt>
                <c:pt idx="555">
                  <c:v>3.1783831504996101E-3</c:v>
                </c:pt>
                <c:pt idx="556">
                  <c:v>3.3187430776397812E-3</c:v>
                </c:pt>
                <c:pt idx="557">
                  <c:v>3.4638913301488182E-3</c:v>
                </c:pt>
                <c:pt idx="558">
                  <c:v>3.6138821251564474E-3</c:v>
                </c:pt>
                <c:pt idx="559">
                  <c:v>3.7687667795201327E-3</c:v>
                </c:pt>
                <c:pt idx="560">
                  <c:v>3.9285935046696569E-3</c:v>
                </c:pt>
                <c:pt idx="561">
                  <c:v>4.0934072050726961E-3</c:v>
                </c:pt>
                <c:pt idx="562">
                  <c:v>4.2632492808606631E-3</c:v>
                </c:pt>
                <c:pt idx="563">
                  <c:v>4.4381574351311723E-3</c:v>
                </c:pt>
                <c:pt idx="564">
                  <c:v>4.6181654864048561E-3</c:v>
                </c:pt>
                <c:pt idx="565">
                  <c:v>4.8033031867049025E-3</c:v>
                </c:pt>
                <c:pt idx="566">
                  <c:v>4.9935960456740378E-3</c:v>
                </c:pt>
                <c:pt idx="567">
                  <c:v>5.1890651611332826E-3</c:v>
                </c:pt>
                <c:pt idx="568">
                  <c:v>5.3897270564306305E-3</c:v>
                </c:pt>
                <c:pt idx="569">
                  <c:v>5.5955935249036486E-3</c:v>
                </c:pt>
                <c:pt idx="570">
                  <c:v>5.8066714817424656E-3</c:v>
                </c:pt>
                <c:pt idx="571">
                  <c:v>6.0229628234850334E-3</c:v>
                </c:pt>
                <c:pt idx="572">
                  <c:v>6.2444642953599526E-3</c:v>
                </c:pt>
                <c:pt idx="573">
                  <c:v>6.471167366624184E-3</c:v>
                </c:pt>
                <c:pt idx="574">
                  <c:v>6.703058114030218E-3</c:v>
                </c:pt>
                <c:pt idx="575">
                  <c:v>6.9401171134877001E-3</c:v>
                </c:pt>
                <c:pt idx="576">
                  <c:v>7.1823193399735826E-3</c:v>
                </c:pt>
                <c:pt idx="577">
                  <c:v>7.4296340756795556E-3</c:v>
                </c:pt>
                <c:pt idx="578">
                  <c:v>7.6820248263642149E-3</c:v>
                </c:pt>
                <c:pt idx="579">
                  <c:v>7.9394492458425177E-3</c:v>
                </c:pt>
                <c:pt idx="580">
                  <c:v>8.2018590684930243E-3</c:v>
                </c:pt>
                <c:pt idx="581">
                  <c:v>8.4692000496615384E-3</c:v>
                </c:pt>
                <c:pt idx="582">
                  <c:v>8.7414119137784012E-3</c:v>
                </c:pt>
                <c:pt idx="583">
                  <c:v>9.0184283100160998E-3</c:v>
                </c:pt>
                <c:pt idx="584">
                  <c:v>9.3001767752574887E-3</c:v>
                </c:pt>
                <c:pt idx="585">
                  <c:v>9.5865787041625496E-3</c:v>
                </c:pt>
                <c:pt idx="586">
                  <c:v>9.8775493260767604E-3</c:v>
                </c:pt>
                <c:pt idx="587">
                  <c:v>1.0172997688534673E-2</c:v>
                </c:pt>
                <c:pt idx="588">
                  <c:v>1.0472826647108744E-2</c:v>
                </c:pt>
                <c:pt idx="589">
                  <c:v>1.0776932861332208E-2</c:v>
                </c:pt>
                <c:pt idx="590">
                  <c:v>1.108520679646399E-2</c:v>
                </c:pt>
                <c:pt idx="591">
                  <c:v>1.1397532730834723E-2</c:v>
                </c:pt>
                <c:pt idx="592">
                  <c:v>1.1713788768566982E-2</c:v>
                </c:pt>
                <c:pt idx="593">
                  <c:v>1.2033846857447104E-2</c:v>
                </c:pt>
                <c:pt idx="594">
                  <c:v>1.2357572811772039E-2</c:v>
                </c:pt>
                <c:pt idx="595">
                  <c:v>1.2684826340024149E-2</c:v>
                </c:pt>
                <c:pt idx="596">
                  <c:v>1.3015461077236152E-2</c:v>
                </c:pt>
                <c:pt idx="597">
                  <c:v>1.3349324621983053E-2</c:v>
                </c:pt>
                <c:pt idx="598">
                  <c:v>1.3686258577935959E-2</c:v>
                </c:pt>
                <c:pt idx="599">
                  <c:v>1.4026098600000207E-2</c:v>
                </c:pt>
                <c:pt idx="600">
                  <c:v>1.4368674445062917E-2</c:v>
                </c:pt>
                <c:pt idx="601">
                  <c:v>1.4713810027468043E-2</c:v>
                </c:pt>
                <c:pt idx="602">
                  <c:v>1.5061323479348493E-2</c:v>
                </c:pt>
                <c:pt idx="603">
                  <c:v>1.5411027216021649E-2</c:v>
                </c:pt>
                <c:pt idx="604">
                  <c:v>1.5762728006707492E-2</c:v>
                </c:pt>
                <c:pt idx="605">
                  <c:v>1.6116227050855875E-2</c:v>
                </c:pt>
                <c:pt idx="606">
                  <c:v>1.6471320060461699E-2</c:v>
                </c:pt>
                <c:pt idx="607">
                  <c:v>1.6827797348751516E-2</c:v>
                </c:pt>
                <c:pt idx="608">
                  <c:v>1.7185443925719857E-2</c:v>
                </c:pt>
                <c:pt idx="609">
                  <c:v>1.7544039600991993E-2</c:v>
                </c:pt>
                <c:pt idx="610">
                  <c:v>1.7903359094577864E-2</c:v>
                </c:pt>
                <c:pt idx="611">
                  <c:v>1.8263172156077825E-2</c:v>
                </c:pt>
                <c:pt idx="612">
                  <c:v>1.8623243692959091E-2</c:v>
                </c:pt>
                <c:pt idx="613">
                  <c:v>1.8983333908548141E-2</c:v>
                </c:pt>
                <c:pt idx="614">
                  <c:v>1.9343198450378761E-2</c:v>
                </c:pt>
                <c:pt idx="615">
                  <c:v>1.970258856958992E-2</c:v>
                </c:pt>
                <c:pt idx="616">
                  <c:v>2.0061251292026801E-2</c:v>
                </c:pt>
                <c:pt idx="617">
                  <c:v>2.0418929601742523E-2</c:v>
                </c:pt>
                <c:pt idx="618">
                  <c:v>2.0775362637545959E-2</c:v>
                </c:pt>
                <c:pt idx="619">
                  <c:v>2.1130254559388113E-2</c:v>
                </c:pt>
                <c:pt idx="620">
                  <c:v>2.1483403771224242E-2</c:v>
                </c:pt>
                <c:pt idx="621">
                  <c:v>2.1834503825104285E-2</c:v>
                </c:pt>
                <c:pt idx="622">
                  <c:v>2.2183280770442123E-2</c:v>
                </c:pt>
                <c:pt idx="623">
                  <c:v>2.2529458006912109E-2</c:v>
                </c:pt>
                <c:pt idx="624">
                  <c:v>2.2872756571945724E-2</c:v>
                </c:pt>
                <c:pt idx="625">
                  <c:v>2.3212895444812087E-2</c:v>
                </c:pt>
                <c:pt idx="626">
                  <c:v>2.3549591867555161E-2</c:v>
                </c:pt>
                <c:pt idx="627">
                  <c:v>2.388256168292752E-2</c:v>
                </c:pt>
                <c:pt idx="628">
                  <c:v>2.4211519689384429E-2</c:v>
                </c:pt>
                <c:pt idx="629">
                  <c:v>2.4536180013093191E-2</c:v>
                </c:pt>
                <c:pt idx="630">
                  <c:v>2.485625649677339E-2</c:v>
                </c:pt>
                <c:pt idx="631">
                  <c:v>2.5171463105100531E-2</c:v>
                </c:pt>
                <c:pt idx="632">
                  <c:v>2.5481514346236633E-2</c:v>
                </c:pt>
                <c:pt idx="633">
                  <c:v>2.5786125708962996E-2</c:v>
                </c:pt>
                <c:pt idx="634">
                  <c:v>2.6085014114714398E-2</c:v>
                </c:pt>
                <c:pt idx="635">
                  <c:v>2.6377898383718599E-2</c:v>
                </c:pt>
                <c:pt idx="636">
                  <c:v>2.6664499714271657E-2</c:v>
                </c:pt>
                <c:pt idx="637">
                  <c:v>2.6944542174065247E-2</c:v>
                </c:pt>
                <c:pt idx="638">
                  <c:v>2.7217753202344985E-2</c:v>
                </c:pt>
                <c:pt idx="639">
                  <c:v>2.7483864121525745E-2</c:v>
                </c:pt>
                <c:pt idx="640">
                  <c:v>2.7742610656792503E-2</c:v>
                </c:pt>
                <c:pt idx="641">
                  <c:v>2.7993733462055324E-2</c:v>
                </c:pt>
                <c:pt idx="642">
                  <c:v>2.8236978650544066E-2</c:v>
                </c:pt>
                <c:pt idx="643">
                  <c:v>2.8472098328187107E-2</c:v>
                </c:pt>
                <c:pt idx="644">
                  <c:v>2.8698851127836298E-2</c:v>
                </c:pt>
                <c:pt idx="645">
                  <c:v>2.8917002742306974E-2</c:v>
                </c:pt>
                <c:pt idx="646">
                  <c:v>2.9126326454104848E-2</c:v>
                </c:pt>
                <c:pt idx="647">
                  <c:v>2.9326603659669197E-2</c:v>
                </c:pt>
                <c:pt idx="648">
                  <c:v>2.9517624385876625E-2</c:v>
                </c:pt>
                <c:pt idx="649">
                  <c:v>2.969918779653629E-2</c:v>
                </c:pt>
                <c:pt idx="650">
                  <c:v>2.9871102686552315E-2</c:v>
                </c:pt>
                <c:pt idx="651">
                  <c:v>3.0033187961442543E-2</c:v>
                </c:pt>
                <c:pt idx="652">
                  <c:v>3.0185273099883791E-2</c:v>
                </c:pt>
                <c:pt idx="653">
                  <c:v>3.0327198596986828E-2</c:v>
                </c:pt>
                <c:pt idx="654">
                  <c:v>3.0458816386038444E-2</c:v>
                </c:pt>
                <c:pt idx="655">
                  <c:v>3.0579990236489378E-2</c:v>
                </c:pt>
                <c:pt idx="656">
                  <c:v>3.0690596126051739E-2</c:v>
                </c:pt>
                <c:pt idx="657">
                  <c:v>3.0790522584836253E-2</c:v>
                </c:pt>
                <c:pt idx="658">
                  <c:v>3.0879671009576337E-2</c:v>
                </c:pt>
                <c:pt idx="659">
                  <c:v>3.0957955946086569E-2</c:v>
                </c:pt>
                <c:pt idx="660">
                  <c:v>3.1025305338246989E-2</c:v>
                </c:pt>
                <c:pt idx="661">
                  <c:v>3.1081660741937835E-2</c:v>
                </c:pt>
                <c:pt idx="662">
                  <c:v>3.1126977502514121E-2</c:v>
                </c:pt>
                <c:pt idx="663">
                  <c:v>3.1161224894577406E-2</c:v>
                </c:pt>
                <c:pt idx="664">
                  <c:v>3.1184386222979851E-2</c:v>
                </c:pt>
                <c:pt idx="665">
                  <c:v>3.119645888419155E-2</c:v>
                </c:pt>
                <c:pt idx="666">
                  <c:v>3.1197454387356102E-2</c:v>
                </c:pt>
                <c:pt idx="667">
                  <c:v>3.1187398334569606E-2</c:v>
                </c:pt>
                <c:pt idx="668">
                  <c:v>3.1166330360127156E-2</c:v>
                </c:pt>
                <c:pt idx="669">
                  <c:v>3.1134304028699138E-2</c:v>
                </c:pt>
                <c:pt idx="670">
                  <c:v>3.1091386692615696E-2</c:v>
                </c:pt>
                <c:pt idx="671">
                  <c:v>3.1037659308659763E-2</c:v>
                </c:pt>
                <c:pt idx="672">
                  <c:v>3.0973216214983775E-2</c:v>
                </c:pt>
                <c:pt idx="673">
                  <c:v>3.0898164868986024E-2</c:v>
                </c:pt>
                <c:pt idx="674">
                  <c:v>3.0812625547188392E-2</c:v>
                </c:pt>
                <c:pt idx="675">
                  <c:v>3.071673100837085E-2</c:v>
                </c:pt>
                <c:pt idx="676">
                  <c:v>3.0610626121408465E-2</c:v>
                </c:pt>
                <c:pt idx="677">
                  <c:v>3.0494467459455232E-2</c:v>
                </c:pt>
                <c:pt idx="678">
                  <c:v>3.0368422862293944E-2</c:v>
                </c:pt>
                <c:pt idx="679">
                  <c:v>3.0232670968837794E-2</c:v>
                </c:pt>
                <c:pt idx="680">
                  <c:v>3.0087400721934259E-2</c:v>
                </c:pt>
                <c:pt idx="681">
                  <c:v>2.9932810847748698E-2</c:v>
                </c:pt>
                <c:pt idx="682">
                  <c:v>2.9769109312148545E-2</c:v>
                </c:pt>
                <c:pt idx="683">
                  <c:v>2.9596512756600801E-2</c:v>
                </c:pt>
                <c:pt idx="684">
                  <c:v>2.9415245916208838E-2</c:v>
                </c:pt>
                <c:pt idx="685">
                  <c:v>2.9225541022570023E-2</c:v>
                </c:pt>
                <c:pt idx="686">
                  <c:v>2.9027637194212991E-2</c:v>
                </c:pt>
                <c:pt idx="687">
                  <c:v>2.8821779817401215E-2</c:v>
                </c:pt>
                <c:pt idx="688">
                  <c:v>2.8608219920109958E-2</c:v>
                </c:pt>
                <c:pt idx="689">
                  <c:v>2.8387213542001171E-2</c:v>
                </c:pt>
                <c:pt idx="690">
                  <c:v>2.8159021103181758E-2</c:v>
                </c:pt>
                <c:pt idx="691">
                  <c:v>2.7923906774524242E-2</c:v>
                </c:pt>
                <c:pt idx="692">
                  <c:v>2.7682137852249104E-2</c:v>
                </c:pt>
                <c:pt idx="693">
                  <c:v>2.7433984139424723E-2</c:v>
                </c:pt>
                <c:pt idx="694">
                  <c:v>2.717971733694011E-2</c:v>
                </c:pt>
                <c:pt idx="695">
                  <c:v>2.6919610446403161E-2</c:v>
                </c:pt>
                <c:pt idx="696">
                  <c:v>2.6653937187319982E-2</c:v>
                </c:pt>
                <c:pt idx="697">
                  <c:v>2.6382971430752217E-2</c:v>
                </c:pt>
                <c:pt idx="698">
                  <c:v>2.6106986651540293E-2</c:v>
                </c:pt>
                <c:pt idx="699">
                  <c:v>2.5826255400992884E-2</c:v>
                </c:pt>
                <c:pt idx="700">
                  <c:v>2.5541048801814341E-2</c:v>
                </c:pt>
                <c:pt idx="701">
                  <c:v>2.5251636066834827E-2</c:v>
                </c:pt>
                <c:pt idx="702">
                  <c:v>2.4958284042960091E-2</c:v>
                </c:pt>
                <c:pt idx="703">
                  <c:v>2.4661256781553193E-2</c:v>
                </c:pt>
                <c:pt idx="704">
                  <c:v>2.4360815136270444E-2</c:v>
                </c:pt>
                <c:pt idx="705">
                  <c:v>2.405721638920353E-2</c:v>
                </c:pt>
                <c:pt idx="706">
                  <c:v>2.3750713905952136E-2</c:v>
                </c:pt>
                <c:pt idx="707">
                  <c:v>2.3441556820097544E-2</c:v>
                </c:pt>
                <c:pt idx="708">
                  <c:v>2.3129989747316476E-2</c:v>
                </c:pt>
                <c:pt idx="709">
                  <c:v>2.2816252529226845E-2</c:v>
                </c:pt>
                <c:pt idx="710">
                  <c:v>2.2500580006833457E-2</c:v>
                </c:pt>
                <c:pt idx="711">
                  <c:v>2.2183201823299942E-2</c:v>
                </c:pt>
                <c:pt idx="712">
                  <c:v>2.1864342255580208E-2</c:v>
                </c:pt>
                <c:pt idx="713">
                  <c:v>2.1544220074279804E-2</c:v>
                </c:pt>
                <c:pt idx="714">
                  <c:v>2.1223048430987802E-2</c:v>
                </c:pt>
                <c:pt idx="715">
                  <c:v>2.0901034772139705E-2</c:v>
                </c:pt>
                <c:pt idx="716">
                  <c:v>2.05783807783817E-2</c:v>
                </c:pt>
                <c:pt idx="717">
                  <c:v>2.0255282328244601E-2</c:v>
                </c:pt>
                <c:pt idx="718">
                  <c:v>1.9931929484865208E-2</c:v>
                </c:pt>
                <c:pt idx="719">
                  <c:v>1.9608506504374904E-2</c:v>
                </c:pt>
                <c:pt idx="720">
                  <c:v>1.9285191864493331E-2</c:v>
                </c:pt>
                <c:pt idx="721">
                  <c:v>1.8962158311820531E-2</c:v>
                </c:pt>
                <c:pt idx="722">
                  <c:v>1.8639572926229031E-2</c:v>
                </c:pt>
                <c:pt idx="723">
                  <c:v>1.8317597200758783E-2</c:v>
                </c:pt>
                <c:pt idx="724">
                  <c:v>1.7996387135347829E-2</c:v>
                </c:pt>
                <c:pt idx="725">
                  <c:v>1.7676093342760751E-2</c:v>
                </c:pt>
                <c:pt idx="726">
                  <c:v>1.7356861165034074E-2</c:v>
                </c:pt>
                <c:pt idx="727">
                  <c:v>1.7038830798807213E-2</c:v>
                </c:pt>
                <c:pt idx="728">
                  <c:v>1.6722137427908193E-2</c:v>
                </c:pt>
                <c:pt idx="729">
                  <c:v>1.6406911361599379E-2</c:v>
                </c:pt>
                <c:pt idx="730">
                  <c:v>1.6093278176957739E-2</c:v>
                </c:pt>
                <c:pt idx="731">
                  <c:v>1.5781358863884175E-2</c:v>
                </c:pt>
                <c:pt idx="732">
                  <c:v>1.5471269971343729E-2</c:v>
                </c:pt>
                <c:pt idx="733">
                  <c:v>1.5163123753470949E-2</c:v>
                </c:pt>
                <c:pt idx="734">
                  <c:v>1.4857028314298448E-2</c:v>
                </c:pt>
                <c:pt idx="735">
                  <c:v>1.4553087749914323E-2</c:v>
                </c:pt>
                <c:pt idx="736">
                  <c:v>1.4251402286984479E-2</c:v>
                </c:pt>
                <c:pt idx="737">
                  <c:v>1.395206841665206E-2</c:v>
                </c:pt>
                <c:pt idx="738">
                  <c:v>1.3655179022929061E-2</c:v>
                </c:pt>
                <c:pt idx="739">
                  <c:v>1.3360823504822063E-2</c:v>
                </c:pt>
                <c:pt idx="740">
                  <c:v>1.3069087891506088E-2</c:v>
                </c:pt>
                <c:pt idx="741">
                  <c:v>1.2780054950006966E-2</c:v>
                </c:pt>
                <c:pt idx="742">
                  <c:v>1.2493804284921601E-2</c:v>
                </c:pt>
                <c:pt idx="743">
                  <c:v>1.2210412429845665E-2</c:v>
                </c:pt>
                <c:pt idx="744">
                  <c:v>1.1929952930261436E-2</c:v>
                </c:pt>
                <c:pt idx="745">
                  <c:v>1.1652496417740523E-2</c:v>
                </c:pt>
                <c:pt idx="746">
                  <c:v>1.1378110675434585E-2</c:v>
                </c:pt>
                <c:pt idx="747">
                  <c:v>1.1106860694888643E-2</c:v>
                </c:pt>
                <c:pt idx="748">
                  <c:v>1.0838808724337056E-2</c:v>
                </c:pt>
                <c:pt idx="749">
                  <c:v>1.0574014308689436E-2</c:v>
                </c:pt>
                <c:pt idx="750">
                  <c:v>1.0312571090824004E-2</c:v>
                </c:pt>
                <c:pt idx="751">
                  <c:v>1.0054464850636003E-2</c:v>
                </c:pt>
                <c:pt idx="752">
                  <c:v>9.799779534148241E-3</c:v>
                </c:pt>
                <c:pt idx="753">
                  <c:v>9.5485642027988548E-3</c:v>
                </c:pt>
                <c:pt idx="754">
                  <c:v>9.3008653129367548E-3</c:v>
                </c:pt>
                <c:pt idx="755">
                  <c:v>9.0567267157124608E-3</c:v>
                </c:pt>
                <c:pt idx="756">
                  <c:v>8.8161896521505908E-3</c:v>
                </c:pt>
                <c:pt idx="757">
                  <c:v>8.5792927440869748E-3</c:v>
                </c:pt>
                <c:pt idx="758">
                  <c:v>8.3460719816432841E-3</c:v>
                </c:pt>
                <c:pt idx="759">
                  <c:v>8.1165607079590352E-3</c:v>
                </c:pt>
                <c:pt idx="760">
                  <c:v>7.8907896018780305E-3</c:v>
                </c:pt>
                <c:pt idx="761">
                  <c:v>7.6687866593149996E-3</c:v>
                </c:pt>
                <c:pt idx="762">
                  <c:v>7.4505771740060256E-3</c:v>
                </c:pt>
                <c:pt idx="763">
                  <c:v>7.2361837183357609E-3</c:v>
                </c:pt>
                <c:pt idx="764">
                  <c:v>7.0256261249332696E-3</c:v>
                </c:pt>
                <c:pt idx="765">
                  <c:v>6.8189214696807495E-3</c:v>
                </c:pt>
                <c:pt idx="766">
                  <c:v>6.6160840567802805E-3</c:v>
                </c:pt>
                <c:pt idx="767">
                  <c:v>6.4171254064643276E-3</c:v>
                </c:pt>
                <c:pt idx="768">
                  <c:v>6.2220542459243584E-3</c:v>
                </c:pt>
                <c:pt idx="769">
                  <c:v>6.0308765039773452E-3</c:v>
                </c:pt>
                <c:pt idx="770">
                  <c:v>5.8435953099482685E-3</c:v>
                </c:pt>
                <c:pt idx="771">
                  <c:v>5.6602109972156795E-3</c:v>
                </c:pt>
                <c:pt idx="772">
                  <c:v>5.4807211117982504E-3</c:v>
                </c:pt>
                <c:pt idx="773">
                  <c:v>5.3051204263364618E-3</c:v>
                </c:pt>
                <c:pt idx="774">
                  <c:v>5.1334009597494585E-3</c:v>
                </c:pt>
                <c:pt idx="775">
                  <c:v>4.9655520028209733E-3</c:v>
                </c:pt>
                <c:pt idx="776">
                  <c:v>4.8015601498946859E-3</c:v>
                </c:pt>
                <c:pt idx="777">
                  <c:v>4.6414093368296917E-3</c:v>
                </c:pt>
                <c:pt idx="778">
                  <c:v>4.4850808853044658E-3</c:v>
                </c:pt>
                <c:pt idx="779">
                  <c:v>4.3325535535100991E-3</c:v>
                </c:pt>
                <c:pt idx="780">
                  <c:v>4.1838035932377261E-3</c:v>
                </c:pt>
                <c:pt idx="781">
                  <c:v>4.0388048133017593E-3</c:v>
                </c:pt>
                <c:pt idx="782">
                  <c:v>3.8975286492173035E-3</c:v>
                </c:pt>
                <c:pt idx="783">
                  <c:v>3.7599442389891218E-3</c:v>
                </c:pt>
                <c:pt idx="784">
                  <c:v>3.6260185048504821E-3</c:v>
                </c:pt>
                <c:pt idx="785">
                  <c:v>3.4957162407355169E-3</c:v>
                </c:pt>
                <c:pt idx="786">
                  <c:v>3.3690002052520268E-3</c:v>
                </c:pt>
                <c:pt idx="787">
                  <c:v>3.2458312198811218E-3</c:v>
                </c:pt>
                <c:pt idx="788">
                  <c:v>3.1261682721035592E-3</c:v>
                </c:pt>
                <c:pt idx="789">
                  <c:v>3.0099686231373165E-3</c:v>
                </c:pt>
                <c:pt idx="790">
                  <c:v>2.8971879199355998E-3</c:v>
                </c:pt>
                <c:pt idx="791">
                  <c:v>2.7877803110922866E-3</c:v>
                </c:pt>
                <c:pt idx="792">
                  <c:v>2.6816985662714327E-3</c:v>
                </c:pt>
                <c:pt idx="793">
                  <c:v>2.5788941987788965E-3</c:v>
                </c:pt>
                <c:pt idx="794">
                  <c:v>2.4793175908765256E-3</c:v>
                </c:pt>
                <c:pt idx="795">
                  <c:v>2.3829181214335476E-3</c:v>
                </c:pt>
                <c:pt idx="796">
                  <c:v>2.2896442955131686E-3</c:v>
                </c:pt>
                <c:pt idx="797">
                  <c:v>2.1994438754796022E-3</c:v>
                </c:pt>
                <c:pt idx="798">
                  <c:v>2.1122640132244562E-3</c:v>
                </c:pt>
                <c:pt idx="799">
                  <c:v>2.0280513831020834E-3</c:v>
                </c:pt>
                <c:pt idx="800">
                  <c:v>1.9467523151806981E-3</c:v>
                </c:pt>
                <c:pt idx="801">
                  <c:v>1.8683129284113784E-3</c:v>
                </c:pt>
                <c:pt idx="802">
                  <c:v>1.792679263335471E-3</c:v>
                </c:pt>
                <c:pt idx="803">
                  <c:v>1.7197974139543514E-3</c:v>
                </c:pt>
                <c:pt idx="804">
                  <c:v>1.6496136583967745E-3</c:v>
                </c:pt>
                <c:pt idx="805">
                  <c:v>1.5820745880360486E-3</c:v>
                </c:pt>
                <c:pt idx="806">
                  <c:v>1.5171272347132992E-3</c:v>
                </c:pt>
                <c:pt idx="807">
                  <c:v>1.4547191957453665E-3</c:v>
                </c:pt>
                <c:pt idx="808">
                  <c:v>1.3947987564001197E-3</c:v>
                </c:pt>
                <c:pt idx="809">
                  <c:v>1.3373150095441881E-3</c:v>
                </c:pt>
                <c:pt idx="810">
                  <c:v>1.2822179721732661E-3</c:v>
                </c:pt>
                <c:pt idx="811">
                  <c:v>1.2294586985556126E-3</c:v>
                </c:pt>
                <c:pt idx="812">
                  <c:v>1.1789893897277679E-3</c:v>
                </c:pt>
                <c:pt idx="813">
                  <c:v>1.1307634990944074E-3</c:v>
                </c:pt>
                <c:pt idx="814">
                  <c:v>1.0847358338997705E-3</c:v>
                </c:pt>
                <c:pt idx="815">
                  <c:v>1.0408626523435202E-3</c:v>
                </c:pt>
                <c:pt idx="816">
                  <c:v>9.9910175613080149E-4</c:v>
                </c:pt>
                <c:pt idx="817">
                  <c:v>9.5941257824984968E-4</c:v>
                </c:pt>
                <c:pt idx="818">
                  <c:v>9.2175626578463608E-4</c:v>
                </c:pt>
                <c:pt idx="819">
                  <c:v>8.8609575757471882E-4</c:v>
                </c:pt>
                <c:pt idx="820">
                  <c:v>8.5239585654189062E-4</c:v>
                </c:pt>
                <c:pt idx="821">
                  <c:v>8.2062329651202775E-4</c:v>
                </c:pt>
                <c:pt idx="822">
                  <c:v>7.9071352808665087E-4</c:v>
                </c:pt>
                <c:pt idx="823">
                  <c:v>7.6270764353542433E-4</c:v>
                </c:pt>
                <c:pt idx="824">
                  <c:v>7.3650907366536438E-4</c:v>
                </c:pt>
                <c:pt idx="825">
                  <c:v>7.1216055938022973E-4</c:v>
                </c:pt>
                <c:pt idx="826">
                  <c:v>6.8960320481853291E-4</c:v>
                </c:pt>
                <c:pt idx="827">
                  <c:v>6.6881648318355808E-4</c:v>
                </c:pt>
                <c:pt idx="828">
                  <c:v>6.497820904354327E-4</c:v>
                </c:pt>
                <c:pt idx="829">
                  <c:v>6.324839631025017E-4</c:v>
                </c:pt>
                <c:pt idx="830">
                  <c:v>6.1690828912205561E-4</c:v>
                </c:pt>
                <c:pt idx="831">
                  <c:v>6.0304351157080085E-4</c:v>
                </c:pt>
                <c:pt idx="832">
                  <c:v>5.9088032514946183E-4</c:v>
                </c:pt>
                <c:pt idx="833">
                  <c:v>5.80411665285856E-4</c:v>
                </c:pt>
                <c:pt idx="834">
                  <c:v>5.7163268972547495E-4</c:v>
                </c:pt>
                <c:pt idx="835">
                  <c:v>5.6454075248042919E-4</c:v>
                </c:pt>
                <c:pt idx="836">
                  <c:v>5.5913537001350984E-4</c:v>
                </c:pt>
                <c:pt idx="837">
                  <c:v>5.5541817953884615E-4</c:v>
                </c:pt>
                <c:pt idx="838">
                  <c:v>5.5339288932785028E-4</c:v>
                </c:pt>
                <c:pt idx="839">
                  <c:v>5.5306522091775104E-4</c:v>
                </c:pt>
                <c:pt idx="840">
                  <c:v>5.5444284312957976E-4</c:v>
                </c:pt>
                <c:pt idx="841">
                  <c:v>5.5753529781454999E-4</c:v>
                </c:pt>
                <c:pt idx="842">
                  <c:v>5.6232309756582889E-4</c:v>
                </c:pt>
                <c:pt idx="843">
                  <c:v>5.6888475099771613E-4</c:v>
                </c:pt>
                <c:pt idx="844">
                  <c:v>5.771997718427782E-4</c:v>
                </c:pt>
                <c:pt idx="845">
                  <c:v>5.8728433721565577E-4</c:v>
                </c:pt>
                <c:pt idx="846">
                  <c:v>5.9912500067252144E-4</c:v>
                </c:pt>
                <c:pt idx="847">
                  <c:v>6.1280652981602734E-4</c:v>
                </c:pt>
                <c:pt idx="848">
                  <c:v>6.2831335568486516E-4</c:v>
                </c:pt>
                <c:pt idx="849">
                  <c:v>6.4566641670864831E-4</c:v>
                </c:pt>
                <c:pt idx="850">
                  <c:v>6.648874683912215E-4</c:v>
                </c:pt>
                <c:pt idx="851">
                  <c:v>6.8599892704732698E-4</c:v>
                </c:pt>
                <c:pt idx="852">
                  <c:v>7.0902370563529133E-4</c:v>
                </c:pt>
                <c:pt idx="853">
                  <c:v>7.3398504192363474E-4</c:v>
                </c:pt>
                <c:pt idx="854">
                  <c:v>7.6090631926897204E-4</c:v>
                </c:pt>
                <c:pt idx="855">
                  <c:v>7.8981088032179588E-4</c:v>
                </c:pt>
                <c:pt idx="856">
                  <c:v>8.2072183402236306E-4</c:v>
                </c:pt>
                <c:pt idx="857">
                  <c:v>8.5366185628979647E-4</c:v>
                </c:pt>
                <c:pt idx="858">
                  <c:v>8.8865298485681207E-4</c:v>
                </c:pt>
                <c:pt idx="859">
                  <c:v>9.2571640874509174E-4</c:v>
                </c:pt>
                <c:pt idx="860">
                  <c:v>9.6487225292786526E-4</c:v>
                </c:pt>
                <c:pt idx="861">
                  <c:v>1.0061393587702224E-3</c:v>
                </c:pt>
                <c:pt idx="862">
                  <c:v>1.0495350608879879E-3</c:v>
                </c:pt>
                <c:pt idx="863">
                  <c:v>1.0950749611140218E-3</c:v>
                </c:pt>
                <c:pt idx="864">
                  <c:v>1.1427727003048076E-3</c:v>
                </c:pt>
                <c:pt idx="865">
                  <c:v>1.1926397287713281E-3</c:v>
                </c:pt>
                <c:pt idx="866">
                  <c:v>1.2446850761572636E-3</c:v>
                </c:pt>
                <c:pt idx="867">
                  <c:v>1.2989151216366208E-3</c:v>
                </c:pt>
                <c:pt idx="868">
                  <c:v>1.355333365338251E-3</c:v>
                </c:pt>
                <c:pt idx="869">
                  <c:v>1.4139101198383816E-3</c:v>
                </c:pt>
                <c:pt idx="870">
                  <c:v>1.4747063836873032E-3</c:v>
                </c:pt>
                <c:pt idx="871">
                  <c:v>1.5376813693274594E-3</c:v>
                </c:pt>
                <c:pt idx="872">
                  <c:v>1.6028248862488574E-3</c:v>
                </c:pt>
                <c:pt idx="873">
                  <c:v>1.6701227689372895E-3</c:v>
                </c:pt>
                <c:pt idx="874">
                  <c:v>1.7395566772986021E-3</c:v>
                </c:pt>
                <c:pt idx="875">
                  <c:v>1.8111039054926673E-3</c:v>
                </c:pt>
                <c:pt idx="876">
                  <c:v>1.8847372002957251E-3</c:v>
                </c:pt>
                <c:pt idx="877">
                  <c:v>1.9604245901045352E-3</c:v>
                </c:pt>
                <c:pt idx="878">
                  <c:v>2.0381292256972422E-3</c:v>
                </c:pt>
                <c:pt idx="879">
                  <c:v>2.1178092338565383E-3</c:v>
                </c:pt>
                <c:pt idx="880">
                  <c:v>2.1994175849389124E-3</c:v>
                </c:pt>
                <c:pt idx="881">
                  <c:v>2.2829019754599267E-3</c:v>
                </c:pt>
                <c:pt idx="882">
                  <c:v>2.3682047267254785E-3</c:v>
                </c:pt>
                <c:pt idx="883">
                  <c:v>2.4552627005130141E-3</c:v>
                </c:pt>
                <c:pt idx="884">
                  <c:v>2.5440072327520178E-3</c:v>
                </c:pt>
                <c:pt idx="885">
                  <c:v>2.6343640861132894E-3</c:v>
                </c:pt>
                <c:pt idx="886">
                  <c:v>2.7262534223488131E-3</c:v>
                </c:pt>
                <c:pt idx="887">
                  <c:v>2.819589795165394E-3</c:v>
                </c:pt>
                <c:pt idx="888">
                  <c:v>2.9142821643439458E-3</c:v>
                </c:pt>
                <c:pt idx="889">
                  <c:v>3.0102339317312926E-3</c:v>
                </c:pt>
                <c:pt idx="890">
                  <c:v>3.1073429996575789E-3</c:v>
                </c:pt>
                <c:pt idx="891">
                  <c:v>3.2055018522294957E-3</c:v>
                </c:pt>
                <c:pt idx="892">
                  <c:v>3.3045976598655795E-3</c:v>
                </c:pt>
                <c:pt idx="893">
                  <c:v>3.4045124073270542E-3</c:v>
                </c:pt>
                <c:pt idx="894">
                  <c:v>3.5051230453982253E-3</c:v>
                </c:pt>
                <c:pt idx="895">
                  <c:v>3.6063016662597237E-3</c:v>
                </c:pt>
                <c:pt idx="896">
                  <c:v>3.7079157024761727E-3</c:v>
                </c:pt>
                <c:pt idx="897">
                  <c:v>3.8098281494137638E-3</c:v>
                </c:pt>
                <c:pt idx="898">
                  <c:v>3.9118978107699999E-3</c:v>
                </c:pt>
                <c:pt idx="899">
                  <c:v>4.013979566789362E-3</c:v>
                </c:pt>
                <c:pt idx="900">
                  <c:v>4.1159246646022066E-3</c:v>
                </c:pt>
                <c:pt idx="901">
                  <c:v>4.2175810300141663E-3</c:v>
                </c:pt>
                <c:pt idx="902">
                  <c:v>4.3187935999387406E-3</c:v>
                </c:pt>
                <c:pt idx="903">
                  <c:v>4.4194046745515492E-3</c:v>
                </c:pt>
                <c:pt idx="904">
                  <c:v>4.5192542881252046E-3</c:v>
                </c:pt>
                <c:pt idx="905">
                  <c:v>4.6181805973798595E-3</c:v>
                </c:pt>
                <c:pt idx="906">
                  <c:v>4.7160202860832062E-3</c:v>
                </c:pt>
                <c:pt idx="907">
                  <c:v>4.8126089845122889E-3</c:v>
                </c:pt>
                <c:pt idx="908">
                  <c:v>4.9077817022994529E-3</c:v>
                </c:pt>
                <c:pt idx="909">
                  <c:v>5.0013732730748084E-3</c:v>
                </c:pt>
                <c:pt idx="910">
                  <c:v>5.0932188092399442E-3</c:v>
                </c:pt>
                <c:pt idx="911">
                  <c:v>5.1831541651138555E-3</c:v>
                </c:pt>
                <c:pt idx="912">
                  <c:v>5.2710164066246184E-3</c:v>
                </c:pt>
                <c:pt idx="913">
                  <c:v>5.3566442856544921E-3</c:v>
                </c:pt>
                <c:pt idx="914">
                  <c:v>5.4398487763915454E-3</c:v>
                </c:pt>
                <c:pt idx="915">
                  <c:v>5.5205369005412756E-3</c:v>
                </c:pt>
                <c:pt idx="916">
                  <c:v>5.5985213916611848E-3</c:v>
                </c:pt>
                <c:pt idx="917">
                  <c:v>5.6736525586167158E-3</c:v>
                </c:pt>
                <c:pt idx="918">
                  <c:v>5.7457847632228741E-3</c:v>
                </c:pt>
                <c:pt idx="919">
                  <c:v>5.8147768807839291E-3</c:v>
                </c:pt>
                <c:pt idx="920">
                  <c:v>5.8804927509980712E-3</c:v>
                </c:pt>
                <c:pt idx="921">
                  <c:v>5.9428016171847661E-3</c:v>
                </c:pt>
                <c:pt idx="922">
                  <c:v>6.0015785518330571E-3</c:v>
                </c:pt>
                <c:pt idx="923">
                  <c:v>6.0567048665045803E-3</c:v>
                </c:pt>
                <c:pt idx="924">
                  <c:v>6.1080685041892948E-3</c:v>
                </c:pt>
                <c:pt idx="925">
                  <c:v>6.155564412271065E-3</c:v>
                </c:pt>
                <c:pt idx="926">
                  <c:v>6.1990948943457533E-3</c:v>
                </c:pt>
                <c:pt idx="927">
                  <c:v>6.2385699392169354E-3</c:v>
                </c:pt>
                <c:pt idx="928">
                  <c:v>6.2739075254973345E-3</c:v>
                </c:pt>
                <c:pt idx="929">
                  <c:v>6.3050339003518883E-3</c:v>
                </c:pt>
                <c:pt idx="930">
                  <c:v>6.3318838310334608E-3</c:v>
                </c:pt>
                <c:pt idx="931">
                  <c:v>6.3544008279921519E-3</c:v>
                </c:pt>
                <c:pt idx="932">
                  <c:v>6.3725373384682996E-3</c:v>
                </c:pt>
                <c:pt idx="933">
                  <c:v>6.3862549096232943E-3</c:v>
                </c:pt>
                <c:pt idx="934">
                  <c:v>6.395524320405176E-3</c:v>
                </c:pt>
                <c:pt idx="935">
                  <c:v>6.4003256814997612E-3</c:v>
                </c:pt>
                <c:pt idx="936">
                  <c:v>6.4006485028712335E-3</c:v>
                </c:pt>
                <c:pt idx="937">
                  <c:v>6.3964917285557659E-3</c:v>
                </c:pt>
                <c:pt idx="938">
                  <c:v>6.3878637385314675E-3</c:v>
                </c:pt>
                <c:pt idx="939">
                  <c:v>6.3747823176498455E-3</c:v>
                </c:pt>
                <c:pt idx="940">
                  <c:v>6.3572745917750998E-3</c:v>
                </c:pt>
                <c:pt idx="941">
                  <c:v>6.3353769314392124E-3</c:v>
                </c:pt>
                <c:pt idx="942">
                  <c:v>6.3091348234780584E-3</c:v>
                </c:pt>
                <c:pt idx="943">
                  <c:v>6.2786027112712453E-3</c:v>
                </c:pt>
                <c:pt idx="944">
                  <c:v>6.243843804359289E-3</c:v>
                </c:pt>
                <c:pt idx="945">
                  <c:v>6.2049298583581594E-3</c:v>
                </c:pt>
                <c:pt idx="946">
                  <c:v>6.1619409262350568E-3</c:v>
                </c:pt>
                <c:pt idx="947">
                  <c:v>6.1149650821399624E-3</c:v>
                </c:pt>
                <c:pt idx="948">
                  <c:v>6.0640981191195705E-3</c:v>
                </c:pt>
                <c:pt idx="949">
                  <c:v>6.0094432221538636E-3</c:v>
                </c:pt>
                <c:pt idx="950">
                  <c:v>5.951110618071632E-3</c:v>
                </c:pt>
                <c:pt idx="951">
                  <c:v>5.8892172039956498E-3</c:v>
                </c:pt>
                <c:pt idx="952">
                  <c:v>5.8238861560646216E-3</c:v>
                </c:pt>
                <c:pt idx="953">
                  <c:v>5.7552465202554996E-3</c:v>
                </c:pt>
                <c:pt idx="954">
                  <c:v>5.6834327871982167E-3</c:v>
                </c:pt>
                <c:pt idx="955">
                  <c:v>5.6085844529377539E-3</c:v>
                </c:pt>
                <c:pt idx="956">
                  <c:v>5.5308455676368433E-3</c:v>
                </c:pt>
                <c:pt idx="957">
                  <c:v>5.450364274256372E-3</c:v>
                </c:pt>
                <c:pt idx="958">
                  <c:v>5.3672923392637916E-3</c:v>
                </c:pt>
                <c:pt idx="959">
                  <c:v>5.2817846774410107E-3</c:v>
                </c:pt>
                <c:pt idx="960">
                  <c:v>5.1939988728525116E-3</c:v>
                </c:pt>
                <c:pt idx="961">
                  <c:v>5.1040946980317357E-3</c:v>
                </c:pt>
                <c:pt idx="962">
                  <c:v>5.0122336334147864E-3</c:v>
                </c:pt>
                <c:pt idx="963">
                  <c:v>4.9185783890159634E-3</c:v>
                </c:pt>
                <c:pt idx="964">
                  <c:v>4.823292430301657E-3</c:v>
                </c:pt>
                <c:pt idx="965">
                  <c:v>4.7265395101538047E-3</c:v>
                </c:pt>
                <c:pt idx="966">
                  <c:v>4.6284832087618829E-3</c:v>
                </c:pt>
                <c:pt idx="967">
                  <c:v>4.5292864831969091E-3</c:v>
                </c:pt>
                <c:pt idx="968">
                  <c:v>4.4291112283503129E-3</c:v>
                </c:pt>
                <c:pt idx="969">
                  <c:v>4.3281178508244545E-3</c:v>
                </c:pt>
                <c:pt idx="970">
                  <c:v>4.2264648572650637E-3</c:v>
                </c:pt>
                <c:pt idx="971">
                  <c:v>4.1243084585308653E-3</c:v>
                </c:pt>
                <c:pt idx="972">
                  <c:v>4.0218021909760133E-3</c:v>
                </c:pt>
                <c:pt idx="973">
                  <c:v>3.9190657145067136E-3</c:v>
                </c:pt>
                <c:pt idx="974">
                  <c:v>3.8163104856922471E-3</c:v>
                </c:pt>
                <c:pt idx="975">
                  <c:v>3.7136462247589416E-3</c:v>
                </c:pt>
                <c:pt idx="976">
                  <c:v>3.6112123809559937E-3</c:v>
                </c:pt>
                <c:pt idx="977">
                  <c:v>3.5091441277032434E-3</c:v>
                </c:pt>
                <c:pt idx="978">
                  <c:v>3.4075721070655914E-3</c:v>
                </c:pt>
                <c:pt idx="979">
                  <c:v>3.3066221970022699E-3</c:v>
                </c:pt>
                <c:pt idx="980">
                  <c:v>3.2064153017166176E-3</c:v>
                </c:pt>
                <c:pt idx="981">
                  <c:v>3.1070671652995473E-3</c:v>
                </c:pt>
                <c:pt idx="982">
                  <c:v>3.0086882087546839E-3</c:v>
                </c:pt>
                <c:pt idx="983">
                  <c:v>2.9113833903646191E-3</c:v>
                </c:pt>
                <c:pt idx="984">
                  <c:v>2.8152520892592691E-3</c:v>
                </c:pt>
                <c:pt idx="985">
                  <c:v>2.7203880119271171E-3</c:v>
                </c:pt>
                <c:pt idx="986">
                  <c:v>2.6268791213189596E-3</c:v>
                </c:pt>
                <c:pt idx="987">
                  <c:v>2.5348075880893117E-3</c:v>
                </c:pt>
                <c:pt idx="988">
                  <c:v>2.4442497634292828E-3</c:v>
                </c:pt>
                <c:pt idx="989">
                  <c:v>2.355276172865896E-3</c:v>
                </c:pt>
                <c:pt idx="990">
                  <c:v>2.2679515303130199E-3</c:v>
                </c:pt>
                <c:pt idx="991">
                  <c:v>2.1823347715985838E-3</c:v>
                </c:pt>
                <c:pt idx="992">
                  <c:v>2.0984791066154711E-3</c:v>
                </c:pt>
                <c:pt idx="993">
                  <c:v>2.0164320891952916E-3</c:v>
                </c:pt>
                <c:pt idx="994">
                  <c:v>1.9362357037464139E-3</c:v>
                </c:pt>
                <c:pt idx="995">
                  <c:v>1.8579264676537454E-3</c:v>
                </c:pt>
                <c:pt idx="996">
                  <c:v>1.7815355484065872E-3</c:v>
                </c:pt>
                <c:pt idx="997">
                  <c:v>1.7070888943817493E-3</c:v>
                </c:pt>
                <c:pt idx="998">
                  <c:v>1.6346073781966434E-3</c:v>
                </c:pt>
                <c:pt idx="999">
                  <c:v>1.5641069515209666E-3</c:v>
                </c:pt>
                <c:pt idx="1000">
                  <c:v>1.4955988102363909E-3</c:v>
                </c:pt>
                <c:pt idx="1001">
                  <c:v>1.4290895688214647E-3</c:v>
                </c:pt>
                <c:pt idx="1002">
                  <c:v>1.3645814428508672E-3</c:v>
                </c:pt>
                <c:pt idx="1003">
                  <c:v>1.3020724385024128E-3</c:v>
                </c:pt>
                <c:pt idx="1004">
                  <c:v>1.2415565479807307E-3</c:v>
                </c:pt>
                <c:pt idx="1005">
                  <c:v>1.1830239497914602E-3</c:v>
                </c:pt>
                <c:pt idx="1006">
                  <c:v>1.1264612128179794E-3</c:v>
                </c:pt>
                <c:pt idx="1007">
                  <c:v>1.0718852514010225E-3</c:v>
                </c:pt>
                <c:pt idx="1008">
                  <c:v>1.0192115651476684E-3</c:v>
                </c:pt>
                <c:pt idx="1009">
                  <c:v>9.6844812418594702E-4</c:v>
                </c:pt>
                <c:pt idx="1010">
                  <c:v>9.1956916193607855E-4</c:v>
                </c:pt>
                <c:pt idx="1011">
                  <c:v>8.7254634701792197E-4</c:v>
                </c:pt>
                <c:pt idx="1012">
                  <c:v>8.2734899028858973E-4</c:v>
                </c:pt>
                <c:pt idx="1013">
                  <c:v>7.8394424942523032E-4</c:v>
                </c:pt>
                <c:pt idx="1014">
                  <c:v>7.4229733034470466E-4</c:v>
                </c:pt>
                <c:pt idx="1015">
                  <c:v>7.023716847983784E-4</c:v>
                </c:pt>
                <c:pt idx="1016">
                  <c:v>6.6412920353867209E-4</c:v>
                </c:pt>
                <c:pt idx="1017">
                  <c:v>6.275304045016641E-4</c:v>
                </c:pt>
                <c:pt idx="1018">
                  <c:v>5.9253461550826093E-4</c:v>
                </c:pt>
                <c:pt idx="1019">
                  <c:v>5.5910015103665951E-4</c:v>
                </c:pt>
                <c:pt idx="1020">
                  <c:v>5.2718448267190124E-4</c:v>
                </c:pt>
                <c:pt idx="1021">
                  <c:v>4.9674440289272301E-4</c:v>
                </c:pt>
                <c:pt idx="1022">
                  <c:v>4.6773618190304721E-4</c:v>
                </c:pt>
                <c:pt idx="1023">
                  <c:v>4.4011571726937111E-4</c:v>
                </c:pt>
                <c:pt idx="1024">
                  <c:v>4.1383867616938294E-4</c:v>
                </c:pt>
                <c:pt idx="1025">
                  <c:v>3.8886063010751525E-4</c:v>
                </c:pt>
                <c:pt idx="1026">
                  <c:v>3.6513718199398143E-4</c:v>
                </c:pt>
                <c:pt idx="1027">
                  <c:v>3.4262408552948202E-4</c:v>
                </c:pt>
                <c:pt idx="1028">
                  <c:v>3.2127735687602268E-4</c:v>
                </c:pt>
                <c:pt idx="1029">
                  <c:v>3.0105337863241331E-4</c:v>
                </c:pt>
                <c:pt idx="1030">
                  <c:v>2.8190899617006168E-4</c:v>
                </c:pt>
                <c:pt idx="1031">
                  <c:v>2.6380160641523018E-4</c:v>
                </c:pt>
                <c:pt idx="1032">
                  <c:v>2.4668923919713315E-4</c:v>
                </c:pt>
                <c:pt idx="1033">
                  <c:v>2.3053063130659742E-4</c:v>
                </c:pt>
                <c:pt idx="1034">
                  <c:v>2.1528529343785353E-4</c:v>
                </c:pt>
                <c:pt idx="1035">
                  <c:v>2.009135702065649E-4</c:v>
                </c:pt>
                <c:pt idx="1036">
                  <c:v>1.87376693459462E-4</c:v>
                </c:pt>
                <c:pt idx="1037">
                  <c:v>1.7463682910752153E-4</c:v>
                </c:pt>
                <c:pt idx="1038">
                  <c:v>1.6265711773014857E-4</c:v>
                </c:pt>
                <c:pt idx="1039">
                  <c:v>1.5140170921174603E-4</c:v>
                </c:pt>
                <c:pt idx="1040">
                  <c:v>1.408357916812969E-4</c:v>
                </c:pt>
                <c:pt idx="1041">
                  <c:v>1.3092561503573398E-4</c:v>
                </c:pt>
                <c:pt idx="1042">
                  <c:v>1.216385093327854E-4</c:v>
                </c:pt>
                <c:pt idx="1043">
                  <c:v>1.1294289834473313E-4</c:v>
                </c:pt>
                <c:pt idx="1044">
                  <c:v>1.0480830856627112E-4</c:v>
                </c:pt>
                <c:pt idx="1045">
                  <c:v>9.720537397056334E-5</c:v>
                </c:pt>
                <c:pt idx="1046">
                  <c:v>9.0105836807344655E-5</c:v>
                </c:pt>
                <c:pt idx="1047">
                  <c:v>8.3482544733608574E-5</c:v>
                </c:pt>
                <c:pt idx="1048">
                  <c:v>7.7309444564705945E-5</c:v>
                </c:pt>
                <c:pt idx="1049">
                  <c:v>7.1561572927684585E-5</c:v>
                </c:pt>
                <c:pt idx="1050">
                  <c:v>6.6215044093448147E-5</c:v>
                </c:pt>
                <c:pt idx="1051">
                  <c:v>6.1247035256287464E-5</c:v>
                </c:pt>
                <c:pt idx="1052">
                  <c:v>5.6635769521958466E-5</c:v>
                </c:pt>
                <c:pt idx="1053">
                  <c:v>5.2360496856152053E-5</c:v>
                </c:pt>
                <c:pt idx="1054">
                  <c:v>4.840147323571079E-5</c:v>
                </c:pt>
                <c:pt idx="1055">
                  <c:v>4.4739938235136149E-5</c:v>
                </c:pt>
                <c:pt idx="1056">
                  <c:v>4.1358091269853308E-5</c:v>
                </c:pt>
                <c:pt idx="1057">
                  <c:v>3.8239066707298286E-5</c:v>
                </c:pt>
                <c:pt idx="1058">
                  <c:v>3.5366908045186074E-5</c:v>
                </c:pt>
                <c:pt idx="1059">
                  <c:v>3.272654134540102E-5</c:v>
                </c:pt>
                <c:pt idx="1060">
                  <c:v>3.0303748100047206E-5</c:v>
                </c:pt>
                <c:pt idx="1061">
                  <c:v>2.8085137695059205E-5</c:v>
                </c:pt>
                <c:pt idx="1062">
                  <c:v>2.605811962509705E-5</c:v>
                </c:pt>
                <c:pt idx="1063">
                  <c:v>2.4210875602154225E-5</c:v>
                </c:pt>
                <c:pt idx="1064">
                  <c:v>2.2532331689287541E-5</c:v>
                </c:pt>
                <c:pt idx="1065">
                  <c:v>2.1012130579707981E-5</c:v>
                </c:pt>
                <c:pt idx="1066">
                  <c:v>1.9640604131055767E-5</c:v>
                </c:pt>
                <c:pt idx="1067">
                  <c:v>1.8408746254097312E-5</c:v>
                </c:pt>
                <c:pt idx="1068">
                  <c:v>1.7308186245265955E-5</c:v>
                </c:pt>
                <c:pt idx="1069">
                  <c:v>1.6331162642710016E-5</c:v>
                </c:pt>
                <c:pt idx="1070">
                  <c:v>1.5470497676299947E-5</c:v>
                </c:pt>
                <c:pt idx="1071">
                  <c:v>1.4719572373297056E-5</c:v>
                </c:pt>
                <c:pt idx="1072">
                  <c:v>1.4072302372887359E-5</c:v>
                </c:pt>
                <c:pt idx="1073">
                  <c:v>1.3523114494964602E-5</c:v>
                </c:pt>
                <c:pt idx="1074">
                  <c:v>1.3066924100948454E-5</c:v>
                </c:pt>
                <c:pt idx="1075">
                  <c:v>1.2699113277482177E-5</c:v>
                </c:pt>
                <c:pt idx="1076">
                  <c:v>1.241550986719135E-5</c:v>
                </c:pt>
                <c:pt idx="1077">
                  <c:v>1.2212367364615347E-5</c:v>
                </c:pt>
                <c:pt idx="1078">
                  <c:v>1.2086345689693351E-5</c:v>
                </c:pt>
                <c:pt idx="1079">
                  <c:v>1.2034492845945563E-5</c:v>
                </c:pt>
                <c:pt idx="1080">
                  <c:v>1.2054227465668361E-5</c:v>
                </c:pt>
                <c:pt idx="1081">
                  <c:v>1.2143322240027422E-5</c:v>
                </c:pt>
                <c:pt idx="1082">
                  <c:v>1.2299888227923835E-5</c:v>
                </c:pt>
                <c:pt idx="1083">
                  <c:v>1.2522360033865647E-5</c:v>
                </c:pt>
                <c:pt idx="1084">
                  <c:v>1.2809481841797551E-5</c:v>
                </c:pt>
                <c:pt idx="1085">
                  <c:v>1.316029428892919E-5</c:v>
                </c:pt>
                <c:pt idx="1086">
                  <c:v>1.3574122160988848E-5</c:v>
                </c:pt>
                <c:pt idx="1087">
                  <c:v>1.4050562888052895E-5</c:v>
                </c:pt>
                <c:pt idx="1088">
                  <c:v>1.4589475818119869E-5</c:v>
                </c:pt>
                <c:pt idx="1089">
                  <c:v>1.5190972243841225E-5</c:v>
                </c:pt>
                <c:pt idx="1090">
                  <c:v>1.5855406156411146E-5</c:v>
                </c:pt>
                <c:pt idx="1091">
                  <c:v>1.6583365699319866E-5</c:v>
                </c:pt>
                <c:pt idx="1092">
                  <c:v>1.7375665293736926E-5</c:v>
                </c:pt>
                <c:pt idx="1093">
                  <c:v>1.8233338406406785E-5</c:v>
                </c:pt>
                <c:pt idx="1094">
                  <c:v>1.9157630930351062E-5</c:v>
                </c:pt>
                <c:pt idx="1095">
                  <c:v>2.0149995148215114E-5</c:v>
                </c:pt>
                <c:pt idx="1096">
                  <c:v>2.1212084247713084E-5</c:v>
                </c:pt>
                <c:pt idx="1097">
                  <c:v>2.2345747358548224E-5</c:v>
                </c:pt>
                <c:pt idx="1098">
                  <c:v>2.3553025079995524E-5</c:v>
                </c:pt>
                <c:pt idx="1099">
                  <c:v>2.4836145468511054E-5</c:v>
                </c:pt>
                <c:pt idx="1100">
                  <c:v>2.6197520454721373E-5</c:v>
                </c:pt>
                <c:pt idx="1101">
                  <c:v>2.7639742659510719E-5</c:v>
                </c:pt>
                <c:pt idx="1102">
                  <c:v>2.9202301439872127E-5</c:v>
                </c:pt>
                <c:pt idx="1103">
                  <c:v>3.0819661329840646E-5</c:v>
                </c:pt>
                <c:pt idx="1104">
                  <c:v>3.25273413429252E-5</c:v>
                </c:pt>
                <c:pt idx="1105">
                  <c:v>3.4328709524849966E-5</c:v>
                </c:pt>
                <c:pt idx="1106">
                  <c:v>3.6227312489836745E-5</c:v>
                </c:pt>
                <c:pt idx="1107">
                  <c:v>3.8226874947802831E-5</c:v>
                </c:pt>
                <c:pt idx="1108">
                  <c:v>4.033129951830384E-5</c:v>
                </c:pt>
                <c:pt idx="1109">
                  <c:v>4.2544666811676525E-5</c:v>
                </c:pt>
                <c:pt idx="1110">
                  <c:v>4.487123575912957E-5</c:v>
                </c:pt>
                <c:pt idx="1111">
                  <c:v>4.7315444174368974E-5</c:v>
                </c:pt>
                <c:pt idx="1112">
                  <c:v>4.9881909530575806E-5</c:v>
                </c:pt>
                <c:pt idx="1113">
                  <c:v>5.2575429937687154E-5</c:v>
                </c:pt>
                <c:pt idx="1114">
                  <c:v>5.5400985305867249E-5</c:v>
                </c:pt>
                <c:pt idx="1115">
                  <c:v>5.83637386824923E-5</c:v>
                </c:pt>
                <c:pt idx="1116">
                  <c:v>6.146903775077911E-5</c:v>
                </c:pt>
                <c:pt idx="1117">
                  <c:v>6.4722416479702106E-5</c:v>
                </c:pt>
                <c:pt idx="1118">
                  <c:v>6.8129596915675144E-5</c:v>
                </c:pt>
                <c:pt idx="1119">
                  <c:v>7.1696491107843899E-5</c:v>
                </c:pt>
                <c:pt idx="1120">
                  <c:v>7.5429203160018768E-5</c:v>
                </c:pt>
                <c:pt idx="1121">
                  <c:v>7.9334031403181091E-5</c:v>
                </c:pt>
                <c:pt idx="1122">
                  <c:v>8.338448008696969E-5</c:v>
                </c:pt>
                <c:pt idx="1123">
                  <c:v>8.7657274222902365E-5</c:v>
                </c:pt>
                <c:pt idx="1124">
                  <c:v>9.212178893404668E-5</c:v>
                </c:pt>
                <c:pt idx="1125">
                  <c:v>9.6785177913650666E-5</c:v>
                </c:pt>
                <c:pt idx="1126">
                  <c:v>1.0165479573170701E-4</c:v>
                </c:pt>
                <c:pt idx="1127">
                  <c:v>1.0673820127548282E-4</c:v>
                </c:pt>
                <c:pt idx="1128">
                  <c:v>1.1204316124341761E-4</c:v>
                </c:pt>
                <c:pt idx="1129">
                  <c:v>1.1757765370041428E-4</c:v>
                </c:pt>
                <c:pt idx="1130">
                  <c:v>1.2334987170274257E-4</c:v>
                </c:pt>
                <c:pt idx="1131">
                  <c:v>1.2936822700193381E-4</c:v>
                </c:pt>
                <c:pt idx="1132">
                  <c:v>1.3564135383686187E-4</c:v>
                </c:pt>
                <c:pt idx="1133">
                  <c:v>1.4217811282442815E-4</c:v>
                </c:pt>
                <c:pt idx="1134">
                  <c:v>1.4898759495891742E-4</c:v>
                </c:pt>
                <c:pt idx="1135">
                  <c:v>1.5607912573125133E-4</c:v>
                </c:pt>
                <c:pt idx="1136">
                  <c:v>1.6346226937893809E-4</c:v>
                </c:pt>
                <c:pt idx="1137">
                  <c:v>1.711468332781688E-4</c:v>
                </c:pt>
                <c:pt idx="1138">
                  <c:v>1.7914287248967347E-4</c:v>
                </c:pt>
                <c:pt idx="1139">
                  <c:v>1.8746069446939776E-4</c:v>
                </c:pt>
                <c:pt idx="1140">
                  <c:v>1.9611086395583051E-4</c:v>
                </c:pt>
                <c:pt idx="1141">
                  <c:v>2.05104208044535E-4</c:v>
                </c:pt>
                <c:pt idx="1142">
                  <c:v>2.1445182146109885E-4</c:v>
                </c:pt>
                <c:pt idx="1143">
                  <c:v>2.2416507204218631E-4</c:v>
                </c:pt>
                <c:pt idx="1144">
                  <c:v>2.3425560643422835E-4</c:v>
                </c:pt>
                <c:pt idx="1145">
                  <c:v>2.4473535601840865E-4</c:v>
                </c:pt>
                <c:pt idx="1146">
                  <c:v>2.5561654306872455E-4</c:v>
                </c:pt>
                <c:pt idx="1147">
                  <c:v>2.6691168714970475E-4</c:v>
                </c:pt>
                <c:pt idx="1148">
                  <c:v>2.7863361175740659E-4</c:v>
                </c:pt>
                <c:pt idx="1149">
                  <c:v>2.9079545120689086E-4</c:v>
                </c:pt>
                <c:pt idx="1150">
                  <c:v>3.0341065776577067E-4</c:v>
                </c:pt>
                <c:pt idx="1151">
                  <c:v>3.1649300903253209E-4</c:v>
                </c:pt>
                <c:pt idx="1152">
                  <c:v>3.3005661555427884E-4</c:v>
                </c:pt>
                <c:pt idx="1153">
                  <c:v>3.4411592867640182E-4</c:v>
                </c:pt>
                <c:pt idx="1154">
                  <c:v>3.5872183226136144E-4</c:v>
                </c:pt>
                <c:pt idx="1155">
                  <c:v>3.7382224240331677E-4</c:v>
                </c:pt>
                <c:pt idx="1156">
                  <c:v>3.8946448040893779E-4</c:v>
                </c:pt>
                <c:pt idx="1157">
                  <c:v>4.0566452235764517E-4</c:v>
                </c:pt>
                <c:pt idx="1158">
                  <c:v>4.2243873644014522E-4</c:v>
                </c:pt>
                <c:pt idx="1159">
                  <c:v>4.3980389280260897E-4</c:v>
                </c:pt>
                <c:pt idx="1160">
                  <c:v>4.577771735528163E-4</c:v>
                </c:pt>
                <c:pt idx="1161">
                  <c:v>4.7637618289210856E-4</c:v>
                </c:pt>
                <c:pt idx="1162">
                  <c:v>4.9561895733276154E-4</c:v>
                </c:pt>
                <c:pt idx="1163">
                  <c:v>5.1552397595484606E-4</c:v>
                </c:pt>
                <c:pt idx="1164">
                  <c:v>5.3611017064929473E-4</c:v>
                </c:pt>
                <c:pt idx="1165">
                  <c:v>5.5739693628993332E-4</c:v>
                </c:pt>
                <c:pt idx="1166">
                  <c:v>5.7940414076826277E-4</c:v>
                </c:pt>
                <c:pt idx="1167">
                  <c:v>6.0215213482076447E-4</c:v>
                </c:pt>
                <c:pt idx="1168">
                  <c:v>6.2566176156931782E-4</c:v>
                </c:pt>
                <c:pt idx="1169">
                  <c:v>6.4995436568981828E-4</c:v>
                </c:pt>
                <c:pt idx="1170">
                  <c:v>6.7505180211714113E-4</c:v>
                </c:pt>
                <c:pt idx="1171">
                  <c:v>7.0097644418568364E-4</c:v>
                </c:pt>
                <c:pt idx="1172">
                  <c:v>7.2775119110034042E-4</c:v>
                </c:pt>
                <c:pt idx="1173">
                  <c:v>7.5539947462240152E-4</c:v>
                </c:pt>
                <c:pt idx="1174">
                  <c:v>7.839452648511475E-4</c:v>
                </c:pt>
                <c:pt idx="1175">
                  <c:v>8.1341307497147784E-4</c:v>
                </c:pt>
                <c:pt idx="1176">
                  <c:v>8.4382796483468666E-4</c:v>
                </c:pt>
                <c:pt idx="1177">
                  <c:v>8.7521554322977663E-4</c:v>
                </c:pt>
                <c:pt idx="1178">
                  <c:v>9.0760196869849453E-4</c:v>
                </c:pt>
                <c:pt idx="1179">
                  <c:v>9.4101394874163277E-4</c:v>
                </c:pt>
                <c:pt idx="1180">
                  <c:v>9.7547873725643049E-4</c:v>
                </c:pt>
                <c:pt idx="1181">
                  <c:v>1.0110241300438757E-3</c:v>
                </c:pt>
                <c:pt idx="1182">
                  <c:v>1.0476784582162042E-3</c:v>
                </c:pt>
                <c:pt idx="1183">
                  <c:v>1.0854705793359033E-3</c:v>
                </c:pt>
                <c:pt idx="1184">
                  <c:v>1.124429866110188E-3</c:v>
                </c:pt>
                <c:pt idx="1185">
                  <c:v>1.1646230976875215E-3</c:v>
                </c:pt>
                <c:pt idx="1186">
                  <c:v>1.20601141494624E-3</c:v>
                </c:pt>
                <c:pt idx="1187">
                  <c:v>1.2486584981015261E-3</c:v>
                </c:pt>
                <c:pt idx="1188">
                  <c:v>1.2925956734946274E-3</c:v>
                </c:pt>
                <c:pt idx="1189">
                  <c:v>1.3378546897153507E-3</c:v>
                </c:pt>
                <c:pt idx="1190">
                  <c:v>1.3845034831450726E-3</c:v>
                </c:pt>
                <c:pt idx="1191">
                  <c:v>1.4325078582689888E-3</c:v>
                </c:pt>
                <c:pt idx="1192">
                  <c:v>1.4819321819410426E-3</c:v>
                </c:pt>
                <c:pt idx="1193">
                  <c:v>1.5328096432668272E-3</c:v>
                </c:pt>
                <c:pt idx="1194">
                  <c:v>1.5851736800868909E-3</c:v>
                </c:pt>
                <c:pt idx="1195">
                  <c:v>1.6390579314840789E-3</c:v>
                </c:pt>
                <c:pt idx="1196">
                  <c:v>1.6944961861101835E-3</c:v>
                </c:pt>
                <c:pt idx="1197">
                  <c:v>1.7515223262443511E-3</c:v>
                </c:pt>
                <c:pt idx="1198">
                  <c:v>1.8101702675049633E-3</c:v>
                </c:pt>
                <c:pt idx="1199">
                  <c:v>1.8704738941618876E-3</c:v>
                </c:pt>
                <c:pt idx="1200">
                  <c:v>1.9324669900080181E-3</c:v>
                </c:pt>
                <c:pt idx="1201">
                  <c:v>1.9961831647776636E-3</c:v>
                </c:pt>
                <c:pt idx="1202">
                  <c:v>2.0616557761152223E-3</c:v>
                </c:pt>
                <c:pt idx="1203">
                  <c:v>2.1289178471259516E-3</c:v>
                </c:pt>
                <c:pt idx="1204">
                  <c:v>2.1980019795665743E-3</c:v>
                </c:pt>
                <c:pt idx="1205">
                  <c:v>2.2689402627555852E-3</c:v>
                </c:pt>
                <c:pt idx="1206">
                  <c:v>2.3417641783191334E-3</c:v>
                </c:pt>
                <c:pt idx="1207">
                  <c:v>2.4165045009089644E-3</c:v>
                </c:pt>
                <c:pt idx="1208">
                  <c:v>2.4931911950685812E-3</c:v>
                </c:pt>
                <c:pt idx="1209">
                  <c:v>2.5718533084457254E-3</c:v>
                </c:pt>
                <c:pt idx="1210">
                  <c:v>2.6525188615909275E-3</c:v>
                </c:pt>
                <c:pt idx="1211">
                  <c:v>2.7352147346059439E-3</c:v>
                </c:pt>
                <c:pt idx="1212">
                  <c:v>2.8199665509443124E-3</c:v>
                </c:pt>
                <c:pt idx="1213">
                  <c:v>2.9067985586998233E-3</c:v>
                </c:pt>
                <c:pt idx="1214">
                  <c:v>2.9957335097457677E-3</c:v>
                </c:pt>
                <c:pt idx="1215">
                  <c:v>3.086792537130548E-3</c:v>
                </c:pt>
                <c:pt idx="1216">
                  <c:v>3.1799950311564482E-3</c:v>
                </c:pt>
                <c:pt idx="1217">
                  <c:v>3.2753585146115083E-3</c:v>
                </c:pt>
                <c:pt idx="1218">
                  <c:v>3.3728985176447583E-3</c:v>
                </c:pt>
                <c:pt idx="1219">
                  <c:v>3.472628452810861E-3</c:v>
                </c:pt>
                <c:pt idx="1220">
                  <c:v>3.5745594908384044E-3</c:v>
                </c:pt>
                <c:pt idx="1221">
                  <c:v>3.6787004376948322E-3</c:v>
                </c:pt>
                <c:pt idx="1222">
                  <c:v>3.785057613556454E-3</c:v>
                </c:pt>
                <c:pt idx="1223">
                  <c:v>3.8936347343003419E-3</c:v>
                </c:pt>
                <c:pt idx="1224">
                  <c:v>4.0044327961674571E-3</c:v>
                </c:pt>
                <c:pt idx="1225">
                  <c:v>4.1174499642483925E-3</c:v>
                </c:pt>
                <c:pt idx="1226">
                  <c:v>4.2326814654699112E-3</c:v>
                </c:pt>
                <c:pt idx="1227">
                  <c:v>4.3501194867572616E-3</c:v>
                </c:pt>
                <c:pt idx="1228">
                  <c:v>4.4697530790608073E-3</c:v>
                </c:pt>
                <c:pt idx="1229">
                  <c:v>4.5915680679377317E-3</c:v>
                </c:pt>
                <c:pt idx="1230">
                  <c:v>4.7155469713686879E-3</c:v>
                </c:pt>
                <c:pt idx="1231">
                  <c:v>4.8416689254966267E-3</c:v>
                </c:pt>
                <c:pt idx="1232">
                  <c:v>4.9699096189483784E-3</c:v>
                </c:pt>
                <c:pt idx="1233">
                  <c:v>5.1002412364004324E-3</c:v>
                </c:pt>
                <c:pt idx="1234">
                  <c:v>5.2326324120136785E-3</c:v>
                </c:pt>
                <c:pt idx="1235">
                  <c:v>5.3670481933536067E-3</c:v>
                </c:pt>
                <c:pt idx="1236">
                  <c:v>5.5034500163679903E-3</c:v>
                </c:pt>
                <c:pt idx="1237">
                  <c:v>5.6417956919689264E-3</c:v>
                </c:pt>
                <c:pt idx="1238">
                  <c:v>5.7820394047272414E-3</c:v>
                </c:pt>
                <c:pt idx="1239">
                  <c:v>5.9241317241333609E-3</c:v>
                </c:pt>
                <c:pt idx="1240">
                  <c:v>6.0680196288462425E-3</c:v>
                </c:pt>
                <c:pt idx="1241">
                  <c:v>6.2136465442807869E-3</c:v>
                </c:pt>
                <c:pt idx="1242">
                  <c:v>6.3609523938452425E-3</c:v>
                </c:pt>
                <c:pt idx="1243">
                  <c:v>6.5098736640622013E-3</c:v>
                </c:pt>
                <c:pt idx="1244">
                  <c:v>6.6603434837518372E-3</c:v>
                </c:pt>
                <c:pt idx="1245">
                  <c:v>6.8122917173873958E-3</c:v>
                </c:pt>
                <c:pt idx="1246">
                  <c:v>6.9656450726500304E-3</c:v>
                </c:pt>
                <c:pt idx="1247">
                  <c:v>7.1203272221524146E-3</c:v>
                </c:pt>
                <c:pt idx="1248">
                  <c:v>7.2762589392034874E-3</c:v>
                </c:pt>
                <c:pt idx="1249">
                  <c:v>7.4333582474272429E-3</c:v>
                </c:pt>
                <c:pt idx="1250">
                  <c:v>7.5915405839470382E-3</c:v>
                </c:pt>
                <c:pt idx="1251">
                  <c:v>7.7507189757847371E-3</c:v>
                </c:pt>
                <c:pt idx="1252">
                  <c:v>7.9108042290230909E-3</c:v>
                </c:pt>
                <c:pt idx="1253">
                  <c:v>8.0717051302079974E-3</c:v>
                </c:pt>
                <c:pt idx="1254">
                  <c:v>8.2333286593849024E-3</c:v>
                </c:pt>
                <c:pt idx="1255">
                  <c:v>8.3955802140703931E-3</c:v>
                </c:pt>
                <c:pt idx="1256">
                  <c:v>8.5583638433987096E-3</c:v>
                </c:pt>
                <c:pt idx="1257">
                  <c:v>8.7215824915840984E-3</c:v>
                </c:pt>
                <c:pt idx="1258">
                  <c:v>8.8851382497863035E-3</c:v>
                </c:pt>
                <c:pt idx="1259">
                  <c:v>9.0489326153732775E-3</c:v>
                </c:pt>
                <c:pt idx="1260">
                  <c:v>9.2128667575285764E-3</c:v>
                </c:pt>
                <c:pt idx="1261">
                  <c:v>9.376841788068602E-3</c:v>
                </c:pt>
                <c:pt idx="1262">
                  <c:v>9.5407590362882599E-3</c:v>
                </c:pt>
                <c:pt idx="1263">
                  <c:v>9.7045203266007928E-3</c:v>
                </c:pt>
                <c:pt idx="1264">
                  <c:v>9.8680282576786658E-3</c:v>
                </c:pt>
                <c:pt idx="1265">
                  <c:v>1.0031186481781017E-2</c:v>
                </c:pt>
                <c:pt idx="1266">
                  <c:v>1.0193899982898267E-2</c:v>
                </c:pt>
                <c:pt idx="1267">
                  <c:v>1.0356075352339494E-2</c:v>
                </c:pt>
                <c:pt idx="1268">
                  <c:v>1.0517621060350667E-2</c:v>
                </c:pt>
                <c:pt idx="1269">
                  <c:v>1.0678447722352883E-2</c:v>
                </c:pt>
                <c:pt idx="1270">
                  <c:v>1.0838468358387152E-2</c:v>
                </c:pt>
                <c:pt idx="1271">
                  <c:v>1.0997598644346436E-2</c:v>
                </c:pt>
                <c:pt idx="1272">
                  <c:v>1.1155757153608607E-2</c:v>
                </c:pt>
                <c:pt idx="1273">
                  <c:v>1.131286558768598E-2</c:v>
                </c:pt>
                <c:pt idx="1274">
                  <c:v>1.1468848994559803E-2</c:v>
                </c:pt>
                <c:pt idx="1275">
                  <c:v>1.1623670103905867E-2</c:v>
                </c:pt>
                <c:pt idx="1276">
                  <c:v>1.1777197661246783E-2</c:v>
                </c:pt>
                <c:pt idx="1277">
                  <c:v>1.1929397993640156E-2</c:v>
                </c:pt>
                <c:pt idx="1278">
                  <c:v>1.2080211502344623E-2</c:v>
                </c:pt>
                <c:pt idx="1279">
                  <c:v>1.2229582806921831E-2</c:v>
                </c:pt>
                <c:pt idx="1280">
                  <c:v>1.2377460865218343E-2</c:v>
                </c:pt>
                <c:pt idx="1281">
                  <c:v>1.2523799073311812E-2</c:v>
                </c:pt>
                <c:pt idx="1282">
                  <c:v>1.2668555344622684E-2</c:v>
                </c:pt>
                <c:pt idx="1283">
                  <c:v>1.2811692167513379E-2</c:v>
                </c:pt>
                <c:pt idx="1284">
                  <c:v>1.2953176640783833E-2</c:v>
                </c:pt>
                <c:pt idx="1285">
                  <c:v>1.309298048660284E-2</c:v>
                </c:pt>
                <c:pt idx="1286">
                  <c:v>1.3231080040513949E-2</c:v>
                </c:pt>
                <c:pt idx="1287">
                  <c:v>1.3367456218284675E-2</c:v>
                </c:pt>
                <c:pt idx="1288">
                  <c:v>1.3502129093339728E-2</c:v>
                </c:pt>
                <c:pt idx="1289">
                  <c:v>1.3635023910045958E-2</c:v>
                </c:pt>
                <c:pt idx="1290">
                  <c:v>1.3766198847946781E-2</c:v>
                </c:pt>
                <c:pt idx="1291">
                  <c:v>1.3895588949715884E-2</c:v>
                </c:pt>
                <c:pt idx="1292">
                  <c:v>1.4023227214343419E-2</c:v>
                </c:pt>
                <c:pt idx="1293">
                  <c:v>1.4149120162388269E-2</c:v>
                </c:pt>
                <c:pt idx="1294">
                  <c:v>1.4273278032727181E-2</c:v>
                </c:pt>
                <c:pt idx="1295">
                  <c:v>1.4395714571927228E-2</c:v>
                </c:pt>
                <c:pt idx="1296">
                  <c:v>1.4516446804098275E-2</c:v>
                </c:pt>
                <c:pt idx="1297">
                  <c:v>1.4635494782247786E-2</c:v>
                </c:pt>
                <c:pt idx="1298">
                  <c:v>1.4752881322256222E-2</c:v>
                </c:pt>
                <c:pt idx="1299">
                  <c:v>1.486863172071423E-2</c:v>
                </c:pt>
                <c:pt idx="1300">
                  <c:v>1.4982773457947884E-2</c:v>
                </c:pt>
                <c:pt idx="1301">
                  <c:v>1.5095335887668386E-2</c:v>
                </c:pt>
                <c:pt idx="1302">
                  <c:v>1.5206349914756194E-2</c:v>
                </c:pt>
                <c:pt idx="1303">
                  <c:v>1.5315847662778211E-2</c:v>
                </c:pt>
                <c:pt idx="1304">
                  <c:v>1.5423862132908054E-2</c:v>
                </c:pt>
                <c:pt idx="1305">
                  <c:v>1.5530426855974753E-2</c:v>
                </c:pt>
                <c:pt idx="1306">
                  <c:v>1.5635575539432456E-2</c:v>
                </c:pt>
                <c:pt idx="1307">
                  <c:v>1.5739341711074495E-2</c:v>
                </c:pt>
                <c:pt idx="1308">
                  <c:v>1.5841758361365178E-2</c:v>
                </c:pt>
                <c:pt idx="1309">
                  <c:v>1.5942857586274447E-2</c:v>
                </c:pt>
                <c:pt idx="1310">
                  <c:v>1.604267023253041E-2</c:v>
                </c:pt>
                <c:pt idx="1311">
                  <c:v>1.6141225547198736E-2</c:v>
                </c:pt>
                <c:pt idx="1312">
                  <c:v>1.6238550833501553E-2</c:v>
                </c:pt>
                <c:pt idx="1313">
                  <c:v>1.6334671114774636E-2</c:v>
                </c:pt>
                <c:pt idx="1314">
                  <c:v>1.6429608808430717E-2</c:v>
                </c:pt>
                <c:pt idx="1315">
                  <c:v>1.6523383411774673E-2</c:v>
                </c:pt>
                <c:pt idx="1316">
                  <c:v>1.6616011201460862E-2</c:v>
                </c:pt>
                <c:pt idx="1317">
                  <c:v>1.6707504948342729E-2</c:v>
                </c:pt>
                <c:pt idx="1318">
                  <c:v>1.6797873649392805E-2</c:v>
                </c:pt>
                <c:pt idx="1319">
                  <c:v>1.688712227830776E-2</c:v>
                </c:pt>
                <c:pt idx="1320">
                  <c:v>1.6975251556334822E-2</c:v>
                </c:pt>
                <c:pt idx="1321">
                  <c:v>1.7062257744763155E-2</c:v>
                </c:pt>
                <c:pt idx="1322">
                  <c:v>1.7148132460440182E-2</c:v>
                </c:pt>
                <c:pt idx="1323">
                  <c:v>1.7232862515561033E-2</c:v>
                </c:pt>
                <c:pt idx="1324">
                  <c:v>1.7316429782883343E-2</c:v>
                </c:pt>
                <c:pt idx="1325">
                  <c:v>1.7398811087395355E-2</c:v>
                </c:pt>
                <c:pt idx="1326">
                  <c:v>1.747997812535795E-2</c:v>
                </c:pt>
                <c:pt idx="1327">
                  <c:v>1.7559897411508131E-2</c:v>
                </c:pt>
                <c:pt idx="1328">
                  <c:v>1.7638530255090379E-2</c:v>
                </c:pt>
                <c:pt idx="1329">
                  <c:v>1.7715832765250926E-2</c:v>
                </c:pt>
                <c:pt idx="1330">
                  <c:v>1.7791755886190447E-2</c:v>
                </c:pt>
                <c:pt idx="1331">
                  <c:v>1.7866245462343354E-2</c:v>
                </c:pt>
                <c:pt idx="1332">
                  <c:v>1.7939242333703455E-2</c:v>
                </c:pt>
                <c:pt idx="1333">
                  <c:v>1.8010682461286894E-2</c:v>
                </c:pt>
                <c:pt idx="1334">
                  <c:v>1.8080497082572901E-2</c:v>
                </c:pt>
                <c:pt idx="1335">
                  <c:v>1.8148612896633283E-2</c:v>
                </c:pt>
                <c:pt idx="1336">
                  <c:v>1.8214952278513375E-2</c:v>
                </c:pt>
                <c:pt idx="1337">
                  <c:v>1.8279433522294809E-2</c:v>
                </c:pt>
                <c:pt idx="1338">
                  <c:v>1.8341971112133856E-2</c:v>
                </c:pt>
                <c:pt idx="1339">
                  <c:v>1.8402476020430346E-2</c:v>
                </c:pt>
                <c:pt idx="1340">
                  <c:v>1.8460856032158843E-2</c:v>
                </c:pt>
                <c:pt idx="1341">
                  <c:v>1.8517016094257707E-2</c:v>
                </c:pt>
                <c:pt idx="1342">
                  <c:v>1.8570858688855659E-2</c:v>
                </c:pt>
                <c:pt idx="1343">
                  <c:v>1.8622284228989469E-2</c:v>
                </c:pt>
                <c:pt idx="1344">
                  <c:v>1.8671191475355724E-2</c:v>
                </c:pt>
                <c:pt idx="1345">
                  <c:v>1.8717477972530105E-2</c:v>
                </c:pt>
                <c:pt idx="1346">
                  <c:v>1.876104050298058E-2</c:v>
                </c:pt>
                <c:pt idx="1347">
                  <c:v>1.8801775557108494E-2</c:v>
                </c:pt>
                <c:pt idx="1348">
                  <c:v>1.8839579817455026E-2</c:v>
                </c:pt>
                <c:pt idx="1349">
                  <c:v>1.8874350655131458E-2</c:v>
                </c:pt>
                <c:pt idx="1350">
                  <c:v>1.8905986636449709E-2</c:v>
                </c:pt>
                <c:pt idx="1351">
                  <c:v>1.8934388037664708E-2</c:v>
                </c:pt>
                <c:pt idx="1352">
                  <c:v>1.8959457365674497E-2</c:v>
                </c:pt>
                <c:pt idx="1353">
                  <c:v>1.898109988247287E-2</c:v>
                </c:pt>
                <c:pt idx="1354">
                  <c:v>1.8999224131103783E-2</c:v>
                </c:pt>
                <c:pt idx="1355">
                  <c:v>1.9013742460828455E-2</c:v>
                </c:pt>
                <c:pt idx="1356">
                  <c:v>1.9024571549190815E-2</c:v>
                </c:pt>
                <c:pt idx="1357">
                  <c:v>1.9031632918645486E-2</c:v>
                </c:pt>
                <c:pt idx="1358">
                  <c:v>1.9034853445405068E-2</c:v>
                </c:pt>
                <c:pt idx="1359">
                  <c:v>1.9034165858161256E-2</c:v>
                </c:pt>
                <c:pt idx="1360">
                  <c:v>1.9029509224344609E-2</c:v>
                </c:pt>
                <c:pt idx="1361">
                  <c:v>1.9020829421605552E-2</c:v>
                </c:pt>
                <c:pt idx="1362">
                  <c:v>1.9008079592227767E-2</c:v>
                </c:pt>
                <c:pt idx="1363">
                  <c:v>1.8991220578222102E-2</c:v>
                </c:pt>
                <c:pt idx="1364">
                  <c:v>1.8970221334897525E-2</c:v>
                </c:pt>
                <c:pt idx="1365">
                  <c:v>1.8945059320760814E-2</c:v>
                </c:pt>
                <c:pt idx="1366">
                  <c:v>1.8915720861665038E-2</c:v>
                </c:pt>
                <c:pt idx="1367">
                  <c:v>1.8882201487200247E-2</c:v>
                </c:pt>
                <c:pt idx="1368">
                  <c:v>1.8844506237406956E-2</c:v>
                </c:pt>
                <c:pt idx="1369">
                  <c:v>1.8802649937986041E-2</c:v>
                </c:pt>
                <c:pt idx="1370">
                  <c:v>1.8756657442280462E-2</c:v>
                </c:pt>
                <c:pt idx="1371">
                  <c:v>1.8706563838419444E-2</c:v>
                </c:pt>
                <c:pt idx="1372">
                  <c:v>1.8652414620130422E-2</c:v>
                </c:pt>
                <c:pt idx="1373">
                  <c:v>1.8594265819858319E-2</c:v>
                </c:pt>
                <c:pt idx="1374">
                  <c:v>1.8532184102960807E-2</c:v>
                </c:pt>
                <c:pt idx="1375">
                  <c:v>1.8466246821898177E-2</c:v>
                </c:pt>
                <c:pt idx="1376">
                  <c:v>1.839654202947915E-2</c:v>
                </c:pt>
                <c:pt idx="1377">
                  <c:v>1.8323168450386777E-2</c:v>
                </c:pt>
                <c:pt idx="1378">
                  <c:v>1.8246235410366667E-2</c:v>
                </c:pt>
                <c:pt idx="1379">
                  <c:v>1.8165862722626373E-2</c:v>
                </c:pt>
                <c:pt idx="1380">
                  <c:v>1.8082180531172543E-2</c:v>
                </c:pt>
                <c:pt idx="1381">
                  <c:v>1.7995329110979622E-2</c:v>
                </c:pt>
                <c:pt idx="1382">
                  <c:v>1.7905458625073506E-2</c:v>
                </c:pt>
                <c:pt idx="1383">
                  <c:v>1.7812728838785142E-2</c:v>
                </c:pt>
                <c:pt idx="1384">
                  <c:v>1.7717308791623972E-2</c:v>
                </c:pt>
                <c:pt idx="1385">
                  <c:v>1.7619376427395271E-2</c:v>
                </c:pt>
                <c:pt idx="1386">
                  <c:v>1.7519118183381231E-2</c:v>
                </c:pt>
                <c:pt idx="1387">
                  <c:v>1.7416728539584567E-2</c:v>
                </c:pt>
                <c:pt idx="1388">
                  <c:v>1.7312409529216585E-2</c:v>
                </c:pt>
                <c:pt idx="1389">
                  <c:v>1.7206370211801367E-2</c:v>
                </c:pt>
                <c:pt idx="1390">
                  <c:v>1.7098826110434322E-2</c:v>
                </c:pt>
                <c:pt idx="1391">
                  <c:v>1.6989998614922192E-2</c:v>
                </c:pt>
                <c:pt idx="1392">
                  <c:v>1.6880114352687842E-2</c:v>
                </c:pt>
                <c:pt idx="1393">
                  <c:v>1.6769404529500521E-2</c:v>
                </c:pt>
                <c:pt idx="1394">
                  <c:v>1.6658104242242639E-2</c:v>
                </c:pt>
                <c:pt idx="1395">
                  <c:v>1.6546451766075145E-2</c:v>
                </c:pt>
                <c:pt idx="1396">
                  <c:v>1.6434687818514242E-2</c:v>
                </c:pt>
                <c:pt idx="1397">
                  <c:v>1.6323054803053683E-2</c:v>
                </c:pt>
                <c:pt idx="1398">
                  <c:v>1.6211796035105162E-2</c:v>
                </c:pt>
                <c:pt idx="1399">
                  <c:v>1.6101154953128652E-2</c:v>
                </c:pt>
                <c:pt idx="1400">
                  <c:v>1.5991374317941658E-2</c:v>
                </c:pt>
                <c:pt idx="1401">
                  <c:v>1.5882695403272598E-2</c:v>
                </c:pt>
                <c:pt idx="1402">
                  <c:v>1.5775357180714586E-2</c:v>
                </c:pt>
                <c:pt idx="1403">
                  <c:v>1.5669595502292837E-2</c:v>
                </c:pt>
                <c:pt idx="1404">
                  <c:v>1.5565642283910676E-2</c:v>
                </c:pt>
                <c:pt idx="1405">
                  <c:v>1.546372469298404E-2</c:v>
                </c:pt>
                <c:pt idx="1406">
                  <c:v>1.5364064343585159E-2</c:v>
                </c:pt>
                <c:pt idx="1407">
                  <c:v>1.526687650243779E-2</c:v>
                </c:pt>
                <c:pt idx="1408">
                  <c:v>1.5172369309085724E-2</c:v>
                </c:pt>
                <c:pt idx="1409">
                  <c:v>1.5080743013547398E-2</c:v>
                </c:pt>
                <c:pt idx="1410">
                  <c:v>1.499218923471898E-2</c:v>
                </c:pt>
                <c:pt idx="1411">
                  <c:v>1.4906890242746282E-2</c:v>
                </c:pt>
                <c:pt idx="1412">
                  <c:v>1.4825018268510412E-2</c:v>
                </c:pt>
                <c:pt idx="1413">
                  <c:v>1.4746769598540816E-2</c:v>
                </c:pt>
                <c:pt idx="1414">
                  <c:v>1.4672229180359382E-2</c:v>
                </c:pt>
                <c:pt idx="1415">
                  <c:v>1.4601566298307262E-2</c:v>
                </c:pt>
                <c:pt idx="1416">
                  <c:v>1.4534906823157868E-2</c:v>
                </c:pt>
                <c:pt idx="1417">
                  <c:v>1.4472363649671412E-2</c:v>
                </c:pt>
                <c:pt idx="1418">
                  <c:v>1.441403622966464E-2</c:v>
                </c:pt>
                <c:pt idx="1419">
                  <c:v>1.4360010151104236E-2</c:v>
                </c:pt>
                <c:pt idx="1420">
                  <c:v>1.4310356765302606E-2</c:v>
                </c:pt>
                <c:pt idx="1421">
                  <c:v>1.4265132864106793E-2</c:v>
                </c:pt>
                <c:pt idx="1422">
                  <c:v>1.4224380408762663E-2</c:v>
                </c:pt>
                <c:pt idx="1423">
                  <c:v>1.4188126311931306E-2</c:v>
                </c:pt>
                <c:pt idx="1424">
                  <c:v>1.4156382274107506E-2</c:v>
                </c:pt>
                <c:pt idx="1425">
                  <c:v>1.4129144675467442E-2</c:v>
                </c:pt>
                <c:pt idx="1426">
                  <c:v>1.4106394523932574E-2</c:v>
                </c:pt>
                <c:pt idx="1427">
                  <c:v>1.4088097460000336E-2</c:v>
                </c:pt>
                <c:pt idx="1428">
                  <c:v>1.4074203818644439E-2</c:v>
                </c:pt>
                <c:pt idx="1429">
                  <c:v>1.4064648748340141E-2</c:v>
                </c:pt>
                <c:pt idx="1430">
                  <c:v>1.4059352387020838E-2</c:v>
                </c:pt>
                <c:pt idx="1431">
                  <c:v>1.4058220094519546E-2</c:v>
                </c:pt>
                <c:pt idx="1432">
                  <c:v>1.4061142740800262E-2</c:v>
                </c:pt>
                <c:pt idx="1433">
                  <c:v>1.4067997049034633E-2</c:v>
                </c:pt>
                <c:pt idx="1434">
                  <c:v>1.4078645992334434E-2</c:v>
                </c:pt>
                <c:pt idx="1435">
                  <c:v>1.4092939242709403E-2</c:v>
                </c:pt>
                <c:pt idx="1436">
                  <c:v>1.4110713670584311E-2</c:v>
                </c:pt>
                <c:pt idx="1437">
                  <c:v>1.4131793892980617E-2</c:v>
                </c:pt>
                <c:pt idx="1438">
                  <c:v>1.4155992868248396E-2</c:v>
                </c:pt>
                <c:pt idx="1439">
                  <c:v>1.4183112535021277E-2</c:v>
                </c:pt>
                <c:pt idx="1440">
                  <c:v>1.4212979769352985E-2</c:v>
                </c:pt>
                <c:pt idx="1441">
                  <c:v>1.4245309617501535E-2</c:v>
                </c:pt>
                <c:pt idx="1442">
                  <c:v>1.4279907207224943E-2</c:v>
                </c:pt>
                <c:pt idx="1443">
                  <c:v>1.4316537612758083E-2</c:v>
                </c:pt>
                <c:pt idx="1444">
                  <c:v>1.4354958654792749E-2</c:v>
                </c:pt>
                <c:pt idx="1445">
                  <c:v>1.4394921745765527E-2</c:v>
                </c:pt>
                <c:pt idx="1446">
                  <c:v>1.4436172758187985E-2</c:v>
                </c:pt>
                <c:pt idx="1447">
                  <c:v>1.4478452912463509E-2</c:v>
                </c:pt>
                <c:pt idx="1448">
                  <c:v>1.4521499680545738E-2</c:v>
                </c:pt>
                <c:pt idx="1449">
                  <c:v>1.456504770173221E-2</c:v>
                </c:pt>
                <c:pt idx="1450">
                  <c:v>1.460882970683266E-2</c:v>
                </c:pt>
                <c:pt idx="1451">
                  <c:v>1.46525774469266E-2</c:v>
                </c:pt>
                <c:pt idx="1452">
                  <c:v>1.4696022622907857E-2</c:v>
                </c:pt>
                <c:pt idx="1453">
                  <c:v>1.4738897812023364E-2</c:v>
                </c:pt>
                <c:pt idx="1454">
                  <c:v>1.4780937387638669E-2</c:v>
                </c:pt>
                <c:pt idx="1455">
                  <c:v>1.4821878428502725E-2</c:v>
                </c:pt>
                <c:pt idx="1456">
                  <c:v>1.4861461613851143E-2</c:v>
                </c:pt>
                <c:pt idx="1457">
                  <c:v>1.4899432100760685E-2</c:v>
                </c:pt>
                <c:pt idx="1458">
                  <c:v>1.4935540380269827E-2</c:v>
                </c:pt>
                <c:pt idx="1459">
                  <c:v>1.4969543108888317E-2</c:v>
                </c:pt>
                <c:pt idx="1460">
                  <c:v>1.5001203912252951E-2</c:v>
                </c:pt>
                <c:pt idx="1461">
                  <c:v>1.503029415782744E-2</c:v>
                </c:pt>
                <c:pt idx="1462">
                  <c:v>1.505659369370627E-2</c:v>
                </c:pt>
                <c:pt idx="1463">
                  <c:v>1.5079891550755125E-2</c:v>
                </c:pt>
                <c:pt idx="1464">
                  <c:v>1.5100022013813033E-2</c:v>
                </c:pt>
                <c:pt idx="1465">
                  <c:v>1.511676309288134E-2</c:v>
                </c:pt>
                <c:pt idx="1466">
                  <c:v>1.5129900319450326E-2</c:v>
                </c:pt>
                <c:pt idx="1467">
                  <c:v>1.5139297410901269E-2</c:v>
                </c:pt>
                <c:pt idx="1468">
                  <c:v>1.5144798495052644E-2</c:v>
                </c:pt>
                <c:pt idx="1469">
                  <c:v>1.5146260205610999E-2</c:v>
                </c:pt>
                <c:pt idx="1470">
                  <c:v>1.5143552068064302E-2</c:v>
                </c:pt>
                <c:pt idx="1471">
                  <c:v>1.5136556834366637E-2</c:v>
                </c:pt>
                <c:pt idx="1472">
                  <c:v>1.5125170765642062E-2</c:v>
                </c:pt>
                <c:pt idx="1473">
                  <c:v>1.5109337896628864E-2</c:v>
                </c:pt>
                <c:pt idx="1474">
                  <c:v>1.5088918500734811E-2</c:v>
                </c:pt>
                <c:pt idx="1475">
                  <c:v>1.5063880694453078E-2</c:v>
                </c:pt>
                <c:pt idx="1476">
                  <c:v>1.5034176614091356E-2</c:v>
                </c:pt>
                <c:pt idx="1477">
                  <c:v>1.4999772536209099E-2</c:v>
                </c:pt>
                <c:pt idx="1478">
                  <c:v>1.4960648846679038E-2</c:v>
                </c:pt>
                <c:pt idx="1479">
                  <c:v>1.4916799959243757E-2</c:v>
                </c:pt>
                <c:pt idx="1480">
                  <c:v>1.4868234184704116E-2</c:v>
                </c:pt>
                <c:pt idx="1481">
                  <c:v>1.4814973552083147E-2</c:v>
                </c:pt>
                <c:pt idx="1482">
                  <c:v>1.4757053583316415E-2</c:v>
                </c:pt>
                <c:pt idx="1483">
                  <c:v>1.4694492578046484E-2</c:v>
                </c:pt>
                <c:pt idx="1484">
                  <c:v>1.4627416746473254E-2</c:v>
                </c:pt>
                <c:pt idx="1485">
                  <c:v>1.455586576410826E-2</c:v>
                </c:pt>
                <c:pt idx="1486">
                  <c:v>1.447992605387627E-2</c:v>
                </c:pt>
                <c:pt idx="1487">
                  <c:v>1.4399695769782563E-2</c:v>
                </c:pt>
                <c:pt idx="1488">
                  <c:v>1.4315284335604708E-2</c:v>
                </c:pt>
                <c:pt idx="1489">
                  <c:v>1.4226811952543252E-2</c:v>
                </c:pt>
                <c:pt idx="1490">
                  <c:v>1.4134409078539157E-2</c:v>
                </c:pt>
                <c:pt idx="1491">
                  <c:v>1.4038215882055323E-2</c:v>
                </c:pt>
                <c:pt idx="1492">
                  <c:v>1.39383816731713E-2</c:v>
                </c:pt>
                <c:pt idx="1493">
                  <c:v>1.3835064314897711E-2</c:v>
                </c:pt>
                <c:pt idx="1494">
                  <c:v>1.3728429617641629E-2</c:v>
                </c:pt>
                <c:pt idx="1495">
                  <c:v>1.3618650719768916E-2</c:v>
                </c:pt>
                <c:pt idx="1496">
                  <c:v>1.3505907457217147E-2</c:v>
                </c:pt>
                <c:pt idx="1497">
                  <c:v>1.3390385725084769E-2</c:v>
                </c:pt>
                <c:pt idx="1498">
                  <c:v>1.3272276834105824E-2</c:v>
                </c:pt>
                <c:pt idx="1499">
                  <c:v>1.3151776864859913E-2</c:v>
                </c:pt>
                <c:pt idx="1500">
                  <c:v>1.3029086022523364E-2</c:v>
                </c:pt>
                <c:pt idx="1501">
                  <c:v>1.290440799488007E-2</c:v>
                </c:pt>
                <c:pt idx="1502">
                  <c:v>1.2777949316239618E-2</c:v>
                </c:pt>
                <c:pt idx="1503">
                  <c:v>1.2649918739805029E-2</c:v>
                </c:pt>
                <c:pt idx="1504">
                  <c:v>1.2520526620924625E-2</c:v>
                </c:pt>
                <c:pt idx="1505">
                  <c:v>1.2389984313553794E-2</c:v>
                </c:pt>
                <c:pt idx="1506">
                  <c:v>1.2258503582110863E-2</c:v>
                </c:pt>
                <c:pt idx="1507">
                  <c:v>1.2126296030792382E-2</c:v>
                </c:pt>
                <c:pt idx="1508">
                  <c:v>1.1993572552253279E-2</c:v>
                </c:pt>
                <c:pt idx="1509">
                  <c:v>1.1860542797425593E-2</c:v>
                </c:pt>
                <c:pt idx="1510">
                  <c:v>1.1727414668077829E-2</c:v>
                </c:pt>
                <c:pt idx="1511">
                  <c:v>1.1594393833573517E-2</c:v>
                </c:pt>
                <c:pt idx="1512">
                  <c:v>1.1461683273115841E-2</c:v>
                </c:pt>
                <c:pt idx="1513">
                  <c:v>1.1329482844600955E-2</c:v>
                </c:pt>
                <c:pt idx="1514">
                  <c:v>1.119798888104636E-2</c:v>
                </c:pt>
                <c:pt idx="1515">
                  <c:v>1.1067393815379576E-2</c:v>
                </c:pt>
                <c:pt idx="1516">
                  <c:v>1.0937885834224151E-2</c:v>
                </c:pt>
                <c:pt idx="1517">
                  <c:v>1.0809648561139248E-2</c:v>
                </c:pt>
                <c:pt idx="1518">
                  <c:v>1.0682860769622987E-2</c:v>
                </c:pt>
                <c:pt idx="1519">
                  <c:v>1.0557696126022269E-2</c:v>
                </c:pt>
                <c:pt idx="1520">
                  <c:v>1.0434322962338328E-2</c:v>
                </c:pt>
                <c:pt idx="1521">
                  <c:v>1.031290407877734E-2</c:v>
                </c:pt>
                <c:pt idx="1522">
                  <c:v>1.0193596575737688E-2</c:v>
                </c:pt>
                <c:pt idx="1523">
                  <c:v>1.0076551714804677E-2</c:v>
                </c:pt>
                <c:pt idx="1524">
                  <c:v>9.96191480817692E-3</c:v>
                </c:pt>
                <c:pt idx="1525">
                  <c:v>9.8498251358419327E-3</c:v>
                </c:pt>
                <c:pt idx="1526">
                  <c:v>9.7404158896876817E-3</c:v>
                </c:pt>
                <c:pt idx="1527">
                  <c:v>9.6338141436438218E-3</c:v>
                </c:pt>
                <c:pt idx="1528">
                  <c:v>9.5301408488392778E-3</c:v>
                </c:pt>
                <c:pt idx="1529">
                  <c:v>9.4295108526737913E-3</c:v>
                </c:pt>
                <c:pt idx="1530">
                  <c:v>9.3320329406279962E-3</c:v>
                </c:pt>
                <c:pt idx="1531">
                  <c:v>9.2377766979190833E-3</c:v>
                </c:pt>
                <c:pt idx="1532">
                  <c:v>9.1469094204370757E-3</c:v>
                </c:pt>
                <c:pt idx="1533">
                  <c:v>9.0594844749017581E-3</c:v>
                </c:pt>
                <c:pt idx="1534">
                  <c:v>8.9755872794206864E-3</c:v>
                </c:pt>
                <c:pt idx="1535">
                  <c:v>8.8952976888187398E-3</c:v>
                </c:pt>
                <c:pt idx="1536">
                  <c:v>8.8186901452685738E-3</c:v>
                </c:pt>
                <c:pt idx="1537">
                  <c:v>8.7458338418484622E-3</c:v>
                </c:pt>
                <c:pt idx="1538">
                  <c:v>8.6767928975321953E-3</c:v>
                </c:pt>
                <c:pt idx="1539">
                  <c:v>8.611626542119704E-3</c:v>
                </c:pt>
                <c:pt idx="1540">
                  <c:v>8.5503893096153527E-3</c:v>
                </c:pt>
                <c:pt idx="1541">
                  <c:v>8.4931312385840511E-3</c:v>
                </c:pt>
                <c:pt idx="1542">
                  <c:v>8.4398980780276515E-3</c:v>
                </c:pt>
                <c:pt idx="1543">
                  <c:v>8.3907314973592374E-3</c:v>
                </c:pt>
                <c:pt idx="1544">
                  <c:v>8.345669299081919E-3</c:v>
                </c:pt>
                <c:pt idx="1545">
                  <c:v>8.3047456328186695E-3</c:v>
                </c:pt>
                <c:pt idx="1546">
                  <c:v>8.2679912093876259E-3</c:v>
                </c:pt>
                <c:pt idx="1547">
                  <c:v>8.2354335136610342E-3</c:v>
                </c:pt>
                <c:pt idx="1548">
                  <c:v>8.2070970150049365E-3</c:v>
                </c:pt>
                <c:pt idx="1549">
                  <c:v>8.1830033741485623E-3</c:v>
                </c:pt>
                <c:pt idx="1550">
                  <c:v>8.1631716453968821E-3</c:v>
                </c:pt>
                <c:pt idx="1551">
                  <c:v>8.1476528279482048E-3</c:v>
                </c:pt>
                <c:pt idx="1552">
                  <c:v>8.1363972242757959E-3</c:v>
                </c:pt>
                <c:pt idx="1553">
                  <c:v>8.1294475720669369E-3</c:v>
                </c:pt>
                <c:pt idx="1554">
                  <c:v>8.1267812940853876E-3</c:v>
                </c:pt>
                <c:pt idx="1555">
                  <c:v>8.1284763733257027E-3</c:v>
                </c:pt>
                <c:pt idx="1556">
                  <c:v>8.1345040499248827E-3</c:v>
                </c:pt>
                <c:pt idx="1557">
                  <c:v>8.1448703183580676E-3</c:v>
                </c:pt>
                <c:pt idx="1558">
                  <c:v>8.1595799170329081E-3</c:v>
                </c:pt>
                <c:pt idx="1559">
                  <c:v>8.1786364516096555E-3</c:v>
                </c:pt>
                <c:pt idx="1560">
                  <c:v>8.2020425065296217E-3</c:v>
                </c:pt>
                <c:pt idx="1561">
                  <c:v>8.2297997444080815E-3</c:v>
                </c:pt>
                <c:pt idx="1562">
                  <c:v>8.2619089930128144E-3</c:v>
                </c:pt>
                <c:pt idx="1563">
                  <c:v>8.2983703196130628E-3</c:v>
                </c:pt>
                <c:pt idx="1564">
                  <c:v>8.3391830925421788E-3</c:v>
                </c:pt>
                <c:pt idx="1565">
                  <c:v>8.3843460298798425E-3</c:v>
                </c:pt>
                <c:pt idx="1566">
                  <c:v>8.4338572352119397E-3</c:v>
                </c:pt>
                <c:pt idx="1567">
                  <c:v>8.4876815685380486E-3</c:v>
                </c:pt>
                <c:pt idx="1568">
                  <c:v>8.5458852230399524E-3</c:v>
                </c:pt>
                <c:pt idx="1569">
                  <c:v>8.6084274709922175E-3</c:v>
                </c:pt>
                <c:pt idx="1570">
                  <c:v>8.6753041107074415E-3</c:v>
                </c:pt>
                <c:pt idx="1571">
                  <c:v>8.746510307742374E-3</c:v>
                </c:pt>
                <c:pt idx="1572">
                  <c:v>8.8220405557542063E-3</c:v>
                </c:pt>
                <c:pt idx="1573">
                  <c:v>8.9018886255002958E-3</c:v>
                </c:pt>
                <c:pt idx="1574">
                  <c:v>8.9860475023225833E-3</c:v>
                </c:pt>
                <c:pt idx="1575">
                  <c:v>9.0745093124843714E-3</c:v>
                </c:pt>
                <c:pt idx="1576">
                  <c:v>9.1672652387714826E-3</c:v>
                </c:pt>
                <c:pt idx="1577">
                  <c:v>9.264305425792865E-3</c:v>
                </c:pt>
                <c:pt idx="1578">
                  <c:v>9.3656188754522723E-3</c:v>
                </c:pt>
                <c:pt idx="1579">
                  <c:v>9.471193333092336E-3</c:v>
                </c:pt>
                <c:pt idx="1580">
                  <c:v>9.5810151648326857E-3</c:v>
                </c:pt>
                <c:pt idx="1581">
                  <c:v>9.6950692266618167E-3</c:v>
                </c:pt>
                <c:pt idx="1582">
                  <c:v>9.8133387258539356E-3</c:v>
                </c:pt>
                <c:pt idx="1583">
                  <c:v>9.935805075320334E-3</c:v>
                </c:pt>
                <c:pt idx="1584">
                  <c:v>1.0062447741512938E-2</c:v>
                </c:pt>
                <c:pt idx="1585">
                  <c:v>1.0193244086534912E-2</c:v>
                </c:pt>
                <c:pt idx="1586">
                  <c:v>1.0328169205120712E-2</c:v>
                </c:pt>
                <c:pt idx="1587">
                  <c:v>1.0467232652019329E-2</c:v>
                </c:pt>
                <c:pt idx="1588">
                  <c:v>1.0610334927828266E-2</c:v>
                </c:pt>
                <c:pt idx="1589">
                  <c:v>1.0757476428245023E-2</c:v>
                </c:pt>
                <c:pt idx="1590">
                  <c:v>1.0908621518310579E-2</c:v>
                </c:pt>
                <c:pt idx="1591">
                  <c:v>1.1063731433130834E-2</c:v>
                </c:pt>
                <c:pt idx="1592">
                  <c:v>1.1222764099643682E-2</c:v>
                </c:pt>
                <c:pt idx="1593">
                  <c:v>1.138564078410427E-2</c:v>
                </c:pt>
                <c:pt idx="1594">
                  <c:v>1.1552382316566931E-2</c:v>
                </c:pt>
                <c:pt idx="1595">
                  <c:v>1.1722898358378342E-2</c:v>
                </c:pt>
                <c:pt idx="1596">
                  <c:v>1.1897131877193417E-2</c:v>
                </c:pt>
                <c:pt idx="1597">
                  <c:v>1.2075021655547533E-2</c:v>
                </c:pt>
                <c:pt idx="1598">
                  <c:v>1.2256502126181049E-2</c:v>
                </c:pt>
                <c:pt idx="1599">
                  <c:v>1.2441503212531088E-2</c:v>
                </c:pt>
                <c:pt idx="1600">
                  <c:v>1.2629950175262313E-2</c:v>
                </c:pt>
                <c:pt idx="1601">
                  <c:v>1.282176346573693E-2</c:v>
                </c:pt>
                <c:pt idx="1602">
                  <c:v>1.3016858587306336E-2</c:v>
                </c:pt>
                <c:pt idx="1603">
                  <c:v>1.3215145965320521E-2</c:v>
                </c:pt>
                <c:pt idx="1604">
                  <c:v>1.3416530826750166E-2</c:v>
                </c:pt>
                <c:pt idx="1605">
                  <c:v>1.362091309029727E-2</c:v>
                </c:pt>
                <c:pt idx="1606">
                  <c:v>1.3828187267885152E-2</c:v>
                </c:pt>
                <c:pt idx="1607">
                  <c:v>1.4038242378381863E-2</c:v>
                </c:pt>
                <c:pt idx="1608">
                  <c:v>1.4250961874422931E-2</c:v>
                </c:pt>
                <c:pt idx="1609">
                  <c:v>1.4466223583154173E-2</c:v>
                </c:pt>
                <c:pt idx="1610">
                  <c:v>1.4683899661719768E-2</c:v>
                </c:pt>
                <c:pt idx="1611">
                  <c:v>1.4903856568270389E-2</c:v>
                </c:pt>
                <c:pt idx="1612">
                  <c:v>1.512595504925025E-2</c:v>
                </c:pt>
                <c:pt idx="1613">
                  <c:v>1.5350050143687266E-2</c:v>
                </c:pt>
                <c:pt idx="1614">
                  <c:v>1.5575991205154538E-2</c:v>
                </c:pt>
                <c:pt idx="1615">
                  <c:v>1.5803621942052353E-2</c:v>
                </c:pt>
                <c:pt idx="1616">
                  <c:v>1.6032780476781701E-2</c:v>
                </c:pt>
                <c:pt idx="1617">
                  <c:v>1.6263299424355174E-2</c:v>
                </c:pt>
                <c:pt idx="1618">
                  <c:v>1.6495005990906201E-2</c:v>
                </c:pt>
                <c:pt idx="1619">
                  <c:v>1.6727722092510014E-2</c:v>
                </c:pt>
                <c:pt idx="1620">
                  <c:v>1.6961264494661413E-2</c:v>
                </c:pt>
                <c:pt idx="1621">
                  <c:v>1.7195444972664772E-2</c:v>
                </c:pt>
                <c:pt idx="1622">
                  <c:v>1.7430070493140683E-2</c:v>
                </c:pt>
                <c:pt idx="1623">
                  <c:v>1.766494341674205E-2</c:v>
                </c:pt>
                <c:pt idx="1624">
                  <c:v>1.7899861722117216E-2</c:v>
                </c:pt>
                <c:pt idx="1625">
                  <c:v>1.8134619251037588E-2</c:v>
                </c:pt>
                <c:pt idx="1626">
                  <c:v>1.8369005974544814E-2</c:v>
                </c:pt>
                <c:pt idx="1627">
                  <c:v>1.8602808279849607E-2</c:v>
                </c:pt>
                <c:pt idx="1628">
                  <c:v>1.8835809277633134E-2</c:v>
                </c:pt>
                <c:pt idx="1629">
                  <c:v>1.9067789129300936E-2</c:v>
                </c:pt>
                <c:pt idx="1630">
                  <c:v>1.929852539362082E-2</c:v>
                </c:pt>
                <c:pt idx="1631">
                  <c:v>1.9527793392099525E-2</c:v>
                </c:pt>
                <c:pt idx="1632">
                  <c:v>1.9755366592319051E-2</c:v>
                </c:pt>
                <c:pt idx="1633">
                  <c:v>1.9981050732761397E-2</c:v>
                </c:pt>
                <c:pt idx="1634">
                  <c:v>2.0204553708436539E-2</c:v>
                </c:pt>
                <c:pt idx="1635">
                  <c:v>2.0425675787913784E-2</c:v>
                </c:pt>
                <c:pt idx="1636">
                  <c:v>2.0644187246279602E-2</c:v>
                </c:pt>
                <c:pt idx="1637">
                  <c:v>2.0859858663870381E-2</c:v>
                </c:pt>
                <c:pt idx="1638">
                  <c:v>2.1072461396353503E-2</c:v>
                </c:pt>
                <c:pt idx="1639">
                  <c:v>2.1281768054664335E-2</c:v>
                </c:pt>
                <c:pt idx="1640">
                  <c:v>2.1487552993279313E-2</c:v>
                </c:pt>
                <c:pt idx="1641">
                  <c:v>2.1689592805197833E-2</c:v>
                </c:pt>
                <c:pt idx="1642">
                  <c:v>2.1887666821959327E-2</c:v>
                </c:pt>
                <c:pt idx="1643">
                  <c:v>2.2081557616930741E-2</c:v>
                </c:pt>
                <c:pt idx="1644">
                  <c:v>2.2271051510054648E-2</c:v>
                </c:pt>
                <c:pt idx="1645">
                  <c:v>2.2455939072196094E-2</c:v>
                </c:pt>
                <c:pt idx="1646">
                  <c:v>2.263601562716825E-2</c:v>
                </c:pt>
                <c:pt idx="1647">
                  <c:v>2.2811081749504622E-2</c:v>
                </c:pt>
                <c:pt idx="1648">
                  <c:v>2.2980943755995315E-2</c:v>
                </c:pt>
                <c:pt idx="1649">
                  <c:v>2.3145414189013645E-2</c:v>
                </c:pt>
                <c:pt idx="1650">
                  <c:v>2.3304312289629779E-2</c:v>
                </c:pt>
                <c:pt idx="1651">
                  <c:v>2.3457464458535793E-2</c:v>
                </c:pt>
                <c:pt idx="1652">
                  <c:v>2.360470470280197E-2</c:v>
                </c:pt>
                <c:pt idx="1653">
                  <c:v>2.3745842933286569E-2</c:v>
                </c:pt>
                <c:pt idx="1654">
                  <c:v>2.3880797803360769E-2</c:v>
                </c:pt>
                <c:pt idx="1655">
                  <c:v>2.4009392167999973E-2</c:v>
                </c:pt>
                <c:pt idx="1656">
                  <c:v>2.413149462781182E-2</c:v>
                </c:pt>
                <c:pt idx="1657">
                  <c:v>2.4246983339090485E-2</c:v>
                </c:pt>
                <c:pt idx="1658">
                  <c:v>2.4355746336968388E-2</c:v>
                </c:pt>
                <c:pt idx="1659">
                  <c:v>2.4457681831890846E-2</c:v>
                </c:pt>
                <c:pt idx="1660">
                  <c:v>2.4552698477966269E-2</c:v>
                </c:pt>
                <c:pt idx="1661">
                  <c:v>2.4640715611841203E-2</c:v>
                </c:pt>
                <c:pt idx="1662">
                  <c:v>2.4721663460876932E-2</c:v>
                </c:pt>
                <c:pt idx="1663">
                  <c:v>2.4795483319530996E-2</c:v>
                </c:pt>
                <c:pt idx="1664">
                  <c:v>2.4862127692976802E-2</c:v>
                </c:pt>
                <c:pt idx="1665">
                  <c:v>2.4921560407146423E-2</c:v>
                </c:pt>
                <c:pt idx="1666">
                  <c:v>2.4973756684521588E-2</c:v>
                </c:pt>
                <c:pt idx="1667">
                  <c:v>2.501870318516123E-2</c:v>
                </c:pt>
                <c:pt idx="1668">
                  <c:v>2.5056398012606756E-2</c:v>
                </c:pt>
                <c:pt idx="1669">
                  <c:v>2.5086850684474363E-2</c:v>
                </c:pt>
                <c:pt idx="1670">
                  <c:v>2.5110082067709379E-2</c:v>
                </c:pt>
                <c:pt idx="1671">
                  <c:v>2.5126124278644097E-2</c:v>
                </c:pt>
                <c:pt idx="1672">
                  <c:v>2.5135020548173549E-2</c:v>
                </c:pt>
                <c:pt idx="1673">
                  <c:v>2.513679200764159E-2</c:v>
                </c:pt>
                <c:pt idx="1674">
                  <c:v>2.5131573587019548E-2</c:v>
                </c:pt>
                <c:pt idx="1675">
                  <c:v>2.5119403296249943E-2</c:v>
                </c:pt>
                <c:pt idx="1676">
                  <c:v>2.5100366848200353E-2</c:v>
                </c:pt>
                <c:pt idx="1677">
                  <c:v>2.5074559890504916E-2</c:v>
                </c:pt>
                <c:pt idx="1678">
                  <c:v>2.5042087677874088E-2</c:v>
                </c:pt>
                <c:pt idx="1679">
                  <c:v>2.5003064716274021E-2</c:v>
                </c:pt>
                <c:pt idx="1680">
                  <c:v>2.4957614380560583E-2</c:v>
                </c:pt>
                <c:pt idx="1681">
                  <c:v>2.4905868507280944E-2</c:v>
                </c:pt>
                <c:pt idx="1682">
                  <c:v>2.4847966964483117E-2</c:v>
                </c:pt>
                <c:pt idx="1683">
                  <c:v>2.4784057200480655E-2</c:v>
                </c:pt>
                <c:pt idx="1684">
                  <c:v>2.4714293773628545E-2</c:v>
                </c:pt>
                <c:pt idx="1685">
                  <c:v>2.4638837865249869E-2</c:v>
                </c:pt>
                <c:pt idx="1686">
                  <c:v>2.4557856777938262E-2</c:v>
                </c:pt>
                <c:pt idx="1687">
                  <c:v>2.4471523421523589E-2</c:v>
                </c:pt>
                <c:pt idx="1688">
                  <c:v>2.4380015789040317E-2</c:v>
                </c:pt>
                <c:pt idx="1689">
                  <c:v>2.4283516425084389E-2</c:v>
                </c:pt>
                <c:pt idx="1690">
                  <c:v>2.418221188896056E-2</c:v>
                </c:pt>
                <c:pt idx="1691">
                  <c:v>2.4076292215045907E-2</c:v>
                </c:pt>
                <c:pt idx="1692">
                  <c:v>2.3965950372781243E-2</c:v>
                </c:pt>
                <c:pt idx="1693">
                  <c:v>2.3851381728697288E-2</c:v>
                </c:pt>
                <c:pt idx="1694">
                  <c:v>2.373278351284562E-2</c:v>
                </c:pt>
                <c:pt idx="1695">
                  <c:v>2.36103542919598E-2</c:v>
                </c:pt>
                <c:pt idx="1696">
                  <c:v>2.3484293451623221E-2</c:v>
                </c:pt>
                <c:pt idx="1697">
                  <c:v>2.3354800689635753E-2</c:v>
                </c:pt>
                <c:pt idx="1698">
                  <c:v>2.3222075522703462E-2</c:v>
                </c:pt>
                <c:pt idx="1699">
                  <c:v>2.3086316808463209E-2</c:v>
                </c:pt>
                <c:pt idx="1700">
                  <c:v>2.2947722284763331E-2</c:v>
                </c:pt>
                <c:pt idx="1701">
                  <c:v>2.2806488127985813E-2</c:v>
                </c:pt>
                <c:pt idx="1702">
                  <c:v>2.266280853208201E-2</c:v>
                </c:pt>
                <c:pt idx="1703">
                  <c:v>2.2516875309845936E-2</c:v>
                </c:pt>
                <c:pt idx="1704">
                  <c:v>2.2368877517802067E-2</c:v>
                </c:pt>
                <c:pt idx="1705">
                  <c:v>2.2219001105940706E-2</c:v>
                </c:pt>
                <c:pt idx="1706">
                  <c:v>2.2067428593356291E-2</c:v>
                </c:pt>
                <c:pt idx="1707">
                  <c:v>2.1914338770696769E-2</c:v>
                </c:pt>
                <c:pt idx="1708">
                  <c:v>2.17599064301418E-2</c:v>
                </c:pt>
                <c:pt idx="1709">
                  <c:v>2.1604302123473168E-2</c:v>
                </c:pt>
                <c:pt idx="1710">
                  <c:v>2.1447691948605255E-2</c:v>
                </c:pt>
                <c:pt idx="1711">
                  <c:v>2.1290237364783766E-2</c:v>
                </c:pt>
                <c:pt idx="1712">
                  <c:v>2.113209503647296E-2</c:v>
                </c:pt>
                <c:pt idx="1713">
                  <c:v>2.0973416705776217E-2</c:v>
                </c:pt>
                <c:pt idx="1714">
                  <c:v>2.0814349093072875E-2</c:v>
                </c:pt>
                <c:pt idx="1715">
                  <c:v>2.0655033825367104E-2</c:v>
                </c:pt>
                <c:pt idx="1716">
                  <c:v>2.0495607391700192E-2</c:v>
                </c:pt>
                <c:pt idx="1717">
                  <c:v>2.0336201124798642E-2</c:v>
                </c:pt>
                <c:pt idx="1718">
                  <c:v>2.0176941207996648E-2</c:v>
                </c:pt>
                <c:pt idx="1719">
                  <c:v>2.0017948706316336E-2</c:v>
                </c:pt>
                <c:pt idx="1720">
                  <c:v>1.9859339620453605E-2</c:v>
                </c:pt>
                <c:pt idx="1721">
                  <c:v>1.9701224962303424E-2</c:v>
                </c:pt>
                <c:pt idx="1722">
                  <c:v>1.954371085052483E-2</c:v>
                </c:pt>
                <c:pt idx="1723">
                  <c:v>1.938689862456229E-2</c:v>
                </c:pt>
                <c:pt idx="1724">
                  <c:v>1.9230884975426989E-2</c:v>
                </c:pt>
                <c:pt idx="1725">
                  <c:v>1.90757620914823E-2</c:v>
                </c:pt>
                <c:pt idx="1726">
                  <c:v>1.8921617817390088E-2</c:v>
                </c:pt>
                <c:pt idx="1727">
                  <c:v>1.8768535824338427E-2</c:v>
                </c:pt>
                <c:pt idx="1728">
                  <c:v>1.8616595789619522E-2</c:v>
                </c:pt>
                <c:pt idx="1729">
                  <c:v>1.8465873583599531E-2</c:v>
                </c:pt>
                <c:pt idx="1730">
                  <c:v>1.8316441462119797E-2</c:v>
                </c:pt>
                <c:pt idx="1731">
                  <c:v>1.8168368262352057E-2</c:v>
                </c:pt>
                <c:pt idx="1732">
                  <c:v>1.802171960016357E-2</c:v>
                </c:pt>
                <c:pt idx="1733">
                  <c:v>1.7876558067056205E-2</c:v>
                </c:pt>
                <c:pt idx="1734">
                  <c:v>1.7732943424803763E-2</c:v>
                </c:pt>
                <c:pt idx="1735">
                  <c:v>1.7590932795946149E-2</c:v>
                </c:pt>
                <c:pt idx="1736">
                  <c:v>1.7450580848381952E-2</c:v>
                </c:pt>
                <c:pt idx="1737">
                  <c:v>1.7311939972367955E-2</c:v>
                </c:pt>
                <c:pt idx="1738">
                  <c:v>1.7175060448323565E-2</c:v>
                </c:pt>
                <c:pt idx="1739">
                  <c:v>1.7039990603947258E-2</c:v>
                </c:pt>
                <c:pt idx="1740">
                  <c:v>1.6906776959245695E-2</c:v>
                </c:pt>
                <c:pt idx="1741">
                  <c:v>1.6775464358212082E-2</c:v>
                </c:pt>
                <c:pt idx="1742">
                  <c:v>1.6646096085998929E-2</c:v>
                </c:pt>
                <c:pt idx="1743">
                  <c:v>1.6518713970579611E-2</c:v>
                </c:pt>
                <c:pt idx="1744">
                  <c:v>1.6393358468022819E-2</c:v>
                </c:pt>
                <c:pt idx="1745">
                  <c:v>1.6270068730649272E-2</c:v>
                </c:pt>
                <c:pt idx="1746">
                  <c:v>1.6148882657498254E-2</c:v>
                </c:pt>
                <c:pt idx="1747">
                  <c:v>1.6029836926668969E-2</c:v>
                </c:pt>
                <c:pt idx="1748">
                  <c:v>1.5912967009272506E-2</c:v>
                </c:pt>
                <c:pt idx="1749">
                  <c:v>1.579830716486887E-2</c:v>
                </c:pt>
                <c:pt idx="1750">
                  <c:v>1.5685890418434989E-2</c:v>
                </c:pt>
                <c:pt idx="1751">
                  <c:v>1.5575748519048147E-2</c:v>
                </c:pt>
                <c:pt idx="1752">
                  <c:v>1.5467911880634618E-2</c:v>
                </c:pt>
                <c:pt idx="1753">
                  <c:v>1.5362409505273756E-2</c:v>
                </c:pt>
                <c:pt idx="1754">
                  <c:v>1.5259268889692416E-2</c:v>
                </c:pt>
                <c:pt idx="1755">
                  <c:v>1.5158515915731819E-2</c:v>
                </c:pt>
                <c:pt idx="1756">
                  <c:v>1.5060174725689943E-2</c:v>
                </c:pt>
                <c:pt idx="1757">
                  <c:v>1.4964267583582639E-2</c:v>
                </c:pt>
                <c:pt idx="1758">
                  <c:v>1.4870814723471815E-2</c:v>
                </c:pt>
                <c:pt idx="1759">
                  <c:v>1.4779834186132535E-2</c:v>
                </c:pt>
                <c:pt idx="1760">
                  <c:v>1.4691341645419149E-2</c:v>
                </c:pt>
                <c:pt idx="1761">
                  <c:v>1.4605350225793092E-2</c:v>
                </c:pt>
                <c:pt idx="1762">
                  <c:v>1.4521870312548847E-2</c:v>
                </c:pt>
                <c:pt idx="1763">
                  <c:v>1.4440909356345063E-2</c:v>
                </c:pt>
                <c:pt idx="1764">
                  <c:v>1.4362471673712782E-2</c:v>
                </c:pt>
                <c:pt idx="1765">
                  <c:v>1.4286558245250281E-2</c:v>
                </c:pt>
                <c:pt idx="1766">
                  <c:v>1.4213166513260244E-2</c:v>
                </c:pt>
                <c:pt idx="1767">
                  <c:v>1.4142290180598096E-2</c:v>
                </c:pt>
                <c:pt idx="1768">
                  <c:v>1.4073919012520884E-2</c:v>
                </c:pt>
                <c:pt idx="1769">
                  <c:v>1.4008038643319643E-2</c:v>
                </c:pt>
                <c:pt idx="1770">
                  <c:v>1.3944630389506078E-2</c:v>
                </c:pt>
                <c:pt idx="1771">
                  <c:v>1.388367107130449E-2</c:v>
                </c:pt>
                <c:pt idx="1772">
                  <c:v>1.382513284415619E-2</c:v>
                </c:pt>
                <c:pt idx="1773">
                  <c:v>1.3768983041904433E-2</c:v>
                </c:pt>
                <c:pt idx="1774">
                  <c:v>1.3715184033261163E-2</c:v>
                </c:pt>
                <c:pt idx="1775">
                  <c:v>1.3663693093095805E-2</c:v>
                </c:pt>
                <c:pt idx="1776">
                  <c:v>1.3614462289999626E-2</c:v>
                </c:pt>
                <c:pt idx="1777">
                  <c:v>1.3567438391496978E-2</c:v>
                </c:pt>
                <c:pt idx="1778">
                  <c:v>1.3522562788173273E-2</c:v>
                </c:pt>
                <c:pt idx="1779">
                  <c:v>1.3479771437883866E-2</c:v>
                </c:pt>
                <c:pt idx="1780">
                  <c:v>1.3438994831098091E-2</c:v>
                </c:pt>
                <c:pt idx="1781">
                  <c:v>1.3400157978307195E-2</c:v>
                </c:pt>
                <c:pt idx="1782">
                  <c:v>1.3363180420304618E-2</c:v>
                </c:pt>
                <c:pt idx="1783">
                  <c:v>1.3327976262009919E-2</c:v>
                </c:pt>
                <c:pt idx="1784">
                  <c:v>1.3294454230377523E-2</c:v>
                </c:pt>
                <c:pt idx="1785">
                  <c:v>1.3262517756786961E-2</c:v>
                </c:pt>
                <c:pt idx="1786">
                  <c:v>1.3232065084173837E-2</c:v>
                </c:pt>
                <c:pt idx="1787">
                  <c:v>1.3202989399014362E-2</c:v>
                </c:pt>
                <c:pt idx="1788">
                  <c:v>1.3175178988132029E-2</c:v>
                </c:pt>
                <c:pt idx="1789">
                  <c:v>1.3148517420152495E-2</c:v>
                </c:pt>
                <c:pt idx="1790">
                  <c:v>1.3122883751285723E-2</c:v>
                </c:pt>
                <c:pt idx="1791">
                  <c:v>1.3098152754976089E-2</c:v>
                </c:pt>
                <c:pt idx="1792">
                  <c:v>1.3074195174818268E-2</c:v>
                </c:pt>
                <c:pt idx="1793">
                  <c:v>1.305087800000366E-2</c:v>
                </c:pt>
                <c:pt idx="1794">
                  <c:v>1.3028064762428317E-2</c:v>
                </c:pt>
                <c:pt idx="1795">
                  <c:v>1.3005615854466452E-2</c:v>
                </c:pt>
                <c:pt idx="1796">
                  <c:v>1.2983388866293872E-2</c:v>
                </c:pt>
                <c:pt idx="1797">
                  <c:v>1.2961238941527972E-2</c:v>
                </c:pt>
                <c:pt idx="1798">
                  <c:v>1.2939019149845713E-2</c:v>
                </c:pt>
                <c:pt idx="1799">
                  <c:v>1.2916549174191013E-2</c:v>
                </c:pt>
                <c:pt idx="1800">
                  <c:v>1.2893745347311608E-2</c:v>
                </c:pt>
                <c:pt idx="1801">
                  <c:v>1.287042212573109E-2</c:v>
                </c:pt>
                <c:pt idx="1802">
                  <c:v>1.2846428316756647E-2</c:v>
                </c:pt>
                <c:pt idx="1803">
                  <c:v>1.2821612716462344E-2</c:v>
                </c:pt>
                <c:pt idx="1804">
                  <c:v>1.2795824551099191E-2</c:v>
                </c:pt>
                <c:pt idx="1805">
                  <c:v>1.2768913923760297E-2</c:v>
                </c:pt>
                <c:pt idx="1806">
                  <c:v>1.2740732264404116E-2</c:v>
                </c:pt>
                <c:pt idx="1807">
                  <c:v>1.2711132781316277E-2</c:v>
                </c:pt>
                <c:pt idx="1808">
                  <c:v>1.2679970912071735E-2</c:v>
                </c:pt>
                <c:pt idx="1809">
                  <c:v>1.2647104772057544E-2</c:v>
                </c:pt>
                <c:pt idx="1810">
                  <c:v>1.2612395598618152E-2</c:v>
                </c:pt>
                <c:pt idx="1811">
                  <c:v>1.2575708188904104E-2</c:v>
                </c:pt>
                <c:pt idx="1812">
                  <c:v>1.2536911329528487E-2</c:v>
                </c:pt>
                <c:pt idx="1813">
                  <c:v>1.2495878216170628E-2</c:v>
                </c:pt>
                <c:pt idx="1814">
                  <c:v>1.2452486861314439E-2</c:v>
                </c:pt>
                <c:pt idx="1815">
                  <c:v>1.2406620488358566E-2</c:v>
                </c:pt>
                <c:pt idx="1816">
                  <c:v>1.2358167910404035E-2</c:v>
                </c:pt>
                <c:pt idx="1817">
                  <c:v>1.2307023892091151E-2</c:v>
                </c:pt>
                <c:pt idx="1818">
                  <c:v>1.2253089492942341E-2</c:v>
                </c:pt>
                <c:pt idx="1819">
                  <c:v>1.219627239075168E-2</c:v>
                </c:pt>
                <c:pt idx="1820">
                  <c:v>1.2136487183655781E-2</c:v>
                </c:pt>
                <c:pt idx="1821">
                  <c:v>1.207365566962546E-2</c:v>
                </c:pt>
                <c:pt idx="1822">
                  <c:v>1.2007707102217671E-2</c:v>
                </c:pt>
                <c:pt idx="1823">
                  <c:v>1.1938578421546595E-2</c:v>
                </c:pt>
                <c:pt idx="1824">
                  <c:v>1.1866214459540867E-2</c:v>
                </c:pt>
                <c:pt idx="1825">
                  <c:v>1.1790568118682867E-2</c:v>
                </c:pt>
                <c:pt idx="1826">
                  <c:v>1.1711600523540521E-2</c:v>
                </c:pt>
                <c:pt idx="1827">
                  <c:v>1.1629281144536208E-2</c:v>
                </c:pt>
                <c:pt idx="1828">
                  <c:v>1.154358789352024E-2</c:v>
                </c:pt>
                <c:pt idx="1829">
                  <c:v>1.1454476016702615E-2</c:v>
                </c:pt>
                <c:pt idx="1830">
                  <c:v>1.136200625887266E-2</c:v>
                </c:pt>
                <c:pt idx="1831">
                  <c:v>1.1266147177040045E-2</c:v>
                </c:pt>
                <c:pt idx="1832">
                  <c:v>1.1166910869653221E-2</c:v>
                </c:pt>
                <c:pt idx="1833">
                  <c:v>1.1064317921886923E-2</c:v>
                </c:pt>
                <c:pt idx="1834">
                  <c:v>1.0958397330531019E-2</c:v>
                </c:pt>
                <c:pt idx="1835">
                  <c:v>1.0849186401223686E-2</c:v>
                </c:pt>
                <c:pt idx="1836">
                  <c:v>1.073673061861183E-2</c:v>
                </c:pt>
                <c:pt idx="1837">
                  <c:v>1.0621083490128309E-2</c:v>
                </c:pt>
                <c:pt idx="1838">
                  <c:v>1.0502306364184531E-2</c:v>
                </c:pt>
                <c:pt idx="1839">
                  <c:v>1.0380468223689323E-2</c:v>
                </c:pt>
                <c:pt idx="1840">
                  <c:v>1.0255645455890468E-2</c:v>
                </c:pt>
                <c:pt idx="1841">
                  <c:v>1.0127921599643036E-2</c:v>
                </c:pt>
                <c:pt idx="1842">
                  <c:v>9.9973870712792047E-3</c:v>
                </c:pt>
                <c:pt idx="1843">
                  <c:v>9.8641388703476773E-3</c:v>
                </c:pt>
                <c:pt idx="1844">
                  <c:v>9.7282802665542671E-3</c:v>
                </c:pt>
                <c:pt idx="1845">
                  <c:v>9.589920469299653E-3</c:v>
                </c:pt>
                <c:pt idx="1846">
                  <c:v>9.4491742812772526E-3</c:v>
                </c:pt>
                <c:pt idx="1847">
                  <c:v>9.3061617376280197E-3</c:v>
                </c:pt>
                <c:pt idx="1848">
                  <c:v>9.1610077322081679E-3</c:v>
                </c:pt>
                <c:pt idx="1849">
                  <c:v>9.013841632540865E-3</c:v>
                </c:pt>
                <c:pt idx="1850">
                  <c:v>8.8647968850670764E-3</c:v>
                </c:pt>
                <c:pt idx="1851">
                  <c:v>8.7140106123091993E-3</c:v>
                </c:pt>
                <c:pt idx="1852">
                  <c:v>8.5616232035872417E-3</c:v>
                </c:pt>
                <c:pt idx="1853">
                  <c:v>8.4077779009181612E-3</c:v>
                </c:pt>
                <c:pt idx="1854">
                  <c:v>8.2526203817221162E-3</c:v>
                </c:pt>
                <c:pt idx="1855">
                  <c:v>8.0962983399565092E-3</c:v>
                </c:pt>
                <c:pt idx="1856">
                  <c:v>7.9389610672593505E-3</c:v>
                </c:pt>
                <c:pt idx="1857">
                  <c:v>7.7807590356748632E-3</c:v>
                </c:pt>
                <c:pt idx="1858">
                  <c:v>7.6218434834781799E-3</c:v>
                </c:pt>
                <c:pt idx="1859">
                  <c:v>7.4623660055944925E-3</c:v>
                </c:pt>
                <c:pt idx="1860">
                  <c:v>7.30247815003924E-3</c:v>
                </c:pt>
                <c:pt idx="1861">
                  <c:v>7.1423310217700615E-3</c:v>
                </c:pt>
                <c:pt idx="1862">
                  <c:v>6.9820748952702256E-3</c:v>
                </c:pt>
                <c:pt idx="1863">
                  <c:v>6.8218588371186124E-3</c:v>
                </c:pt>
                <c:pt idx="1864">
                  <c:v>6.6618303397438204E-3</c:v>
                </c:pt>
                <c:pt idx="1865">
                  <c:v>6.5021023453661351E-3</c:v>
                </c:pt>
                <c:pt idx="1866">
                  <c:v>6.3428871172283756E-3</c:v>
                </c:pt>
                <c:pt idx="1867">
                  <c:v>6.1842886007935959E-3</c:v>
                </c:pt>
                <c:pt idx="1868">
                  <c:v>6.0264126915473074E-3</c:v>
                </c:pt>
                <c:pt idx="1869">
                  <c:v>5.8694616069252248E-3</c:v>
                </c:pt>
                <c:pt idx="1870">
                  <c:v>5.7135304378891022E-3</c:v>
                </c:pt>
                <c:pt idx="1871">
                  <c:v>5.5587466319837525E-3</c:v>
                </c:pt>
                <c:pt idx="1872">
                  <c:v>5.4052336444431999E-3</c:v>
                </c:pt>
                <c:pt idx="1873">
                  <c:v>5.2531107137761008E-3</c:v>
                </c:pt>
                <c:pt idx="1874">
                  <c:v>5.1024926558890611E-3</c:v>
                </c:pt>
                <c:pt idx="1875">
                  <c:v>4.9534896770291889E-3</c:v>
                </c:pt>
                <c:pt idx="1876">
                  <c:v>4.8062072057205966E-3</c:v>
                </c:pt>
                <c:pt idx="1877">
                  <c:v>4.6607457438020165E-3</c:v>
                </c:pt>
                <c:pt idx="1878">
                  <c:v>4.5172007365785003E-3</c:v>
                </c:pt>
                <c:pt idx="1879">
                  <c:v>4.3756624620196628E-3</c:v>
                </c:pt>
                <c:pt idx="1880">
                  <c:v>4.2362159388692026E-3</c:v>
                </c:pt>
                <c:pt idx="1881">
                  <c:v>4.0989408534387812E-3</c:v>
                </c:pt>
                <c:pt idx="1882">
                  <c:v>3.9639115048061401E-3</c:v>
                </c:pt>
                <c:pt idx="1883">
                  <c:v>3.8311967680506633E-3</c:v>
                </c:pt>
                <c:pt idx="1884">
                  <c:v>3.7008600751136096E-3</c:v>
                </c:pt>
                <c:pt idx="1885">
                  <c:v>3.5729594127922931E-3</c:v>
                </c:pt>
                <c:pt idx="1886">
                  <c:v>3.4475473373371105E-3</c:v>
                </c:pt>
                <c:pt idx="1887">
                  <c:v>3.3246710050589389E-3</c:v>
                </c:pt>
                <c:pt idx="1888">
                  <c:v>3.2043722183077092E-3</c:v>
                </c:pt>
                <c:pt idx="1889">
                  <c:v>3.0866874861493979E-3</c:v>
                </c:pt>
                <c:pt idx="1890">
                  <c:v>2.9716480990165891E-3</c:v>
                </c:pt>
                <c:pt idx="1891">
                  <c:v>2.8592802165904648E-3</c:v>
                </c:pt>
                <c:pt idx="1892">
                  <c:v>2.7496049681281836E-3</c:v>
                </c:pt>
                <c:pt idx="1893">
                  <c:v>2.6426385644394762E-3</c:v>
                </c:pt>
                <c:pt idx="1894">
                  <c:v>2.538392420688638E-3</c:v>
                </c:pt>
                <c:pt idx="1895">
                  <c:v>2.4368732891840586E-3</c:v>
                </c:pt>
                <c:pt idx="1896">
                  <c:v>2.338083401314871E-3</c:v>
                </c:pt>
                <c:pt idx="1897">
                  <c:v>2.2420206177765048E-3</c:v>
                </c:pt>
                <c:pt idx="1898">
                  <c:v>2.1486785862388745E-3</c:v>
                </c:pt>
                <c:pt idx="1899">
                  <c:v>2.0580469056002111E-3</c:v>
                </c:pt>
                <c:pt idx="1900">
                  <c:v>1.9701112959889513E-3</c:v>
                </c:pt>
                <c:pt idx="1901">
                  <c:v>1.8848537736738723E-3</c:v>
                </c:pt>
                <c:pt idx="1902">
                  <c:v>1.8022528300671171E-3</c:v>
                </c:pt>
                <c:pt idx="1903">
                  <c:v>1.7222836140148767E-3</c:v>
                </c:pt>
                <c:pt idx="1904">
                  <c:v>1.6449181165909389E-3</c:v>
                </c:pt>
                <c:pt idx="1905">
                  <c:v>1.5701253576368404E-3</c:v>
                </c:pt>
                <c:pt idx="1906">
                  <c:v>1.4978715733084869E-3</c:v>
                </c:pt>
                <c:pt idx="1907">
                  <c:v>1.4281204039270151E-3</c:v>
                </c:pt>
                <c:pt idx="1908">
                  <c:v>1.3608330814514455E-3</c:v>
                </c:pt>
                <c:pt idx="1909">
                  <c:v>1.2959686159320263E-3</c:v>
                </c:pt>
                <c:pt idx="1910">
                  <c:v>1.2334839803271533E-3</c:v>
                </c:pt>
                <c:pt idx="1911">
                  <c:v>1.1733342931093895E-3</c:v>
                </c:pt>
                <c:pt idx="1912">
                  <c:v>1.1154729981167188E-3</c:v>
                </c:pt>
                <c:pt idx="1913">
                  <c:v>1.0598520411421247E-3</c:v>
                </c:pt>
                <c:pt idx="1914">
                  <c:v>1.0064220427959277E-3</c:v>
                </c:pt>
                <c:pt idx="1915">
                  <c:v>9.5513246720619835E-4</c:v>
                </c:pt>
                <c:pt idx="1916">
                  <c:v>9.0593178616774571E-4</c:v>
                </c:pt>
                <c:pt idx="1917">
                  <c:v>8.587676383808474E-4</c:v>
                </c:pt>
                <c:pt idx="1918">
                  <c:v>8.135869834646393E-4</c:v>
                </c:pt>
                <c:pt idx="1919">
                  <c:v>7.7033625046337947E-4</c:v>
                </c:pt>
                <c:pt idx="1920">
                  <c:v>7.2896148060075893E-4</c:v>
                </c:pt>
                <c:pt idx="1921">
                  <c:v>6.8940846407641561E-4</c:v>
                </c:pt>
                <c:pt idx="1922">
                  <c:v>6.5162287072880625E-4</c:v>
                </c:pt>
                <c:pt idx="1923">
                  <c:v>6.1555037442806459E-4</c:v>
                </c:pt>
                <c:pt idx="1924">
                  <c:v>5.8113677108999784E-4</c:v>
                </c:pt>
                <c:pt idx="1925">
                  <c:v>5.4829708310396121E-4</c:v>
                </c:pt>
                <c:pt idx="1926">
                  <c:v>5.1704260436534943E-4</c:v>
                </c:pt>
                <c:pt idx="1927">
                  <c:v>4.8728595866875111E-4</c:v>
                </c:pt>
                <c:pt idx="1928">
                  <c:v>4.5897450347693003E-4</c:v>
                </c:pt>
                <c:pt idx="1929">
                  <c:v>4.3205620925232841E-4</c:v>
                </c:pt>
                <c:pt idx="1930">
                  <c:v>4.0647973879139027E-4</c:v>
                </c:pt>
                <c:pt idx="1931">
                  <c:v>3.8219452023041244E-4</c:v>
                </c:pt>
                <c:pt idx="1932">
                  <c:v>3.5915081383033226E-4</c:v>
                </c:pt>
                <c:pt idx="1933">
                  <c:v>3.3729977266349449E-4</c:v>
                </c:pt>
                <c:pt idx="1934">
                  <c:v>3.1656132840950557E-4</c:v>
                </c:pt>
                <c:pt idx="1935">
                  <c:v>2.9695602917876088E-4</c:v>
                </c:pt>
                <c:pt idx="1936">
                  <c:v>2.7840243981931706E-4</c:v>
                </c:pt>
                <c:pt idx="1937">
                  <c:v>2.6082504055526548E-4</c:v>
                </c:pt>
                <c:pt idx="1938">
                  <c:v>2.4424535718340929E-4</c:v>
                </c:pt>
                <c:pt idx="1939">
                  <c:v>2.2858603771598796E-4</c:v>
                </c:pt>
                <c:pt idx="1940">
                  <c:v>2.1380577135115435E-4</c:v>
                </c:pt>
                <c:pt idx="1941">
                  <c:v>1.9986441950893444E-4</c:v>
                </c:pt>
                <c:pt idx="1942">
                  <c:v>1.8672303020643969E-4</c:v>
                </c:pt>
                <c:pt idx="1943">
                  <c:v>1.7434384821934527E-4</c:v>
                </c:pt>
                <c:pt idx="1944">
                  <c:v>1.6269032126320902E-4</c:v>
                </c:pt>
                <c:pt idx="1945">
                  <c:v>1.5172710242911198E-4</c:v>
                </c:pt>
                <c:pt idx="1946">
                  <c:v>1.4142004910859657E-4</c:v>
                </c:pt>
                <c:pt idx="1947">
                  <c:v>1.3173621864014687E-4</c:v>
                </c:pt>
                <c:pt idx="1948">
                  <c:v>1.2264386090858514E-4</c:v>
                </c:pt>
                <c:pt idx="1949">
                  <c:v>1.1411240812411795E-4</c:v>
                </c:pt>
                <c:pt idx="1950">
                  <c:v>1.0611246200504509E-4</c:v>
                </c:pt>
                <c:pt idx="1951">
                  <c:v>9.8615778582128962E-5</c:v>
                </c:pt>
                <c:pt idx="1952">
                  <c:v>9.1595250838217107E-5</c:v>
                </c:pt>
                <c:pt idx="1953">
                  <c:v>8.5024889390003706E-5</c:v>
                </c:pt>
                <c:pt idx="1954">
                  <c:v>7.8879801412329512E-5</c:v>
                </c:pt>
                <c:pt idx="1955">
                  <c:v>7.3136167998865428E-5</c:v>
                </c:pt>
                <c:pt idx="1956">
                  <c:v>6.7771220144856079E-5</c:v>
                </c:pt>
                <c:pt idx="1957">
                  <c:v>6.276321353069712E-5</c:v>
                </c:pt>
                <c:pt idx="1958">
                  <c:v>5.8091402276350689E-5</c:v>
                </c:pt>
                <c:pt idx="1959">
                  <c:v>5.3736011829151782E-5</c:v>
                </c:pt>
                <c:pt idx="1960">
                  <c:v>4.967821113855552E-5</c:v>
                </c:pt>
                <c:pt idx="1961">
                  <c:v>4.5900084263532015E-5</c:v>
                </c:pt>
                <c:pt idx="1962">
                  <c:v>4.2384601549492279E-5</c:v>
                </c:pt>
                <c:pt idx="1963">
                  <c:v>3.9115590503224965E-5</c:v>
                </c:pt>
                <c:pt idx="1964">
                  <c:v>3.6077706486165787E-5</c:v>
                </c:pt>
                <c:pt idx="1965">
                  <c:v>3.3256403337593767E-5</c:v>
                </c:pt>
                <c:pt idx="1966">
                  <c:v>3.0637904031594225E-5</c:v>
                </c:pt>
                <c:pt idx="1967">
                  <c:v>2.8209171463175052E-5</c:v>
                </c:pt>
                <c:pt idx="1968">
                  <c:v>2.5957879451416729E-5</c:v>
                </c:pt>
                <c:pt idx="1969">
                  <c:v>2.387238403967182E-5</c:v>
                </c:pt>
                <c:pt idx="1970">
                  <c:v>2.194169516544753E-5</c:v>
                </c:pt>
                <c:pt idx="1971">
                  <c:v>2.0155448765593682E-5</c:v>
                </c:pt>
                <c:pt idx="1972">
                  <c:v>1.8503879375285679E-5</c:v>
                </c:pt>
                <c:pt idx="1973">
                  <c:v>1.6977793272945321E-5</c:v>
                </c:pt>
                <c:pt idx="1974">
                  <c:v>1.5568542216683733E-5</c:v>
                </c:pt>
                <c:pt idx="1975">
                  <c:v>1.4267997812067412E-5</c:v>
                </c:pt>
                <c:pt idx="1976">
                  <c:v>1.3068526545099271E-5</c:v>
                </c:pt>
                <c:pt idx="1977">
                  <c:v>1.1962965509092612E-5</c:v>
                </c:pt>
                <c:pt idx="1978">
                  <c:v>1.0944598848930069E-5</c:v>
                </c:pt>
                <c:pt idx="1979">
                  <c:v>1.0007134941455905E-5</c:v>
                </c:pt>
                <c:pt idx="1980">
                  <c:v>9.1446843263729503E-6</c:v>
                </c:pt>
                <c:pt idx="1981">
                  <c:v>8.3517383977575688E-6</c:v>
                </c:pt>
                <c:pt idx="1982">
                  <c:v>7.6231488625969832E-6</c:v>
                </c:pt>
                <c:pt idx="1983">
                  <c:v>6.9541079690959185E-6</c:v>
                </c:pt>
                <c:pt idx="1984">
                  <c:v>6.340129504360775E-6</c:v>
                </c:pt>
                <c:pt idx="1985">
                  <c:v>5.7770305580035076E-6</c:v>
                </c:pt>
                <c:pt idx="1986">
                  <c:v>5.2609140455968176E-6</c:v>
                </c:pt>
                <c:pt idx="1987">
                  <c:v>4.7881519834273647E-6</c:v>
                </c:pt>
                <c:pt idx="1988">
                  <c:v>4.355369503821997E-6</c:v>
                </c:pt>
                <c:pt idx="1989">
                  <c:v>3.9594295984153347E-6</c:v>
                </c:pt>
                <c:pt idx="1990">
                  <c:v>3.5974185749616411E-6</c:v>
                </c:pt>
                <c:pt idx="1991">
                  <c:v>3.2666322118591132E-6</c:v>
                </c:pt>
                <c:pt idx="1992">
                  <c:v>2.9645625932128315E-6</c:v>
                </c:pt>
                <c:pt idx="1993">
                  <c:v>2.6888856062131756E-6</c:v>
                </c:pt>
                <c:pt idx="1994">
                  <c:v>2.4374490816647585E-6</c:v>
                </c:pt>
                <c:pt idx="1995">
                  <c:v>2.2082615577614622E-6</c:v>
                </c:pt>
                <c:pt idx="1996">
                  <c:v>1.9994816466345842E-6</c:v>
                </c:pt>
                <c:pt idx="1997">
                  <c:v>1.8094079827309648E-6</c:v>
                </c:pt>
                <c:pt idx="1998">
                  <c:v>1.6364697318038456E-6</c:v>
                </c:pt>
                <c:pt idx="1999">
                  <c:v>1.4792176390870522E-6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697088"/>
        <c:axId val="110695552"/>
      </c:scatterChart>
      <c:valAx>
        <c:axId val="110675072"/>
        <c:scaling>
          <c:orientation val="minMax"/>
          <c:max val="800"/>
          <c:min val="400"/>
        </c:scaling>
        <c:delete val="0"/>
        <c:axPos val="b"/>
        <c:majorGridlines>
          <c:spPr>
            <a:ln w="3175">
              <a:solidFill>
                <a:srgbClr val="80808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Age (Ma)</a:t>
                </a:r>
              </a:p>
            </c:rich>
          </c:tx>
          <c:overlay val="0"/>
        </c:title>
        <c:numFmt formatCode="0" sourceLinked="0"/>
        <c:majorTickMark val="out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0676992"/>
        <c:crosses val="autoZero"/>
        <c:crossBetween val="midCat"/>
        <c:majorUnit val="50"/>
      </c:valAx>
      <c:valAx>
        <c:axId val="110676992"/>
        <c:scaling>
          <c:orientation val="minMax"/>
          <c:max val="9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Relative probability</a:t>
                </a:r>
              </a:p>
            </c:rich>
          </c:tx>
          <c:layout>
            <c:manualLayout>
              <c:xMode val="edge"/>
              <c:yMode val="edge"/>
              <c:x val="1.3820388289276578E-2"/>
              <c:y val="0.28854852253074453"/>
            </c:manualLayout>
          </c:layout>
          <c:overlay val="0"/>
        </c:title>
        <c:numFmt formatCode="0" sourceLinked="0"/>
        <c:majorTickMark val="none"/>
        <c:minorTickMark val="none"/>
        <c:tickLblPos val="none"/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0675072"/>
        <c:crossesAt val="400"/>
        <c:crossBetween val="midCat"/>
        <c:majorUnit val="1"/>
      </c:valAx>
      <c:valAx>
        <c:axId val="110695552"/>
        <c:scaling>
          <c:orientation val="minMax"/>
          <c:min val="0"/>
        </c:scaling>
        <c:delete val="0"/>
        <c:axPos val="r"/>
        <c:numFmt formatCode="General" sourceLinked="1"/>
        <c:majorTickMark val="none"/>
        <c:minorTickMark val="none"/>
        <c:tickLblPos val="none"/>
        <c:crossAx val="110697088"/>
        <c:crosses val="max"/>
        <c:crossBetween val="midCat"/>
      </c:valAx>
      <c:valAx>
        <c:axId val="1106970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0695552"/>
        <c:crosses val="autoZero"/>
        <c:crossBetween val="midCat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printSettings>
    <c:headerFooter/>
    <c:pageMargins b="0.75" l="0.7" r="0.7" t="0.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9216891678809687E-2"/>
          <c:y val="8.1642492971996744E-2"/>
          <c:w val="0.8496263916503507"/>
          <c:h val="0.7386627514179593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PlotDat4!$G$1:$G$2</c:f>
              <c:numCache>
                <c:formatCode>General</c:formatCode>
                <c:ptCount val="2"/>
                <c:pt idx="0">
                  <c:v>550</c:v>
                </c:pt>
                <c:pt idx="1">
                  <c:v>669.93999999999994</c:v>
                </c:pt>
              </c:numCache>
            </c:numRef>
          </c:xVal>
          <c:yVal>
            <c:numRef>
              <c:f>PlotDat4!$H$1:$H$2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743936"/>
        <c:axId val="110745856"/>
      </c:scatterChart>
      <c:scatterChart>
        <c:scatterStyle val="lineMarker"/>
        <c:varyColors val="0"/>
        <c:ser>
          <c:idx val="1"/>
          <c:order val="1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PlotDat4!$C$1:$C$2000</c:f>
              <c:numCache>
                <c:formatCode>General</c:formatCode>
                <c:ptCount val="2000"/>
                <c:pt idx="0">
                  <c:v>550</c:v>
                </c:pt>
                <c:pt idx="1">
                  <c:v>550.05999999999995</c:v>
                </c:pt>
                <c:pt idx="2">
                  <c:v>550.12</c:v>
                </c:pt>
                <c:pt idx="3">
                  <c:v>550.17999999999995</c:v>
                </c:pt>
                <c:pt idx="4">
                  <c:v>550.24</c:v>
                </c:pt>
                <c:pt idx="5">
                  <c:v>550.29999999999995</c:v>
                </c:pt>
                <c:pt idx="6">
                  <c:v>550.36</c:v>
                </c:pt>
                <c:pt idx="7">
                  <c:v>550.41999999999996</c:v>
                </c:pt>
                <c:pt idx="8">
                  <c:v>550.48</c:v>
                </c:pt>
                <c:pt idx="9">
                  <c:v>550.54</c:v>
                </c:pt>
                <c:pt idx="10">
                  <c:v>550.6</c:v>
                </c:pt>
                <c:pt idx="11">
                  <c:v>550.66</c:v>
                </c:pt>
                <c:pt idx="12">
                  <c:v>550.72</c:v>
                </c:pt>
                <c:pt idx="13">
                  <c:v>550.78</c:v>
                </c:pt>
                <c:pt idx="14">
                  <c:v>550.84</c:v>
                </c:pt>
                <c:pt idx="15">
                  <c:v>550.9</c:v>
                </c:pt>
                <c:pt idx="16">
                  <c:v>550.96</c:v>
                </c:pt>
                <c:pt idx="17">
                  <c:v>551.02</c:v>
                </c:pt>
                <c:pt idx="18">
                  <c:v>551.08000000000004</c:v>
                </c:pt>
                <c:pt idx="19">
                  <c:v>551.14</c:v>
                </c:pt>
                <c:pt idx="20">
                  <c:v>551.20000000000005</c:v>
                </c:pt>
                <c:pt idx="21">
                  <c:v>551.26</c:v>
                </c:pt>
                <c:pt idx="22">
                  <c:v>551.32000000000005</c:v>
                </c:pt>
                <c:pt idx="23">
                  <c:v>551.38</c:v>
                </c:pt>
                <c:pt idx="24">
                  <c:v>551.44000000000005</c:v>
                </c:pt>
                <c:pt idx="25">
                  <c:v>551.5</c:v>
                </c:pt>
                <c:pt idx="26">
                  <c:v>551.55999999999995</c:v>
                </c:pt>
                <c:pt idx="27">
                  <c:v>551.62</c:v>
                </c:pt>
                <c:pt idx="28">
                  <c:v>551.67999999999995</c:v>
                </c:pt>
                <c:pt idx="29">
                  <c:v>551.74</c:v>
                </c:pt>
                <c:pt idx="30">
                  <c:v>551.79999999999995</c:v>
                </c:pt>
                <c:pt idx="31">
                  <c:v>551.86</c:v>
                </c:pt>
                <c:pt idx="32">
                  <c:v>551.91999999999996</c:v>
                </c:pt>
                <c:pt idx="33">
                  <c:v>551.98</c:v>
                </c:pt>
                <c:pt idx="34">
                  <c:v>552.04</c:v>
                </c:pt>
                <c:pt idx="35">
                  <c:v>552.1</c:v>
                </c:pt>
                <c:pt idx="36">
                  <c:v>552.16</c:v>
                </c:pt>
                <c:pt idx="37">
                  <c:v>552.22</c:v>
                </c:pt>
                <c:pt idx="38">
                  <c:v>552.28</c:v>
                </c:pt>
                <c:pt idx="39">
                  <c:v>552.34</c:v>
                </c:pt>
                <c:pt idx="40">
                  <c:v>552.4</c:v>
                </c:pt>
                <c:pt idx="41">
                  <c:v>552.46</c:v>
                </c:pt>
                <c:pt idx="42">
                  <c:v>552.52</c:v>
                </c:pt>
                <c:pt idx="43">
                  <c:v>552.58000000000004</c:v>
                </c:pt>
                <c:pt idx="44">
                  <c:v>552.64</c:v>
                </c:pt>
                <c:pt idx="45">
                  <c:v>552.70000000000005</c:v>
                </c:pt>
                <c:pt idx="46">
                  <c:v>552.76</c:v>
                </c:pt>
                <c:pt idx="47">
                  <c:v>552.82000000000005</c:v>
                </c:pt>
                <c:pt idx="48">
                  <c:v>552.88</c:v>
                </c:pt>
                <c:pt idx="49">
                  <c:v>552.94000000000005</c:v>
                </c:pt>
                <c:pt idx="50">
                  <c:v>553</c:v>
                </c:pt>
                <c:pt idx="51">
                  <c:v>553.05999999999995</c:v>
                </c:pt>
                <c:pt idx="52">
                  <c:v>553.12</c:v>
                </c:pt>
                <c:pt idx="53">
                  <c:v>553.17999999999995</c:v>
                </c:pt>
                <c:pt idx="54">
                  <c:v>553.24</c:v>
                </c:pt>
                <c:pt idx="55">
                  <c:v>553.29999999999995</c:v>
                </c:pt>
                <c:pt idx="56">
                  <c:v>553.36</c:v>
                </c:pt>
                <c:pt idx="57">
                  <c:v>553.41999999999996</c:v>
                </c:pt>
                <c:pt idx="58">
                  <c:v>553.48</c:v>
                </c:pt>
                <c:pt idx="59">
                  <c:v>553.54</c:v>
                </c:pt>
                <c:pt idx="60">
                  <c:v>553.6</c:v>
                </c:pt>
                <c:pt idx="61">
                  <c:v>553.66</c:v>
                </c:pt>
                <c:pt idx="62">
                  <c:v>553.72</c:v>
                </c:pt>
                <c:pt idx="63">
                  <c:v>553.78</c:v>
                </c:pt>
                <c:pt idx="64">
                  <c:v>553.84</c:v>
                </c:pt>
                <c:pt idx="65">
                  <c:v>553.9</c:v>
                </c:pt>
                <c:pt idx="66">
                  <c:v>553.96</c:v>
                </c:pt>
                <c:pt idx="67">
                  <c:v>554.02</c:v>
                </c:pt>
                <c:pt idx="68">
                  <c:v>554.08000000000004</c:v>
                </c:pt>
                <c:pt idx="69">
                  <c:v>554.14</c:v>
                </c:pt>
                <c:pt idx="70">
                  <c:v>554.20000000000005</c:v>
                </c:pt>
                <c:pt idx="71">
                  <c:v>554.26</c:v>
                </c:pt>
                <c:pt idx="72">
                  <c:v>554.32000000000005</c:v>
                </c:pt>
                <c:pt idx="73">
                  <c:v>554.38</c:v>
                </c:pt>
                <c:pt idx="74">
                  <c:v>554.44000000000005</c:v>
                </c:pt>
                <c:pt idx="75">
                  <c:v>554.5</c:v>
                </c:pt>
                <c:pt idx="76">
                  <c:v>554.55999999999995</c:v>
                </c:pt>
                <c:pt idx="77">
                  <c:v>554.62</c:v>
                </c:pt>
                <c:pt idx="78">
                  <c:v>554.67999999999995</c:v>
                </c:pt>
                <c:pt idx="79">
                  <c:v>554.74</c:v>
                </c:pt>
                <c:pt idx="80">
                  <c:v>554.79999999999995</c:v>
                </c:pt>
                <c:pt idx="81">
                  <c:v>554.86</c:v>
                </c:pt>
                <c:pt idx="82">
                  <c:v>554.91999999999996</c:v>
                </c:pt>
                <c:pt idx="83">
                  <c:v>554.98</c:v>
                </c:pt>
                <c:pt idx="84">
                  <c:v>555.04</c:v>
                </c:pt>
                <c:pt idx="85">
                  <c:v>555.1</c:v>
                </c:pt>
                <c:pt idx="86">
                  <c:v>555.16</c:v>
                </c:pt>
                <c:pt idx="87">
                  <c:v>555.22</c:v>
                </c:pt>
                <c:pt idx="88">
                  <c:v>555.28</c:v>
                </c:pt>
                <c:pt idx="89">
                  <c:v>555.34</c:v>
                </c:pt>
                <c:pt idx="90">
                  <c:v>555.4</c:v>
                </c:pt>
                <c:pt idx="91">
                  <c:v>555.46</c:v>
                </c:pt>
                <c:pt idx="92">
                  <c:v>555.52</c:v>
                </c:pt>
                <c:pt idx="93">
                  <c:v>555.58000000000004</c:v>
                </c:pt>
                <c:pt idx="94">
                  <c:v>555.64</c:v>
                </c:pt>
                <c:pt idx="95">
                  <c:v>555.70000000000005</c:v>
                </c:pt>
                <c:pt idx="96">
                  <c:v>555.76</c:v>
                </c:pt>
                <c:pt idx="97">
                  <c:v>555.82000000000005</c:v>
                </c:pt>
                <c:pt idx="98">
                  <c:v>555.88</c:v>
                </c:pt>
                <c:pt idx="99">
                  <c:v>555.94000000000005</c:v>
                </c:pt>
                <c:pt idx="100">
                  <c:v>556</c:v>
                </c:pt>
                <c:pt idx="101">
                  <c:v>556.05999999999995</c:v>
                </c:pt>
                <c:pt idx="102">
                  <c:v>556.12</c:v>
                </c:pt>
                <c:pt idx="103">
                  <c:v>556.17999999999995</c:v>
                </c:pt>
                <c:pt idx="104">
                  <c:v>556.24</c:v>
                </c:pt>
                <c:pt idx="105">
                  <c:v>556.29999999999995</c:v>
                </c:pt>
                <c:pt idx="106">
                  <c:v>556.36</c:v>
                </c:pt>
                <c:pt idx="107">
                  <c:v>556.41999999999996</c:v>
                </c:pt>
                <c:pt idx="108">
                  <c:v>556.48</c:v>
                </c:pt>
                <c:pt idx="109">
                  <c:v>556.54</c:v>
                </c:pt>
                <c:pt idx="110">
                  <c:v>556.6</c:v>
                </c:pt>
                <c:pt idx="111">
                  <c:v>556.66</c:v>
                </c:pt>
                <c:pt idx="112">
                  <c:v>556.72</c:v>
                </c:pt>
                <c:pt idx="113">
                  <c:v>556.78</c:v>
                </c:pt>
                <c:pt idx="114">
                  <c:v>556.84</c:v>
                </c:pt>
                <c:pt idx="115">
                  <c:v>556.9</c:v>
                </c:pt>
                <c:pt idx="116">
                  <c:v>556.96</c:v>
                </c:pt>
                <c:pt idx="117">
                  <c:v>557.02</c:v>
                </c:pt>
                <c:pt idx="118">
                  <c:v>557.08000000000004</c:v>
                </c:pt>
                <c:pt idx="119">
                  <c:v>557.14</c:v>
                </c:pt>
                <c:pt idx="120">
                  <c:v>557.20000000000005</c:v>
                </c:pt>
                <c:pt idx="121">
                  <c:v>557.26</c:v>
                </c:pt>
                <c:pt idx="122">
                  <c:v>557.32000000000005</c:v>
                </c:pt>
                <c:pt idx="123">
                  <c:v>557.38</c:v>
                </c:pt>
                <c:pt idx="124">
                  <c:v>557.44000000000005</c:v>
                </c:pt>
                <c:pt idx="125">
                  <c:v>557.5</c:v>
                </c:pt>
                <c:pt idx="126">
                  <c:v>557.55999999999995</c:v>
                </c:pt>
                <c:pt idx="127">
                  <c:v>557.62</c:v>
                </c:pt>
                <c:pt idx="128">
                  <c:v>557.67999999999995</c:v>
                </c:pt>
                <c:pt idx="129">
                  <c:v>557.74</c:v>
                </c:pt>
                <c:pt idx="130">
                  <c:v>557.79999999999995</c:v>
                </c:pt>
                <c:pt idx="131">
                  <c:v>557.86</c:v>
                </c:pt>
                <c:pt idx="132">
                  <c:v>557.91999999999996</c:v>
                </c:pt>
                <c:pt idx="133">
                  <c:v>557.98</c:v>
                </c:pt>
                <c:pt idx="134">
                  <c:v>558.04</c:v>
                </c:pt>
                <c:pt idx="135">
                  <c:v>558.1</c:v>
                </c:pt>
                <c:pt idx="136">
                  <c:v>558.16</c:v>
                </c:pt>
                <c:pt idx="137">
                  <c:v>558.22</c:v>
                </c:pt>
                <c:pt idx="138">
                  <c:v>558.28</c:v>
                </c:pt>
                <c:pt idx="139">
                  <c:v>558.34</c:v>
                </c:pt>
                <c:pt idx="140">
                  <c:v>558.4</c:v>
                </c:pt>
                <c:pt idx="141">
                  <c:v>558.46</c:v>
                </c:pt>
                <c:pt idx="142">
                  <c:v>558.52</c:v>
                </c:pt>
                <c:pt idx="143">
                  <c:v>558.58000000000004</c:v>
                </c:pt>
                <c:pt idx="144">
                  <c:v>558.64</c:v>
                </c:pt>
                <c:pt idx="145">
                  <c:v>558.70000000000005</c:v>
                </c:pt>
                <c:pt idx="146">
                  <c:v>558.76</c:v>
                </c:pt>
                <c:pt idx="147">
                  <c:v>558.82000000000005</c:v>
                </c:pt>
                <c:pt idx="148">
                  <c:v>558.88</c:v>
                </c:pt>
                <c:pt idx="149">
                  <c:v>558.94000000000005</c:v>
                </c:pt>
                <c:pt idx="150">
                  <c:v>559</c:v>
                </c:pt>
                <c:pt idx="151">
                  <c:v>559.05999999999995</c:v>
                </c:pt>
                <c:pt idx="152">
                  <c:v>559.12</c:v>
                </c:pt>
                <c:pt idx="153">
                  <c:v>559.17999999999995</c:v>
                </c:pt>
                <c:pt idx="154">
                  <c:v>559.24</c:v>
                </c:pt>
                <c:pt idx="155">
                  <c:v>559.29999999999995</c:v>
                </c:pt>
                <c:pt idx="156">
                  <c:v>559.36</c:v>
                </c:pt>
                <c:pt idx="157">
                  <c:v>559.41999999999996</c:v>
                </c:pt>
                <c:pt idx="158">
                  <c:v>559.48</c:v>
                </c:pt>
                <c:pt idx="159">
                  <c:v>559.54</c:v>
                </c:pt>
                <c:pt idx="160">
                  <c:v>559.6</c:v>
                </c:pt>
                <c:pt idx="161">
                  <c:v>559.66</c:v>
                </c:pt>
                <c:pt idx="162">
                  <c:v>559.72</c:v>
                </c:pt>
                <c:pt idx="163">
                  <c:v>559.78</c:v>
                </c:pt>
                <c:pt idx="164">
                  <c:v>559.84</c:v>
                </c:pt>
                <c:pt idx="165">
                  <c:v>559.9</c:v>
                </c:pt>
                <c:pt idx="166">
                  <c:v>559.96</c:v>
                </c:pt>
                <c:pt idx="167">
                  <c:v>560.02</c:v>
                </c:pt>
                <c:pt idx="168">
                  <c:v>560.08000000000004</c:v>
                </c:pt>
                <c:pt idx="169">
                  <c:v>560.14</c:v>
                </c:pt>
                <c:pt idx="170">
                  <c:v>560.20000000000005</c:v>
                </c:pt>
                <c:pt idx="171">
                  <c:v>560.26</c:v>
                </c:pt>
                <c:pt idx="172">
                  <c:v>560.32000000000005</c:v>
                </c:pt>
                <c:pt idx="173">
                  <c:v>560.38</c:v>
                </c:pt>
                <c:pt idx="174">
                  <c:v>560.44000000000005</c:v>
                </c:pt>
                <c:pt idx="175">
                  <c:v>560.5</c:v>
                </c:pt>
                <c:pt idx="176">
                  <c:v>560.55999999999995</c:v>
                </c:pt>
                <c:pt idx="177">
                  <c:v>560.62</c:v>
                </c:pt>
                <c:pt idx="178">
                  <c:v>560.67999999999995</c:v>
                </c:pt>
                <c:pt idx="179">
                  <c:v>560.74</c:v>
                </c:pt>
                <c:pt idx="180">
                  <c:v>560.79999999999995</c:v>
                </c:pt>
                <c:pt idx="181">
                  <c:v>560.86</c:v>
                </c:pt>
                <c:pt idx="182">
                  <c:v>560.91999999999996</c:v>
                </c:pt>
                <c:pt idx="183">
                  <c:v>560.98</c:v>
                </c:pt>
                <c:pt idx="184">
                  <c:v>561.04</c:v>
                </c:pt>
                <c:pt idx="185">
                  <c:v>561.1</c:v>
                </c:pt>
                <c:pt idx="186">
                  <c:v>561.16</c:v>
                </c:pt>
                <c:pt idx="187">
                  <c:v>561.22</c:v>
                </c:pt>
                <c:pt idx="188">
                  <c:v>561.28</c:v>
                </c:pt>
                <c:pt idx="189">
                  <c:v>561.34</c:v>
                </c:pt>
                <c:pt idx="190">
                  <c:v>561.4</c:v>
                </c:pt>
                <c:pt idx="191">
                  <c:v>561.46</c:v>
                </c:pt>
                <c:pt idx="192">
                  <c:v>561.52</c:v>
                </c:pt>
                <c:pt idx="193">
                  <c:v>561.58000000000004</c:v>
                </c:pt>
                <c:pt idx="194">
                  <c:v>561.64</c:v>
                </c:pt>
                <c:pt idx="195">
                  <c:v>561.70000000000005</c:v>
                </c:pt>
                <c:pt idx="196">
                  <c:v>561.76</c:v>
                </c:pt>
                <c:pt idx="197">
                  <c:v>561.82000000000005</c:v>
                </c:pt>
                <c:pt idx="198">
                  <c:v>561.88</c:v>
                </c:pt>
                <c:pt idx="199">
                  <c:v>561.94000000000005</c:v>
                </c:pt>
                <c:pt idx="200">
                  <c:v>562</c:v>
                </c:pt>
                <c:pt idx="201">
                  <c:v>562.05999999999995</c:v>
                </c:pt>
                <c:pt idx="202">
                  <c:v>562.12</c:v>
                </c:pt>
                <c:pt idx="203">
                  <c:v>562.17999999999995</c:v>
                </c:pt>
                <c:pt idx="204">
                  <c:v>562.24</c:v>
                </c:pt>
                <c:pt idx="205">
                  <c:v>562.29999999999995</c:v>
                </c:pt>
                <c:pt idx="206">
                  <c:v>562.36</c:v>
                </c:pt>
                <c:pt idx="207">
                  <c:v>562.41999999999996</c:v>
                </c:pt>
                <c:pt idx="208">
                  <c:v>562.48</c:v>
                </c:pt>
                <c:pt idx="209">
                  <c:v>562.54</c:v>
                </c:pt>
                <c:pt idx="210">
                  <c:v>562.6</c:v>
                </c:pt>
                <c:pt idx="211">
                  <c:v>562.66</c:v>
                </c:pt>
                <c:pt idx="212">
                  <c:v>562.72</c:v>
                </c:pt>
                <c:pt idx="213">
                  <c:v>562.78</c:v>
                </c:pt>
                <c:pt idx="214">
                  <c:v>562.84</c:v>
                </c:pt>
                <c:pt idx="215">
                  <c:v>562.9</c:v>
                </c:pt>
                <c:pt idx="216">
                  <c:v>562.96</c:v>
                </c:pt>
                <c:pt idx="217">
                  <c:v>563.02</c:v>
                </c:pt>
                <c:pt idx="218">
                  <c:v>563.08000000000004</c:v>
                </c:pt>
                <c:pt idx="219">
                  <c:v>563.14</c:v>
                </c:pt>
                <c:pt idx="220">
                  <c:v>563.20000000000005</c:v>
                </c:pt>
                <c:pt idx="221">
                  <c:v>563.26</c:v>
                </c:pt>
                <c:pt idx="222">
                  <c:v>563.32000000000005</c:v>
                </c:pt>
                <c:pt idx="223">
                  <c:v>563.38</c:v>
                </c:pt>
                <c:pt idx="224">
                  <c:v>563.44000000000005</c:v>
                </c:pt>
                <c:pt idx="225">
                  <c:v>563.5</c:v>
                </c:pt>
                <c:pt idx="226">
                  <c:v>563.55999999999995</c:v>
                </c:pt>
                <c:pt idx="227">
                  <c:v>563.62</c:v>
                </c:pt>
                <c:pt idx="228">
                  <c:v>563.67999999999995</c:v>
                </c:pt>
                <c:pt idx="229">
                  <c:v>563.74</c:v>
                </c:pt>
                <c:pt idx="230">
                  <c:v>563.79999999999995</c:v>
                </c:pt>
                <c:pt idx="231">
                  <c:v>563.86</c:v>
                </c:pt>
                <c:pt idx="232">
                  <c:v>563.91999999999996</c:v>
                </c:pt>
                <c:pt idx="233">
                  <c:v>563.98</c:v>
                </c:pt>
                <c:pt idx="234">
                  <c:v>564.04</c:v>
                </c:pt>
                <c:pt idx="235">
                  <c:v>564.1</c:v>
                </c:pt>
                <c:pt idx="236">
                  <c:v>564.16</c:v>
                </c:pt>
                <c:pt idx="237">
                  <c:v>564.22</c:v>
                </c:pt>
                <c:pt idx="238">
                  <c:v>564.28</c:v>
                </c:pt>
                <c:pt idx="239">
                  <c:v>564.34</c:v>
                </c:pt>
                <c:pt idx="240">
                  <c:v>564.4</c:v>
                </c:pt>
                <c:pt idx="241">
                  <c:v>564.46</c:v>
                </c:pt>
                <c:pt idx="242">
                  <c:v>564.52</c:v>
                </c:pt>
                <c:pt idx="243">
                  <c:v>564.58000000000004</c:v>
                </c:pt>
                <c:pt idx="244">
                  <c:v>564.64</c:v>
                </c:pt>
                <c:pt idx="245">
                  <c:v>564.70000000000005</c:v>
                </c:pt>
                <c:pt idx="246">
                  <c:v>564.76</c:v>
                </c:pt>
                <c:pt idx="247">
                  <c:v>564.82000000000005</c:v>
                </c:pt>
                <c:pt idx="248">
                  <c:v>564.88</c:v>
                </c:pt>
                <c:pt idx="249">
                  <c:v>564.94000000000005</c:v>
                </c:pt>
                <c:pt idx="250">
                  <c:v>565</c:v>
                </c:pt>
                <c:pt idx="251">
                  <c:v>565.05999999999995</c:v>
                </c:pt>
                <c:pt idx="252">
                  <c:v>565.12</c:v>
                </c:pt>
                <c:pt idx="253">
                  <c:v>565.17999999999995</c:v>
                </c:pt>
                <c:pt idx="254">
                  <c:v>565.24</c:v>
                </c:pt>
                <c:pt idx="255">
                  <c:v>565.29999999999995</c:v>
                </c:pt>
                <c:pt idx="256">
                  <c:v>565.36</c:v>
                </c:pt>
                <c:pt idx="257">
                  <c:v>565.41999999999996</c:v>
                </c:pt>
                <c:pt idx="258">
                  <c:v>565.48</c:v>
                </c:pt>
                <c:pt idx="259">
                  <c:v>565.54</c:v>
                </c:pt>
                <c:pt idx="260">
                  <c:v>565.6</c:v>
                </c:pt>
                <c:pt idx="261">
                  <c:v>565.66</c:v>
                </c:pt>
                <c:pt idx="262">
                  <c:v>565.72</c:v>
                </c:pt>
                <c:pt idx="263">
                  <c:v>565.78</c:v>
                </c:pt>
                <c:pt idx="264">
                  <c:v>565.84</c:v>
                </c:pt>
                <c:pt idx="265">
                  <c:v>565.9</c:v>
                </c:pt>
                <c:pt idx="266">
                  <c:v>565.96</c:v>
                </c:pt>
                <c:pt idx="267">
                  <c:v>566.02</c:v>
                </c:pt>
                <c:pt idx="268">
                  <c:v>566.08000000000004</c:v>
                </c:pt>
                <c:pt idx="269">
                  <c:v>566.14</c:v>
                </c:pt>
                <c:pt idx="270">
                  <c:v>566.20000000000005</c:v>
                </c:pt>
                <c:pt idx="271">
                  <c:v>566.26</c:v>
                </c:pt>
                <c:pt idx="272">
                  <c:v>566.32000000000005</c:v>
                </c:pt>
                <c:pt idx="273">
                  <c:v>566.38</c:v>
                </c:pt>
                <c:pt idx="274">
                  <c:v>566.44000000000005</c:v>
                </c:pt>
                <c:pt idx="275">
                  <c:v>566.5</c:v>
                </c:pt>
                <c:pt idx="276">
                  <c:v>566.55999999999995</c:v>
                </c:pt>
                <c:pt idx="277">
                  <c:v>566.62</c:v>
                </c:pt>
                <c:pt idx="278">
                  <c:v>566.67999999999995</c:v>
                </c:pt>
                <c:pt idx="279">
                  <c:v>566.74</c:v>
                </c:pt>
                <c:pt idx="280">
                  <c:v>566.79999999999995</c:v>
                </c:pt>
                <c:pt idx="281">
                  <c:v>566.86</c:v>
                </c:pt>
                <c:pt idx="282">
                  <c:v>566.91999999999996</c:v>
                </c:pt>
                <c:pt idx="283">
                  <c:v>566.98</c:v>
                </c:pt>
                <c:pt idx="284">
                  <c:v>567.04</c:v>
                </c:pt>
                <c:pt idx="285">
                  <c:v>567.1</c:v>
                </c:pt>
                <c:pt idx="286">
                  <c:v>567.16</c:v>
                </c:pt>
                <c:pt idx="287">
                  <c:v>567.22</c:v>
                </c:pt>
                <c:pt idx="288">
                  <c:v>567.28</c:v>
                </c:pt>
                <c:pt idx="289">
                  <c:v>567.34</c:v>
                </c:pt>
                <c:pt idx="290">
                  <c:v>567.4</c:v>
                </c:pt>
                <c:pt idx="291">
                  <c:v>567.46</c:v>
                </c:pt>
                <c:pt idx="292">
                  <c:v>567.52</c:v>
                </c:pt>
                <c:pt idx="293">
                  <c:v>567.58000000000004</c:v>
                </c:pt>
                <c:pt idx="294">
                  <c:v>567.64</c:v>
                </c:pt>
                <c:pt idx="295">
                  <c:v>567.70000000000005</c:v>
                </c:pt>
                <c:pt idx="296">
                  <c:v>567.76</c:v>
                </c:pt>
                <c:pt idx="297">
                  <c:v>567.82000000000005</c:v>
                </c:pt>
                <c:pt idx="298">
                  <c:v>567.88</c:v>
                </c:pt>
                <c:pt idx="299">
                  <c:v>567.94000000000005</c:v>
                </c:pt>
                <c:pt idx="300">
                  <c:v>568</c:v>
                </c:pt>
                <c:pt idx="301">
                  <c:v>568.05999999999995</c:v>
                </c:pt>
                <c:pt idx="302">
                  <c:v>568.12</c:v>
                </c:pt>
                <c:pt idx="303">
                  <c:v>568.17999999999995</c:v>
                </c:pt>
                <c:pt idx="304">
                  <c:v>568.24</c:v>
                </c:pt>
                <c:pt idx="305">
                  <c:v>568.29999999999995</c:v>
                </c:pt>
                <c:pt idx="306">
                  <c:v>568.36</c:v>
                </c:pt>
                <c:pt idx="307">
                  <c:v>568.41999999999996</c:v>
                </c:pt>
                <c:pt idx="308">
                  <c:v>568.48</c:v>
                </c:pt>
                <c:pt idx="309">
                  <c:v>568.54</c:v>
                </c:pt>
                <c:pt idx="310">
                  <c:v>568.6</c:v>
                </c:pt>
                <c:pt idx="311">
                  <c:v>568.66</c:v>
                </c:pt>
                <c:pt idx="312">
                  <c:v>568.72</c:v>
                </c:pt>
                <c:pt idx="313">
                  <c:v>568.78</c:v>
                </c:pt>
                <c:pt idx="314">
                  <c:v>568.84</c:v>
                </c:pt>
                <c:pt idx="315">
                  <c:v>568.9</c:v>
                </c:pt>
                <c:pt idx="316">
                  <c:v>568.96</c:v>
                </c:pt>
                <c:pt idx="317">
                  <c:v>569.02</c:v>
                </c:pt>
                <c:pt idx="318">
                  <c:v>569.08000000000004</c:v>
                </c:pt>
                <c:pt idx="319">
                  <c:v>569.14</c:v>
                </c:pt>
                <c:pt idx="320">
                  <c:v>569.20000000000005</c:v>
                </c:pt>
                <c:pt idx="321">
                  <c:v>569.26</c:v>
                </c:pt>
                <c:pt idx="322">
                  <c:v>569.32000000000005</c:v>
                </c:pt>
                <c:pt idx="323">
                  <c:v>569.38</c:v>
                </c:pt>
                <c:pt idx="324">
                  <c:v>569.44000000000005</c:v>
                </c:pt>
                <c:pt idx="325">
                  <c:v>569.5</c:v>
                </c:pt>
                <c:pt idx="326">
                  <c:v>569.55999999999995</c:v>
                </c:pt>
                <c:pt idx="327">
                  <c:v>569.62</c:v>
                </c:pt>
                <c:pt idx="328">
                  <c:v>569.67999999999995</c:v>
                </c:pt>
                <c:pt idx="329">
                  <c:v>569.74</c:v>
                </c:pt>
                <c:pt idx="330">
                  <c:v>569.79999999999995</c:v>
                </c:pt>
                <c:pt idx="331">
                  <c:v>569.86</c:v>
                </c:pt>
                <c:pt idx="332">
                  <c:v>569.91999999999996</c:v>
                </c:pt>
                <c:pt idx="333">
                  <c:v>569.98</c:v>
                </c:pt>
                <c:pt idx="334">
                  <c:v>570.04</c:v>
                </c:pt>
                <c:pt idx="335">
                  <c:v>570.1</c:v>
                </c:pt>
                <c:pt idx="336">
                  <c:v>570.16</c:v>
                </c:pt>
                <c:pt idx="337">
                  <c:v>570.22</c:v>
                </c:pt>
                <c:pt idx="338">
                  <c:v>570.28</c:v>
                </c:pt>
                <c:pt idx="339">
                  <c:v>570.34</c:v>
                </c:pt>
                <c:pt idx="340">
                  <c:v>570.4</c:v>
                </c:pt>
                <c:pt idx="341">
                  <c:v>570.46</c:v>
                </c:pt>
                <c:pt idx="342">
                  <c:v>570.52</c:v>
                </c:pt>
                <c:pt idx="343">
                  <c:v>570.58000000000004</c:v>
                </c:pt>
                <c:pt idx="344">
                  <c:v>570.64</c:v>
                </c:pt>
                <c:pt idx="345">
                  <c:v>570.70000000000005</c:v>
                </c:pt>
                <c:pt idx="346">
                  <c:v>570.76</c:v>
                </c:pt>
                <c:pt idx="347">
                  <c:v>570.82000000000005</c:v>
                </c:pt>
                <c:pt idx="348">
                  <c:v>570.88</c:v>
                </c:pt>
                <c:pt idx="349">
                  <c:v>570.94000000000005</c:v>
                </c:pt>
                <c:pt idx="350">
                  <c:v>571</c:v>
                </c:pt>
                <c:pt idx="351">
                  <c:v>571.05999999999995</c:v>
                </c:pt>
                <c:pt idx="352">
                  <c:v>571.12</c:v>
                </c:pt>
                <c:pt idx="353">
                  <c:v>571.17999999999995</c:v>
                </c:pt>
                <c:pt idx="354">
                  <c:v>571.24</c:v>
                </c:pt>
                <c:pt idx="355">
                  <c:v>571.29999999999995</c:v>
                </c:pt>
                <c:pt idx="356">
                  <c:v>571.36</c:v>
                </c:pt>
                <c:pt idx="357">
                  <c:v>571.41999999999996</c:v>
                </c:pt>
                <c:pt idx="358">
                  <c:v>571.48</c:v>
                </c:pt>
                <c:pt idx="359">
                  <c:v>571.54</c:v>
                </c:pt>
                <c:pt idx="360">
                  <c:v>571.6</c:v>
                </c:pt>
                <c:pt idx="361">
                  <c:v>571.66</c:v>
                </c:pt>
                <c:pt idx="362">
                  <c:v>571.72</c:v>
                </c:pt>
                <c:pt idx="363">
                  <c:v>571.78</c:v>
                </c:pt>
                <c:pt idx="364">
                  <c:v>571.84</c:v>
                </c:pt>
                <c:pt idx="365">
                  <c:v>571.9</c:v>
                </c:pt>
                <c:pt idx="366">
                  <c:v>571.96</c:v>
                </c:pt>
                <c:pt idx="367">
                  <c:v>572.02</c:v>
                </c:pt>
                <c:pt idx="368">
                  <c:v>572.08000000000004</c:v>
                </c:pt>
                <c:pt idx="369">
                  <c:v>572.14</c:v>
                </c:pt>
                <c:pt idx="370">
                  <c:v>572.20000000000005</c:v>
                </c:pt>
                <c:pt idx="371">
                  <c:v>572.26</c:v>
                </c:pt>
                <c:pt idx="372">
                  <c:v>572.32000000000005</c:v>
                </c:pt>
                <c:pt idx="373">
                  <c:v>572.38</c:v>
                </c:pt>
                <c:pt idx="374">
                  <c:v>572.44000000000005</c:v>
                </c:pt>
                <c:pt idx="375">
                  <c:v>572.5</c:v>
                </c:pt>
                <c:pt idx="376">
                  <c:v>572.55999999999995</c:v>
                </c:pt>
                <c:pt idx="377">
                  <c:v>572.62</c:v>
                </c:pt>
                <c:pt idx="378">
                  <c:v>572.67999999999995</c:v>
                </c:pt>
                <c:pt idx="379">
                  <c:v>572.74</c:v>
                </c:pt>
                <c:pt idx="380">
                  <c:v>572.79999999999995</c:v>
                </c:pt>
                <c:pt idx="381">
                  <c:v>572.86</c:v>
                </c:pt>
                <c:pt idx="382">
                  <c:v>572.91999999999996</c:v>
                </c:pt>
                <c:pt idx="383">
                  <c:v>572.98</c:v>
                </c:pt>
                <c:pt idx="384">
                  <c:v>573.04</c:v>
                </c:pt>
                <c:pt idx="385">
                  <c:v>573.1</c:v>
                </c:pt>
                <c:pt idx="386">
                  <c:v>573.16</c:v>
                </c:pt>
                <c:pt idx="387">
                  <c:v>573.22</c:v>
                </c:pt>
                <c:pt idx="388">
                  <c:v>573.28</c:v>
                </c:pt>
                <c:pt idx="389">
                  <c:v>573.34</c:v>
                </c:pt>
                <c:pt idx="390">
                  <c:v>573.4</c:v>
                </c:pt>
                <c:pt idx="391">
                  <c:v>573.46</c:v>
                </c:pt>
                <c:pt idx="392">
                  <c:v>573.52</c:v>
                </c:pt>
                <c:pt idx="393">
                  <c:v>573.58000000000004</c:v>
                </c:pt>
                <c:pt idx="394">
                  <c:v>573.64</c:v>
                </c:pt>
                <c:pt idx="395">
                  <c:v>573.70000000000005</c:v>
                </c:pt>
                <c:pt idx="396">
                  <c:v>573.76</c:v>
                </c:pt>
                <c:pt idx="397">
                  <c:v>573.82000000000005</c:v>
                </c:pt>
                <c:pt idx="398">
                  <c:v>573.88</c:v>
                </c:pt>
                <c:pt idx="399">
                  <c:v>573.94000000000005</c:v>
                </c:pt>
                <c:pt idx="400">
                  <c:v>574</c:v>
                </c:pt>
                <c:pt idx="401">
                  <c:v>574.05999999999995</c:v>
                </c:pt>
                <c:pt idx="402">
                  <c:v>574.12</c:v>
                </c:pt>
                <c:pt idx="403">
                  <c:v>574.17999999999995</c:v>
                </c:pt>
                <c:pt idx="404">
                  <c:v>574.24</c:v>
                </c:pt>
                <c:pt idx="405">
                  <c:v>574.29999999999995</c:v>
                </c:pt>
                <c:pt idx="406">
                  <c:v>574.36</c:v>
                </c:pt>
                <c:pt idx="407">
                  <c:v>574.41999999999996</c:v>
                </c:pt>
                <c:pt idx="408">
                  <c:v>574.48</c:v>
                </c:pt>
                <c:pt idx="409">
                  <c:v>574.54</c:v>
                </c:pt>
                <c:pt idx="410">
                  <c:v>574.6</c:v>
                </c:pt>
                <c:pt idx="411">
                  <c:v>574.66</c:v>
                </c:pt>
                <c:pt idx="412">
                  <c:v>574.72</c:v>
                </c:pt>
                <c:pt idx="413">
                  <c:v>574.78</c:v>
                </c:pt>
                <c:pt idx="414">
                  <c:v>574.84</c:v>
                </c:pt>
                <c:pt idx="415">
                  <c:v>574.9</c:v>
                </c:pt>
                <c:pt idx="416">
                  <c:v>574.96</c:v>
                </c:pt>
                <c:pt idx="417">
                  <c:v>575.02</c:v>
                </c:pt>
                <c:pt idx="418">
                  <c:v>575.08000000000004</c:v>
                </c:pt>
                <c:pt idx="419">
                  <c:v>575.14</c:v>
                </c:pt>
                <c:pt idx="420">
                  <c:v>575.20000000000005</c:v>
                </c:pt>
                <c:pt idx="421">
                  <c:v>575.26</c:v>
                </c:pt>
                <c:pt idx="422">
                  <c:v>575.32000000000005</c:v>
                </c:pt>
                <c:pt idx="423">
                  <c:v>575.38</c:v>
                </c:pt>
                <c:pt idx="424">
                  <c:v>575.44000000000005</c:v>
                </c:pt>
                <c:pt idx="425">
                  <c:v>575.5</c:v>
                </c:pt>
                <c:pt idx="426">
                  <c:v>575.55999999999995</c:v>
                </c:pt>
                <c:pt idx="427">
                  <c:v>575.62</c:v>
                </c:pt>
                <c:pt idx="428">
                  <c:v>575.67999999999995</c:v>
                </c:pt>
                <c:pt idx="429">
                  <c:v>575.74</c:v>
                </c:pt>
                <c:pt idx="430">
                  <c:v>575.79999999999995</c:v>
                </c:pt>
                <c:pt idx="431">
                  <c:v>575.86</c:v>
                </c:pt>
                <c:pt idx="432">
                  <c:v>575.91999999999996</c:v>
                </c:pt>
                <c:pt idx="433">
                  <c:v>575.98</c:v>
                </c:pt>
                <c:pt idx="434">
                  <c:v>576.04</c:v>
                </c:pt>
                <c:pt idx="435">
                  <c:v>576.1</c:v>
                </c:pt>
                <c:pt idx="436">
                  <c:v>576.16</c:v>
                </c:pt>
                <c:pt idx="437">
                  <c:v>576.22</c:v>
                </c:pt>
                <c:pt idx="438">
                  <c:v>576.28</c:v>
                </c:pt>
                <c:pt idx="439">
                  <c:v>576.34</c:v>
                </c:pt>
                <c:pt idx="440">
                  <c:v>576.4</c:v>
                </c:pt>
                <c:pt idx="441">
                  <c:v>576.46</c:v>
                </c:pt>
                <c:pt idx="442">
                  <c:v>576.52</c:v>
                </c:pt>
                <c:pt idx="443">
                  <c:v>576.58000000000004</c:v>
                </c:pt>
                <c:pt idx="444">
                  <c:v>576.64</c:v>
                </c:pt>
                <c:pt idx="445">
                  <c:v>576.70000000000005</c:v>
                </c:pt>
                <c:pt idx="446">
                  <c:v>576.76</c:v>
                </c:pt>
                <c:pt idx="447">
                  <c:v>576.82000000000005</c:v>
                </c:pt>
                <c:pt idx="448">
                  <c:v>576.88</c:v>
                </c:pt>
                <c:pt idx="449">
                  <c:v>576.94000000000005</c:v>
                </c:pt>
                <c:pt idx="450">
                  <c:v>577</c:v>
                </c:pt>
                <c:pt idx="451">
                  <c:v>577.05999999999995</c:v>
                </c:pt>
                <c:pt idx="452">
                  <c:v>577.12</c:v>
                </c:pt>
                <c:pt idx="453">
                  <c:v>577.17999999999995</c:v>
                </c:pt>
                <c:pt idx="454">
                  <c:v>577.24</c:v>
                </c:pt>
                <c:pt idx="455">
                  <c:v>577.29999999999995</c:v>
                </c:pt>
                <c:pt idx="456">
                  <c:v>577.36</c:v>
                </c:pt>
                <c:pt idx="457">
                  <c:v>577.41999999999996</c:v>
                </c:pt>
                <c:pt idx="458">
                  <c:v>577.48</c:v>
                </c:pt>
                <c:pt idx="459">
                  <c:v>577.54</c:v>
                </c:pt>
                <c:pt idx="460">
                  <c:v>577.6</c:v>
                </c:pt>
                <c:pt idx="461">
                  <c:v>577.66</c:v>
                </c:pt>
                <c:pt idx="462">
                  <c:v>577.72</c:v>
                </c:pt>
                <c:pt idx="463">
                  <c:v>577.78</c:v>
                </c:pt>
                <c:pt idx="464">
                  <c:v>577.84</c:v>
                </c:pt>
                <c:pt idx="465">
                  <c:v>577.9</c:v>
                </c:pt>
                <c:pt idx="466">
                  <c:v>577.96</c:v>
                </c:pt>
                <c:pt idx="467">
                  <c:v>578.02</c:v>
                </c:pt>
                <c:pt idx="468">
                  <c:v>578.08000000000004</c:v>
                </c:pt>
                <c:pt idx="469">
                  <c:v>578.14</c:v>
                </c:pt>
                <c:pt idx="470">
                  <c:v>578.20000000000005</c:v>
                </c:pt>
                <c:pt idx="471">
                  <c:v>578.26</c:v>
                </c:pt>
                <c:pt idx="472">
                  <c:v>578.32000000000005</c:v>
                </c:pt>
                <c:pt idx="473">
                  <c:v>578.38</c:v>
                </c:pt>
                <c:pt idx="474">
                  <c:v>578.44000000000005</c:v>
                </c:pt>
                <c:pt idx="475">
                  <c:v>578.5</c:v>
                </c:pt>
                <c:pt idx="476">
                  <c:v>578.55999999999995</c:v>
                </c:pt>
                <c:pt idx="477">
                  <c:v>578.62</c:v>
                </c:pt>
                <c:pt idx="478">
                  <c:v>578.67999999999995</c:v>
                </c:pt>
                <c:pt idx="479">
                  <c:v>578.74</c:v>
                </c:pt>
                <c:pt idx="480">
                  <c:v>578.79999999999995</c:v>
                </c:pt>
                <c:pt idx="481">
                  <c:v>578.86</c:v>
                </c:pt>
                <c:pt idx="482">
                  <c:v>578.91999999999996</c:v>
                </c:pt>
                <c:pt idx="483">
                  <c:v>578.98</c:v>
                </c:pt>
                <c:pt idx="484">
                  <c:v>579.04</c:v>
                </c:pt>
                <c:pt idx="485">
                  <c:v>579.1</c:v>
                </c:pt>
                <c:pt idx="486">
                  <c:v>579.16</c:v>
                </c:pt>
                <c:pt idx="487">
                  <c:v>579.22</c:v>
                </c:pt>
                <c:pt idx="488">
                  <c:v>579.28</c:v>
                </c:pt>
                <c:pt idx="489">
                  <c:v>579.34</c:v>
                </c:pt>
                <c:pt idx="490">
                  <c:v>579.4</c:v>
                </c:pt>
                <c:pt idx="491">
                  <c:v>579.46</c:v>
                </c:pt>
                <c:pt idx="492">
                  <c:v>579.52</c:v>
                </c:pt>
                <c:pt idx="493">
                  <c:v>579.58000000000004</c:v>
                </c:pt>
                <c:pt idx="494">
                  <c:v>579.64</c:v>
                </c:pt>
                <c:pt idx="495">
                  <c:v>579.70000000000005</c:v>
                </c:pt>
                <c:pt idx="496">
                  <c:v>579.76</c:v>
                </c:pt>
                <c:pt idx="497">
                  <c:v>579.82000000000005</c:v>
                </c:pt>
                <c:pt idx="498">
                  <c:v>579.88</c:v>
                </c:pt>
                <c:pt idx="499">
                  <c:v>579.94000000000005</c:v>
                </c:pt>
                <c:pt idx="500">
                  <c:v>580</c:v>
                </c:pt>
                <c:pt idx="501">
                  <c:v>580.05999999999995</c:v>
                </c:pt>
                <c:pt idx="502">
                  <c:v>580.12</c:v>
                </c:pt>
                <c:pt idx="503">
                  <c:v>580.17999999999995</c:v>
                </c:pt>
                <c:pt idx="504">
                  <c:v>580.24</c:v>
                </c:pt>
                <c:pt idx="505">
                  <c:v>580.29999999999995</c:v>
                </c:pt>
                <c:pt idx="506">
                  <c:v>580.36</c:v>
                </c:pt>
                <c:pt idx="507">
                  <c:v>580.41999999999996</c:v>
                </c:pt>
                <c:pt idx="508">
                  <c:v>580.48</c:v>
                </c:pt>
                <c:pt idx="509">
                  <c:v>580.54</c:v>
                </c:pt>
                <c:pt idx="510">
                  <c:v>580.6</c:v>
                </c:pt>
                <c:pt idx="511">
                  <c:v>580.66</c:v>
                </c:pt>
                <c:pt idx="512">
                  <c:v>580.72</c:v>
                </c:pt>
                <c:pt idx="513">
                  <c:v>580.78</c:v>
                </c:pt>
                <c:pt idx="514">
                  <c:v>580.84</c:v>
                </c:pt>
                <c:pt idx="515">
                  <c:v>580.9</c:v>
                </c:pt>
                <c:pt idx="516">
                  <c:v>580.96</c:v>
                </c:pt>
                <c:pt idx="517">
                  <c:v>581.02</c:v>
                </c:pt>
                <c:pt idx="518">
                  <c:v>581.08000000000004</c:v>
                </c:pt>
                <c:pt idx="519">
                  <c:v>581.14</c:v>
                </c:pt>
                <c:pt idx="520">
                  <c:v>581.20000000000005</c:v>
                </c:pt>
                <c:pt idx="521">
                  <c:v>581.26</c:v>
                </c:pt>
                <c:pt idx="522">
                  <c:v>581.32000000000005</c:v>
                </c:pt>
                <c:pt idx="523">
                  <c:v>581.38</c:v>
                </c:pt>
                <c:pt idx="524">
                  <c:v>581.44000000000005</c:v>
                </c:pt>
                <c:pt idx="525">
                  <c:v>581.5</c:v>
                </c:pt>
                <c:pt idx="526">
                  <c:v>581.55999999999995</c:v>
                </c:pt>
                <c:pt idx="527">
                  <c:v>581.62</c:v>
                </c:pt>
                <c:pt idx="528">
                  <c:v>581.67999999999995</c:v>
                </c:pt>
                <c:pt idx="529">
                  <c:v>581.74</c:v>
                </c:pt>
                <c:pt idx="530">
                  <c:v>581.79999999999995</c:v>
                </c:pt>
                <c:pt idx="531">
                  <c:v>581.86</c:v>
                </c:pt>
                <c:pt idx="532">
                  <c:v>581.91999999999996</c:v>
                </c:pt>
                <c:pt idx="533">
                  <c:v>581.98</c:v>
                </c:pt>
                <c:pt idx="534">
                  <c:v>582.04</c:v>
                </c:pt>
                <c:pt idx="535">
                  <c:v>582.1</c:v>
                </c:pt>
                <c:pt idx="536">
                  <c:v>582.16</c:v>
                </c:pt>
                <c:pt idx="537">
                  <c:v>582.22</c:v>
                </c:pt>
                <c:pt idx="538">
                  <c:v>582.28</c:v>
                </c:pt>
                <c:pt idx="539">
                  <c:v>582.34</c:v>
                </c:pt>
                <c:pt idx="540">
                  <c:v>582.4</c:v>
                </c:pt>
                <c:pt idx="541">
                  <c:v>582.46</c:v>
                </c:pt>
                <c:pt idx="542">
                  <c:v>582.52</c:v>
                </c:pt>
                <c:pt idx="543">
                  <c:v>582.58000000000004</c:v>
                </c:pt>
                <c:pt idx="544">
                  <c:v>582.64</c:v>
                </c:pt>
                <c:pt idx="545">
                  <c:v>582.70000000000005</c:v>
                </c:pt>
                <c:pt idx="546">
                  <c:v>582.76</c:v>
                </c:pt>
                <c:pt idx="547">
                  <c:v>582.82000000000005</c:v>
                </c:pt>
                <c:pt idx="548">
                  <c:v>582.88</c:v>
                </c:pt>
                <c:pt idx="549">
                  <c:v>582.94000000000005</c:v>
                </c:pt>
                <c:pt idx="550">
                  <c:v>583</c:v>
                </c:pt>
                <c:pt idx="551">
                  <c:v>583.05999999999995</c:v>
                </c:pt>
                <c:pt idx="552">
                  <c:v>583.12</c:v>
                </c:pt>
                <c:pt idx="553">
                  <c:v>583.17999999999995</c:v>
                </c:pt>
                <c:pt idx="554">
                  <c:v>583.24</c:v>
                </c:pt>
                <c:pt idx="555">
                  <c:v>583.29999999999995</c:v>
                </c:pt>
                <c:pt idx="556">
                  <c:v>583.36</c:v>
                </c:pt>
                <c:pt idx="557">
                  <c:v>583.41999999999996</c:v>
                </c:pt>
                <c:pt idx="558">
                  <c:v>583.48</c:v>
                </c:pt>
                <c:pt idx="559">
                  <c:v>583.54</c:v>
                </c:pt>
                <c:pt idx="560">
                  <c:v>583.6</c:v>
                </c:pt>
                <c:pt idx="561">
                  <c:v>583.66</c:v>
                </c:pt>
                <c:pt idx="562">
                  <c:v>583.72</c:v>
                </c:pt>
                <c:pt idx="563">
                  <c:v>583.78</c:v>
                </c:pt>
                <c:pt idx="564">
                  <c:v>583.84</c:v>
                </c:pt>
                <c:pt idx="565">
                  <c:v>583.9</c:v>
                </c:pt>
                <c:pt idx="566">
                  <c:v>583.96</c:v>
                </c:pt>
                <c:pt idx="567">
                  <c:v>584.02</c:v>
                </c:pt>
                <c:pt idx="568">
                  <c:v>584.08000000000004</c:v>
                </c:pt>
                <c:pt idx="569">
                  <c:v>584.14</c:v>
                </c:pt>
                <c:pt idx="570">
                  <c:v>584.20000000000005</c:v>
                </c:pt>
                <c:pt idx="571">
                  <c:v>584.26</c:v>
                </c:pt>
                <c:pt idx="572">
                  <c:v>584.32000000000005</c:v>
                </c:pt>
                <c:pt idx="573">
                  <c:v>584.38</c:v>
                </c:pt>
                <c:pt idx="574">
                  <c:v>584.44000000000005</c:v>
                </c:pt>
                <c:pt idx="575">
                  <c:v>584.5</c:v>
                </c:pt>
                <c:pt idx="576">
                  <c:v>584.55999999999995</c:v>
                </c:pt>
                <c:pt idx="577">
                  <c:v>584.62</c:v>
                </c:pt>
                <c:pt idx="578">
                  <c:v>584.67999999999995</c:v>
                </c:pt>
                <c:pt idx="579">
                  <c:v>584.74</c:v>
                </c:pt>
                <c:pt idx="580">
                  <c:v>584.79999999999995</c:v>
                </c:pt>
                <c:pt idx="581">
                  <c:v>584.86</c:v>
                </c:pt>
                <c:pt idx="582">
                  <c:v>584.91999999999996</c:v>
                </c:pt>
                <c:pt idx="583">
                  <c:v>584.98</c:v>
                </c:pt>
                <c:pt idx="584">
                  <c:v>585.04</c:v>
                </c:pt>
                <c:pt idx="585">
                  <c:v>585.1</c:v>
                </c:pt>
                <c:pt idx="586">
                  <c:v>585.16</c:v>
                </c:pt>
                <c:pt idx="587">
                  <c:v>585.22</c:v>
                </c:pt>
                <c:pt idx="588">
                  <c:v>585.28</c:v>
                </c:pt>
                <c:pt idx="589">
                  <c:v>585.34</c:v>
                </c:pt>
                <c:pt idx="590">
                  <c:v>585.4</c:v>
                </c:pt>
                <c:pt idx="591">
                  <c:v>585.46</c:v>
                </c:pt>
                <c:pt idx="592">
                  <c:v>585.52</c:v>
                </c:pt>
                <c:pt idx="593">
                  <c:v>585.58000000000004</c:v>
                </c:pt>
                <c:pt idx="594">
                  <c:v>585.64</c:v>
                </c:pt>
                <c:pt idx="595">
                  <c:v>585.70000000000005</c:v>
                </c:pt>
                <c:pt idx="596">
                  <c:v>585.76</c:v>
                </c:pt>
                <c:pt idx="597">
                  <c:v>585.82000000000005</c:v>
                </c:pt>
                <c:pt idx="598">
                  <c:v>585.88</c:v>
                </c:pt>
                <c:pt idx="599">
                  <c:v>585.94000000000005</c:v>
                </c:pt>
                <c:pt idx="600">
                  <c:v>586</c:v>
                </c:pt>
                <c:pt idx="601">
                  <c:v>586.05999999999995</c:v>
                </c:pt>
                <c:pt idx="602">
                  <c:v>586.12</c:v>
                </c:pt>
                <c:pt idx="603">
                  <c:v>586.17999999999995</c:v>
                </c:pt>
                <c:pt idx="604">
                  <c:v>586.24</c:v>
                </c:pt>
                <c:pt idx="605">
                  <c:v>586.29999999999995</c:v>
                </c:pt>
                <c:pt idx="606">
                  <c:v>586.36</c:v>
                </c:pt>
                <c:pt idx="607">
                  <c:v>586.41999999999996</c:v>
                </c:pt>
                <c:pt idx="608">
                  <c:v>586.48</c:v>
                </c:pt>
                <c:pt idx="609">
                  <c:v>586.54</c:v>
                </c:pt>
                <c:pt idx="610">
                  <c:v>586.6</c:v>
                </c:pt>
                <c:pt idx="611">
                  <c:v>586.66</c:v>
                </c:pt>
                <c:pt idx="612">
                  <c:v>586.72</c:v>
                </c:pt>
                <c:pt idx="613">
                  <c:v>586.78</c:v>
                </c:pt>
                <c:pt idx="614">
                  <c:v>586.84</c:v>
                </c:pt>
                <c:pt idx="615">
                  <c:v>586.9</c:v>
                </c:pt>
                <c:pt idx="616">
                  <c:v>586.96</c:v>
                </c:pt>
                <c:pt idx="617">
                  <c:v>587.02</c:v>
                </c:pt>
                <c:pt idx="618">
                  <c:v>587.08000000000004</c:v>
                </c:pt>
                <c:pt idx="619">
                  <c:v>587.14</c:v>
                </c:pt>
                <c:pt idx="620">
                  <c:v>587.20000000000005</c:v>
                </c:pt>
                <c:pt idx="621">
                  <c:v>587.26</c:v>
                </c:pt>
                <c:pt idx="622">
                  <c:v>587.32000000000005</c:v>
                </c:pt>
                <c:pt idx="623">
                  <c:v>587.38</c:v>
                </c:pt>
                <c:pt idx="624">
                  <c:v>587.44000000000005</c:v>
                </c:pt>
                <c:pt idx="625">
                  <c:v>587.5</c:v>
                </c:pt>
                <c:pt idx="626">
                  <c:v>587.55999999999995</c:v>
                </c:pt>
                <c:pt idx="627">
                  <c:v>587.62</c:v>
                </c:pt>
                <c:pt idx="628">
                  <c:v>587.67999999999995</c:v>
                </c:pt>
                <c:pt idx="629">
                  <c:v>587.74</c:v>
                </c:pt>
                <c:pt idx="630">
                  <c:v>587.79999999999995</c:v>
                </c:pt>
                <c:pt idx="631">
                  <c:v>587.86</c:v>
                </c:pt>
                <c:pt idx="632">
                  <c:v>587.91999999999996</c:v>
                </c:pt>
                <c:pt idx="633">
                  <c:v>587.98</c:v>
                </c:pt>
                <c:pt idx="634">
                  <c:v>588.04</c:v>
                </c:pt>
                <c:pt idx="635">
                  <c:v>588.1</c:v>
                </c:pt>
                <c:pt idx="636">
                  <c:v>588.16</c:v>
                </c:pt>
                <c:pt idx="637">
                  <c:v>588.22</c:v>
                </c:pt>
                <c:pt idx="638">
                  <c:v>588.28</c:v>
                </c:pt>
                <c:pt idx="639">
                  <c:v>588.34</c:v>
                </c:pt>
                <c:pt idx="640">
                  <c:v>588.4</c:v>
                </c:pt>
                <c:pt idx="641">
                  <c:v>588.46</c:v>
                </c:pt>
                <c:pt idx="642">
                  <c:v>588.52</c:v>
                </c:pt>
                <c:pt idx="643">
                  <c:v>588.58000000000004</c:v>
                </c:pt>
                <c:pt idx="644">
                  <c:v>588.64</c:v>
                </c:pt>
                <c:pt idx="645">
                  <c:v>588.70000000000005</c:v>
                </c:pt>
                <c:pt idx="646">
                  <c:v>588.76</c:v>
                </c:pt>
                <c:pt idx="647">
                  <c:v>588.82000000000005</c:v>
                </c:pt>
                <c:pt idx="648">
                  <c:v>588.88</c:v>
                </c:pt>
                <c:pt idx="649">
                  <c:v>588.94000000000005</c:v>
                </c:pt>
                <c:pt idx="650">
                  <c:v>589</c:v>
                </c:pt>
                <c:pt idx="651">
                  <c:v>589.05999999999995</c:v>
                </c:pt>
                <c:pt idx="652">
                  <c:v>589.12</c:v>
                </c:pt>
                <c:pt idx="653">
                  <c:v>589.17999999999995</c:v>
                </c:pt>
                <c:pt idx="654">
                  <c:v>589.24</c:v>
                </c:pt>
                <c:pt idx="655">
                  <c:v>589.29999999999995</c:v>
                </c:pt>
                <c:pt idx="656">
                  <c:v>589.36</c:v>
                </c:pt>
                <c:pt idx="657">
                  <c:v>589.41999999999996</c:v>
                </c:pt>
                <c:pt idx="658">
                  <c:v>589.48</c:v>
                </c:pt>
                <c:pt idx="659">
                  <c:v>589.54</c:v>
                </c:pt>
                <c:pt idx="660">
                  <c:v>589.6</c:v>
                </c:pt>
                <c:pt idx="661">
                  <c:v>589.66</c:v>
                </c:pt>
                <c:pt idx="662">
                  <c:v>589.72</c:v>
                </c:pt>
                <c:pt idx="663">
                  <c:v>589.78</c:v>
                </c:pt>
                <c:pt idx="664">
                  <c:v>589.84</c:v>
                </c:pt>
                <c:pt idx="665">
                  <c:v>589.9</c:v>
                </c:pt>
                <c:pt idx="666">
                  <c:v>589.96</c:v>
                </c:pt>
                <c:pt idx="667">
                  <c:v>590.02</c:v>
                </c:pt>
                <c:pt idx="668">
                  <c:v>590.08000000000004</c:v>
                </c:pt>
                <c:pt idx="669">
                  <c:v>590.14</c:v>
                </c:pt>
                <c:pt idx="670">
                  <c:v>590.20000000000005</c:v>
                </c:pt>
                <c:pt idx="671">
                  <c:v>590.26</c:v>
                </c:pt>
                <c:pt idx="672">
                  <c:v>590.32000000000005</c:v>
                </c:pt>
                <c:pt idx="673">
                  <c:v>590.38</c:v>
                </c:pt>
                <c:pt idx="674">
                  <c:v>590.44000000000005</c:v>
                </c:pt>
                <c:pt idx="675">
                  <c:v>590.5</c:v>
                </c:pt>
                <c:pt idx="676">
                  <c:v>590.55999999999995</c:v>
                </c:pt>
                <c:pt idx="677">
                  <c:v>590.62</c:v>
                </c:pt>
                <c:pt idx="678">
                  <c:v>590.67999999999995</c:v>
                </c:pt>
                <c:pt idx="679">
                  <c:v>590.74</c:v>
                </c:pt>
                <c:pt idx="680">
                  <c:v>590.79999999999995</c:v>
                </c:pt>
                <c:pt idx="681">
                  <c:v>590.86</c:v>
                </c:pt>
                <c:pt idx="682">
                  <c:v>590.91999999999996</c:v>
                </c:pt>
                <c:pt idx="683">
                  <c:v>590.98</c:v>
                </c:pt>
                <c:pt idx="684">
                  <c:v>591.04</c:v>
                </c:pt>
                <c:pt idx="685">
                  <c:v>591.1</c:v>
                </c:pt>
                <c:pt idx="686">
                  <c:v>591.16</c:v>
                </c:pt>
                <c:pt idx="687">
                  <c:v>591.22</c:v>
                </c:pt>
                <c:pt idx="688">
                  <c:v>591.28</c:v>
                </c:pt>
                <c:pt idx="689">
                  <c:v>591.34</c:v>
                </c:pt>
                <c:pt idx="690">
                  <c:v>591.4</c:v>
                </c:pt>
                <c:pt idx="691">
                  <c:v>591.46</c:v>
                </c:pt>
                <c:pt idx="692">
                  <c:v>591.52</c:v>
                </c:pt>
                <c:pt idx="693">
                  <c:v>591.58000000000004</c:v>
                </c:pt>
                <c:pt idx="694">
                  <c:v>591.64</c:v>
                </c:pt>
                <c:pt idx="695">
                  <c:v>591.70000000000005</c:v>
                </c:pt>
                <c:pt idx="696">
                  <c:v>591.76</c:v>
                </c:pt>
                <c:pt idx="697">
                  <c:v>591.82000000000005</c:v>
                </c:pt>
                <c:pt idx="698">
                  <c:v>591.88</c:v>
                </c:pt>
                <c:pt idx="699">
                  <c:v>591.94000000000005</c:v>
                </c:pt>
                <c:pt idx="700">
                  <c:v>592</c:v>
                </c:pt>
                <c:pt idx="701">
                  <c:v>592.05999999999995</c:v>
                </c:pt>
                <c:pt idx="702">
                  <c:v>592.12</c:v>
                </c:pt>
                <c:pt idx="703">
                  <c:v>592.17999999999995</c:v>
                </c:pt>
                <c:pt idx="704">
                  <c:v>592.24</c:v>
                </c:pt>
                <c:pt idx="705">
                  <c:v>592.29999999999995</c:v>
                </c:pt>
                <c:pt idx="706">
                  <c:v>592.36</c:v>
                </c:pt>
                <c:pt idx="707">
                  <c:v>592.41999999999996</c:v>
                </c:pt>
                <c:pt idx="708">
                  <c:v>592.48</c:v>
                </c:pt>
                <c:pt idx="709">
                  <c:v>592.54</c:v>
                </c:pt>
                <c:pt idx="710">
                  <c:v>592.6</c:v>
                </c:pt>
                <c:pt idx="711">
                  <c:v>592.66</c:v>
                </c:pt>
                <c:pt idx="712">
                  <c:v>592.72</c:v>
                </c:pt>
                <c:pt idx="713">
                  <c:v>592.78</c:v>
                </c:pt>
                <c:pt idx="714">
                  <c:v>592.84</c:v>
                </c:pt>
                <c:pt idx="715">
                  <c:v>592.9</c:v>
                </c:pt>
                <c:pt idx="716">
                  <c:v>592.96</c:v>
                </c:pt>
                <c:pt idx="717">
                  <c:v>593.02</c:v>
                </c:pt>
                <c:pt idx="718">
                  <c:v>593.08000000000004</c:v>
                </c:pt>
                <c:pt idx="719">
                  <c:v>593.14</c:v>
                </c:pt>
                <c:pt idx="720">
                  <c:v>593.20000000000005</c:v>
                </c:pt>
                <c:pt idx="721">
                  <c:v>593.26</c:v>
                </c:pt>
                <c:pt idx="722">
                  <c:v>593.32000000000005</c:v>
                </c:pt>
                <c:pt idx="723">
                  <c:v>593.38</c:v>
                </c:pt>
                <c:pt idx="724">
                  <c:v>593.44000000000005</c:v>
                </c:pt>
                <c:pt idx="725">
                  <c:v>593.5</c:v>
                </c:pt>
                <c:pt idx="726">
                  <c:v>593.55999999999995</c:v>
                </c:pt>
                <c:pt idx="727">
                  <c:v>593.62</c:v>
                </c:pt>
                <c:pt idx="728">
                  <c:v>593.67999999999995</c:v>
                </c:pt>
                <c:pt idx="729">
                  <c:v>593.74</c:v>
                </c:pt>
                <c:pt idx="730">
                  <c:v>593.79999999999995</c:v>
                </c:pt>
                <c:pt idx="731">
                  <c:v>593.86</c:v>
                </c:pt>
                <c:pt idx="732">
                  <c:v>593.91999999999996</c:v>
                </c:pt>
                <c:pt idx="733">
                  <c:v>593.98</c:v>
                </c:pt>
                <c:pt idx="734">
                  <c:v>594.04</c:v>
                </c:pt>
                <c:pt idx="735">
                  <c:v>594.1</c:v>
                </c:pt>
                <c:pt idx="736">
                  <c:v>594.16</c:v>
                </c:pt>
                <c:pt idx="737">
                  <c:v>594.22</c:v>
                </c:pt>
                <c:pt idx="738">
                  <c:v>594.28</c:v>
                </c:pt>
                <c:pt idx="739">
                  <c:v>594.34</c:v>
                </c:pt>
                <c:pt idx="740">
                  <c:v>594.4</c:v>
                </c:pt>
                <c:pt idx="741">
                  <c:v>594.46</c:v>
                </c:pt>
                <c:pt idx="742">
                  <c:v>594.52</c:v>
                </c:pt>
                <c:pt idx="743">
                  <c:v>594.58000000000004</c:v>
                </c:pt>
                <c:pt idx="744">
                  <c:v>594.64</c:v>
                </c:pt>
                <c:pt idx="745">
                  <c:v>594.70000000000005</c:v>
                </c:pt>
                <c:pt idx="746">
                  <c:v>594.76</c:v>
                </c:pt>
                <c:pt idx="747">
                  <c:v>594.82000000000005</c:v>
                </c:pt>
                <c:pt idx="748">
                  <c:v>594.88</c:v>
                </c:pt>
                <c:pt idx="749">
                  <c:v>594.94000000000005</c:v>
                </c:pt>
                <c:pt idx="750">
                  <c:v>595</c:v>
                </c:pt>
                <c:pt idx="751">
                  <c:v>595.05999999999995</c:v>
                </c:pt>
                <c:pt idx="752">
                  <c:v>595.12</c:v>
                </c:pt>
                <c:pt idx="753">
                  <c:v>595.17999999999995</c:v>
                </c:pt>
                <c:pt idx="754">
                  <c:v>595.24</c:v>
                </c:pt>
                <c:pt idx="755">
                  <c:v>595.29999999999995</c:v>
                </c:pt>
                <c:pt idx="756">
                  <c:v>595.36</c:v>
                </c:pt>
                <c:pt idx="757">
                  <c:v>595.41999999999996</c:v>
                </c:pt>
                <c:pt idx="758">
                  <c:v>595.48</c:v>
                </c:pt>
                <c:pt idx="759">
                  <c:v>595.54</c:v>
                </c:pt>
                <c:pt idx="760">
                  <c:v>595.6</c:v>
                </c:pt>
                <c:pt idx="761">
                  <c:v>595.66</c:v>
                </c:pt>
                <c:pt idx="762">
                  <c:v>595.72</c:v>
                </c:pt>
                <c:pt idx="763">
                  <c:v>595.78</c:v>
                </c:pt>
                <c:pt idx="764">
                  <c:v>595.84</c:v>
                </c:pt>
                <c:pt idx="765">
                  <c:v>595.9</c:v>
                </c:pt>
                <c:pt idx="766">
                  <c:v>595.96</c:v>
                </c:pt>
                <c:pt idx="767">
                  <c:v>596.02</c:v>
                </c:pt>
                <c:pt idx="768">
                  <c:v>596.08000000000004</c:v>
                </c:pt>
                <c:pt idx="769">
                  <c:v>596.14</c:v>
                </c:pt>
                <c:pt idx="770">
                  <c:v>596.20000000000005</c:v>
                </c:pt>
                <c:pt idx="771">
                  <c:v>596.26</c:v>
                </c:pt>
                <c:pt idx="772">
                  <c:v>596.32000000000005</c:v>
                </c:pt>
                <c:pt idx="773">
                  <c:v>596.38</c:v>
                </c:pt>
                <c:pt idx="774">
                  <c:v>596.44000000000005</c:v>
                </c:pt>
                <c:pt idx="775">
                  <c:v>596.5</c:v>
                </c:pt>
                <c:pt idx="776">
                  <c:v>596.55999999999995</c:v>
                </c:pt>
                <c:pt idx="777">
                  <c:v>596.62</c:v>
                </c:pt>
                <c:pt idx="778">
                  <c:v>596.67999999999995</c:v>
                </c:pt>
                <c:pt idx="779">
                  <c:v>596.74</c:v>
                </c:pt>
                <c:pt idx="780">
                  <c:v>596.79999999999995</c:v>
                </c:pt>
                <c:pt idx="781">
                  <c:v>596.86</c:v>
                </c:pt>
                <c:pt idx="782">
                  <c:v>596.91999999999996</c:v>
                </c:pt>
                <c:pt idx="783">
                  <c:v>596.98</c:v>
                </c:pt>
                <c:pt idx="784">
                  <c:v>597.04</c:v>
                </c:pt>
                <c:pt idx="785">
                  <c:v>597.1</c:v>
                </c:pt>
                <c:pt idx="786">
                  <c:v>597.16</c:v>
                </c:pt>
                <c:pt idx="787">
                  <c:v>597.22</c:v>
                </c:pt>
                <c:pt idx="788">
                  <c:v>597.28</c:v>
                </c:pt>
                <c:pt idx="789">
                  <c:v>597.34</c:v>
                </c:pt>
                <c:pt idx="790">
                  <c:v>597.4</c:v>
                </c:pt>
                <c:pt idx="791">
                  <c:v>597.46</c:v>
                </c:pt>
                <c:pt idx="792">
                  <c:v>597.52</c:v>
                </c:pt>
                <c:pt idx="793">
                  <c:v>597.58000000000004</c:v>
                </c:pt>
                <c:pt idx="794">
                  <c:v>597.64</c:v>
                </c:pt>
                <c:pt idx="795">
                  <c:v>597.70000000000005</c:v>
                </c:pt>
                <c:pt idx="796">
                  <c:v>597.76</c:v>
                </c:pt>
                <c:pt idx="797">
                  <c:v>597.82000000000005</c:v>
                </c:pt>
                <c:pt idx="798">
                  <c:v>597.88</c:v>
                </c:pt>
                <c:pt idx="799">
                  <c:v>597.94000000000005</c:v>
                </c:pt>
                <c:pt idx="800">
                  <c:v>598</c:v>
                </c:pt>
                <c:pt idx="801">
                  <c:v>598.05999999999995</c:v>
                </c:pt>
                <c:pt idx="802">
                  <c:v>598.12</c:v>
                </c:pt>
                <c:pt idx="803">
                  <c:v>598.17999999999995</c:v>
                </c:pt>
                <c:pt idx="804">
                  <c:v>598.24</c:v>
                </c:pt>
                <c:pt idx="805">
                  <c:v>598.29999999999995</c:v>
                </c:pt>
                <c:pt idx="806">
                  <c:v>598.36</c:v>
                </c:pt>
                <c:pt idx="807">
                  <c:v>598.41999999999996</c:v>
                </c:pt>
                <c:pt idx="808">
                  <c:v>598.48</c:v>
                </c:pt>
                <c:pt idx="809">
                  <c:v>598.54</c:v>
                </c:pt>
                <c:pt idx="810">
                  <c:v>598.6</c:v>
                </c:pt>
                <c:pt idx="811">
                  <c:v>598.66</c:v>
                </c:pt>
                <c:pt idx="812">
                  <c:v>598.72</c:v>
                </c:pt>
                <c:pt idx="813">
                  <c:v>598.78</c:v>
                </c:pt>
                <c:pt idx="814">
                  <c:v>598.84</c:v>
                </c:pt>
                <c:pt idx="815">
                  <c:v>598.9</c:v>
                </c:pt>
                <c:pt idx="816">
                  <c:v>598.96</c:v>
                </c:pt>
                <c:pt idx="817">
                  <c:v>599.02</c:v>
                </c:pt>
                <c:pt idx="818">
                  <c:v>599.08000000000004</c:v>
                </c:pt>
                <c:pt idx="819">
                  <c:v>599.14</c:v>
                </c:pt>
                <c:pt idx="820">
                  <c:v>599.20000000000005</c:v>
                </c:pt>
                <c:pt idx="821">
                  <c:v>599.26</c:v>
                </c:pt>
                <c:pt idx="822">
                  <c:v>599.32000000000005</c:v>
                </c:pt>
                <c:pt idx="823">
                  <c:v>599.38</c:v>
                </c:pt>
                <c:pt idx="824">
                  <c:v>599.44000000000005</c:v>
                </c:pt>
                <c:pt idx="825">
                  <c:v>599.5</c:v>
                </c:pt>
                <c:pt idx="826">
                  <c:v>599.55999999999995</c:v>
                </c:pt>
                <c:pt idx="827">
                  <c:v>599.62</c:v>
                </c:pt>
                <c:pt idx="828">
                  <c:v>599.67999999999995</c:v>
                </c:pt>
                <c:pt idx="829">
                  <c:v>599.74</c:v>
                </c:pt>
                <c:pt idx="830">
                  <c:v>599.79999999999995</c:v>
                </c:pt>
                <c:pt idx="831">
                  <c:v>599.86</c:v>
                </c:pt>
                <c:pt idx="832">
                  <c:v>599.91999999999996</c:v>
                </c:pt>
                <c:pt idx="833">
                  <c:v>599.98</c:v>
                </c:pt>
                <c:pt idx="834">
                  <c:v>600.04</c:v>
                </c:pt>
                <c:pt idx="835">
                  <c:v>600.1</c:v>
                </c:pt>
                <c:pt idx="836">
                  <c:v>600.16</c:v>
                </c:pt>
                <c:pt idx="837">
                  <c:v>600.22</c:v>
                </c:pt>
                <c:pt idx="838">
                  <c:v>600.28</c:v>
                </c:pt>
                <c:pt idx="839">
                  <c:v>600.34</c:v>
                </c:pt>
                <c:pt idx="840">
                  <c:v>600.4</c:v>
                </c:pt>
                <c:pt idx="841">
                  <c:v>600.46</c:v>
                </c:pt>
                <c:pt idx="842">
                  <c:v>600.52</c:v>
                </c:pt>
                <c:pt idx="843">
                  <c:v>600.58000000000004</c:v>
                </c:pt>
                <c:pt idx="844">
                  <c:v>600.64</c:v>
                </c:pt>
                <c:pt idx="845">
                  <c:v>600.70000000000005</c:v>
                </c:pt>
                <c:pt idx="846">
                  <c:v>600.76</c:v>
                </c:pt>
                <c:pt idx="847">
                  <c:v>600.82000000000005</c:v>
                </c:pt>
                <c:pt idx="848">
                  <c:v>600.88</c:v>
                </c:pt>
                <c:pt idx="849">
                  <c:v>600.94000000000005</c:v>
                </c:pt>
                <c:pt idx="850">
                  <c:v>601</c:v>
                </c:pt>
                <c:pt idx="851">
                  <c:v>601.05999999999995</c:v>
                </c:pt>
                <c:pt idx="852">
                  <c:v>601.12</c:v>
                </c:pt>
                <c:pt idx="853">
                  <c:v>601.17999999999995</c:v>
                </c:pt>
                <c:pt idx="854">
                  <c:v>601.24</c:v>
                </c:pt>
                <c:pt idx="855">
                  <c:v>601.29999999999995</c:v>
                </c:pt>
                <c:pt idx="856">
                  <c:v>601.36</c:v>
                </c:pt>
                <c:pt idx="857">
                  <c:v>601.41999999999996</c:v>
                </c:pt>
                <c:pt idx="858">
                  <c:v>601.48</c:v>
                </c:pt>
                <c:pt idx="859">
                  <c:v>601.54</c:v>
                </c:pt>
                <c:pt idx="860">
                  <c:v>601.6</c:v>
                </c:pt>
                <c:pt idx="861">
                  <c:v>601.66</c:v>
                </c:pt>
                <c:pt idx="862">
                  <c:v>601.72</c:v>
                </c:pt>
                <c:pt idx="863">
                  <c:v>601.78</c:v>
                </c:pt>
                <c:pt idx="864">
                  <c:v>601.84</c:v>
                </c:pt>
                <c:pt idx="865">
                  <c:v>601.9</c:v>
                </c:pt>
                <c:pt idx="866">
                  <c:v>601.96</c:v>
                </c:pt>
                <c:pt idx="867">
                  <c:v>602.02</c:v>
                </c:pt>
                <c:pt idx="868">
                  <c:v>602.08000000000004</c:v>
                </c:pt>
                <c:pt idx="869">
                  <c:v>602.14</c:v>
                </c:pt>
                <c:pt idx="870">
                  <c:v>602.20000000000005</c:v>
                </c:pt>
                <c:pt idx="871">
                  <c:v>602.26</c:v>
                </c:pt>
                <c:pt idx="872">
                  <c:v>602.32000000000005</c:v>
                </c:pt>
                <c:pt idx="873">
                  <c:v>602.38</c:v>
                </c:pt>
                <c:pt idx="874">
                  <c:v>602.44000000000005</c:v>
                </c:pt>
                <c:pt idx="875">
                  <c:v>602.5</c:v>
                </c:pt>
                <c:pt idx="876">
                  <c:v>602.55999999999995</c:v>
                </c:pt>
                <c:pt idx="877">
                  <c:v>602.62</c:v>
                </c:pt>
                <c:pt idx="878">
                  <c:v>602.67999999999995</c:v>
                </c:pt>
                <c:pt idx="879">
                  <c:v>602.74</c:v>
                </c:pt>
                <c:pt idx="880">
                  <c:v>602.79999999999995</c:v>
                </c:pt>
                <c:pt idx="881">
                  <c:v>602.86</c:v>
                </c:pt>
                <c:pt idx="882">
                  <c:v>602.91999999999996</c:v>
                </c:pt>
                <c:pt idx="883">
                  <c:v>602.98</c:v>
                </c:pt>
                <c:pt idx="884">
                  <c:v>603.04</c:v>
                </c:pt>
                <c:pt idx="885">
                  <c:v>603.1</c:v>
                </c:pt>
                <c:pt idx="886">
                  <c:v>603.16</c:v>
                </c:pt>
                <c:pt idx="887">
                  <c:v>603.22</c:v>
                </c:pt>
                <c:pt idx="888">
                  <c:v>603.28</c:v>
                </c:pt>
                <c:pt idx="889">
                  <c:v>603.34</c:v>
                </c:pt>
                <c:pt idx="890">
                  <c:v>603.4</c:v>
                </c:pt>
                <c:pt idx="891">
                  <c:v>603.46</c:v>
                </c:pt>
                <c:pt idx="892">
                  <c:v>603.52</c:v>
                </c:pt>
                <c:pt idx="893">
                  <c:v>603.58000000000004</c:v>
                </c:pt>
                <c:pt idx="894">
                  <c:v>603.64</c:v>
                </c:pt>
                <c:pt idx="895">
                  <c:v>603.70000000000005</c:v>
                </c:pt>
                <c:pt idx="896">
                  <c:v>603.76</c:v>
                </c:pt>
                <c:pt idx="897">
                  <c:v>603.82000000000005</c:v>
                </c:pt>
                <c:pt idx="898">
                  <c:v>603.88</c:v>
                </c:pt>
                <c:pt idx="899">
                  <c:v>603.94000000000005</c:v>
                </c:pt>
                <c:pt idx="900">
                  <c:v>604</c:v>
                </c:pt>
                <c:pt idx="901">
                  <c:v>604.05999999999995</c:v>
                </c:pt>
                <c:pt idx="902">
                  <c:v>604.12</c:v>
                </c:pt>
                <c:pt idx="903">
                  <c:v>604.17999999999995</c:v>
                </c:pt>
                <c:pt idx="904">
                  <c:v>604.24</c:v>
                </c:pt>
                <c:pt idx="905">
                  <c:v>604.29999999999995</c:v>
                </c:pt>
                <c:pt idx="906">
                  <c:v>604.36</c:v>
                </c:pt>
                <c:pt idx="907">
                  <c:v>604.41999999999996</c:v>
                </c:pt>
                <c:pt idx="908">
                  <c:v>604.48</c:v>
                </c:pt>
                <c:pt idx="909">
                  <c:v>604.54</c:v>
                </c:pt>
                <c:pt idx="910">
                  <c:v>604.6</c:v>
                </c:pt>
                <c:pt idx="911">
                  <c:v>604.66</c:v>
                </c:pt>
                <c:pt idx="912">
                  <c:v>604.72</c:v>
                </c:pt>
                <c:pt idx="913">
                  <c:v>604.78</c:v>
                </c:pt>
                <c:pt idx="914">
                  <c:v>604.84</c:v>
                </c:pt>
                <c:pt idx="915">
                  <c:v>604.9</c:v>
                </c:pt>
                <c:pt idx="916">
                  <c:v>604.96</c:v>
                </c:pt>
                <c:pt idx="917">
                  <c:v>605.02</c:v>
                </c:pt>
                <c:pt idx="918">
                  <c:v>605.08000000000004</c:v>
                </c:pt>
                <c:pt idx="919">
                  <c:v>605.14</c:v>
                </c:pt>
                <c:pt idx="920">
                  <c:v>605.20000000000005</c:v>
                </c:pt>
                <c:pt idx="921">
                  <c:v>605.26</c:v>
                </c:pt>
                <c:pt idx="922">
                  <c:v>605.32000000000005</c:v>
                </c:pt>
                <c:pt idx="923">
                  <c:v>605.38</c:v>
                </c:pt>
                <c:pt idx="924">
                  <c:v>605.44000000000005</c:v>
                </c:pt>
                <c:pt idx="925">
                  <c:v>605.5</c:v>
                </c:pt>
                <c:pt idx="926">
                  <c:v>605.55999999999995</c:v>
                </c:pt>
                <c:pt idx="927">
                  <c:v>605.62</c:v>
                </c:pt>
                <c:pt idx="928">
                  <c:v>605.67999999999995</c:v>
                </c:pt>
                <c:pt idx="929">
                  <c:v>605.74</c:v>
                </c:pt>
                <c:pt idx="930">
                  <c:v>605.79999999999995</c:v>
                </c:pt>
                <c:pt idx="931">
                  <c:v>605.86</c:v>
                </c:pt>
                <c:pt idx="932">
                  <c:v>605.91999999999996</c:v>
                </c:pt>
                <c:pt idx="933">
                  <c:v>605.98</c:v>
                </c:pt>
                <c:pt idx="934">
                  <c:v>606.04</c:v>
                </c:pt>
                <c:pt idx="935">
                  <c:v>606.1</c:v>
                </c:pt>
                <c:pt idx="936">
                  <c:v>606.16</c:v>
                </c:pt>
                <c:pt idx="937">
                  <c:v>606.22</c:v>
                </c:pt>
                <c:pt idx="938">
                  <c:v>606.28</c:v>
                </c:pt>
                <c:pt idx="939">
                  <c:v>606.34</c:v>
                </c:pt>
                <c:pt idx="940">
                  <c:v>606.4</c:v>
                </c:pt>
                <c:pt idx="941">
                  <c:v>606.46</c:v>
                </c:pt>
                <c:pt idx="942">
                  <c:v>606.52</c:v>
                </c:pt>
                <c:pt idx="943">
                  <c:v>606.58000000000004</c:v>
                </c:pt>
                <c:pt idx="944">
                  <c:v>606.64</c:v>
                </c:pt>
                <c:pt idx="945">
                  <c:v>606.70000000000005</c:v>
                </c:pt>
                <c:pt idx="946">
                  <c:v>606.76</c:v>
                </c:pt>
                <c:pt idx="947">
                  <c:v>606.82000000000005</c:v>
                </c:pt>
                <c:pt idx="948">
                  <c:v>606.88</c:v>
                </c:pt>
                <c:pt idx="949">
                  <c:v>606.94000000000005</c:v>
                </c:pt>
                <c:pt idx="950">
                  <c:v>607</c:v>
                </c:pt>
                <c:pt idx="951">
                  <c:v>607.05999999999995</c:v>
                </c:pt>
                <c:pt idx="952">
                  <c:v>607.12</c:v>
                </c:pt>
                <c:pt idx="953">
                  <c:v>607.17999999999995</c:v>
                </c:pt>
                <c:pt idx="954">
                  <c:v>607.24</c:v>
                </c:pt>
                <c:pt idx="955">
                  <c:v>607.29999999999995</c:v>
                </c:pt>
                <c:pt idx="956">
                  <c:v>607.36</c:v>
                </c:pt>
                <c:pt idx="957">
                  <c:v>607.41999999999996</c:v>
                </c:pt>
                <c:pt idx="958">
                  <c:v>607.48</c:v>
                </c:pt>
                <c:pt idx="959">
                  <c:v>607.54</c:v>
                </c:pt>
                <c:pt idx="960">
                  <c:v>607.6</c:v>
                </c:pt>
                <c:pt idx="961">
                  <c:v>607.66</c:v>
                </c:pt>
                <c:pt idx="962">
                  <c:v>607.72</c:v>
                </c:pt>
                <c:pt idx="963">
                  <c:v>607.78</c:v>
                </c:pt>
                <c:pt idx="964">
                  <c:v>607.84</c:v>
                </c:pt>
                <c:pt idx="965">
                  <c:v>607.9</c:v>
                </c:pt>
                <c:pt idx="966">
                  <c:v>607.96</c:v>
                </c:pt>
                <c:pt idx="967">
                  <c:v>608.02</c:v>
                </c:pt>
                <c:pt idx="968">
                  <c:v>608.08000000000004</c:v>
                </c:pt>
                <c:pt idx="969">
                  <c:v>608.14</c:v>
                </c:pt>
                <c:pt idx="970">
                  <c:v>608.20000000000005</c:v>
                </c:pt>
                <c:pt idx="971">
                  <c:v>608.26</c:v>
                </c:pt>
                <c:pt idx="972">
                  <c:v>608.32000000000005</c:v>
                </c:pt>
                <c:pt idx="973">
                  <c:v>608.38</c:v>
                </c:pt>
                <c:pt idx="974">
                  <c:v>608.44000000000005</c:v>
                </c:pt>
                <c:pt idx="975">
                  <c:v>608.5</c:v>
                </c:pt>
                <c:pt idx="976">
                  <c:v>608.55999999999995</c:v>
                </c:pt>
                <c:pt idx="977">
                  <c:v>608.62</c:v>
                </c:pt>
                <c:pt idx="978">
                  <c:v>608.67999999999995</c:v>
                </c:pt>
                <c:pt idx="979">
                  <c:v>608.74</c:v>
                </c:pt>
                <c:pt idx="980">
                  <c:v>608.79999999999995</c:v>
                </c:pt>
                <c:pt idx="981">
                  <c:v>608.86</c:v>
                </c:pt>
                <c:pt idx="982">
                  <c:v>608.91999999999996</c:v>
                </c:pt>
                <c:pt idx="983">
                  <c:v>608.98</c:v>
                </c:pt>
                <c:pt idx="984">
                  <c:v>609.04</c:v>
                </c:pt>
                <c:pt idx="985">
                  <c:v>609.1</c:v>
                </c:pt>
                <c:pt idx="986">
                  <c:v>609.16</c:v>
                </c:pt>
                <c:pt idx="987">
                  <c:v>609.22</c:v>
                </c:pt>
                <c:pt idx="988">
                  <c:v>609.28</c:v>
                </c:pt>
                <c:pt idx="989">
                  <c:v>609.34</c:v>
                </c:pt>
                <c:pt idx="990">
                  <c:v>609.4</c:v>
                </c:pt>
                <c:pt idx="991">
                  <c:v>609.46</c:v>
                </c:pt>
                <c:pt idx="992">
                  <c:v>609.52</c:v>
                </c:pt>
                <c:pt idx="993">
                  <c:v>609.58000000000004</c:v>
                </c:pt>
                <c:pt idx="994">
                  <c:v>609.64</c:v>
                </c:pt>
                <c:pt idx="995">
                  <c:v>609.70000000000005</c:v>
                </c:pt>
                <c:pt idx="996">
                  <c:v>609.76</c:v>
                </c:pt>
                <c:pt idx="997">
                  <c:v>609.82000000000005</c:v>
                </c:pt>
                <c:pt idx="998">
                  <c:v>609.88</c:v>
                </c:pt>
                <c:pt idx="999">
                  <c:v>609.94000000000005</c:v>
                </c:pt>
                <c:pt idx="1000">
                  <c:v>610</c:v>
                </c:pt>
                <c:pt idx="1001">
                  <c:v>610.05999999999995</c:v>
                </c:pt>
                <c:pt idx="1002">
                  <c:v>610.12</c:v>
                </c:pt>
                <c:pt idx="1003">
                  <c:v>610.17999999999995</c:v>
                </c:pt>
                <c:pt idx="1004">
                  <c:v>610.24</c:v>
                </c:pt>
                <c:pt idx="1005">
                  <c:v>610.29999999999995</c:v>
                </c:pt>
                <c:pt idx="1006">
                  <c:v>610.36</c:v>
                </c:pt>
                <c:pt idx="1007">
                  <c:v>610.41999999999996</c:v>
                </c:pt>
                <c:pt idx="1008">
                  <c:v>610.48</c:v>
                </c:pt>
                <c:pt idx="1009">
                  <c:v>610.54</c:v>
                </c:pt>
                <c:pt idx="1010">
                  <c:v>610.6</c:v>
                </c:pt>
                <c:pt idx="1011">
                  <c:v>610.66</c:v>
                </c:pt>
                <c:pt idx="1012">
                  <c:v>610.72</c:v>
                </c:pt>
                <c:pt idx="1013">
                  <c:v>610.78</c:v>
                </c:pt>
                <c:pt idx="1014">
                  <c:v>610.84</c:v>
                </c:pt>
                <c:pt idx="1015">
                  <c:v>610.9</c:v>
                </c:pt>
                <c:pt idx="1016">
                  <c:v>610.96</c:v>
                </c:pt>
                <c:pt idx="1017">
                  <c:v>611.02</c:v>
                </c:pt>
                <c:pt idx="1018">
                  <c:v>611.08000000000004</c:v>
                </c:pt>
                <c:pt idx="1019">
                  <c:v>611.14</c:v>
                </c:pt>
                <c:pt idx="1020">
                  <c:v>611.20000000000005</c:v>
                </c:pt>
                <c:pt idx="1021">
                  <c:v>611.26</c:v>
                </c:pt>
                <c:pt idx="1022">
                  <c:v>611.32000000000005</c:v>
                </c:pt>
                <c:pt idx="1023">
                  <c:v>611.38</c:v>
                </c:pt>
                <c:pt idx="1024">
                  <c:v>611.44000000000005</c:v>
                </c:pt>
                <c:pt idx="1025">
                  <c:v>611.5</c:v>
                </c:pt>
                <c:pt idx="1026">
                  <c:v>611.55999999999995</c:v>
                </c:pt>
                <c:pt idx="1027">
                  <c:v>611.62</c:v>
                </c:pt>
                <c:pt idx="1028">
                  <c:v>611.67999999999995</c:v>
                </c:pt>
                <c:pt idx="1029">
                  <c:v>611.74</c:v>
                </c:pt>
                <c:pt idx="1030">
                  <c:v>611.79999999999995</c:v>
                </c:pt>
                <c:pt idx="1031">
                  <c:v>611.86</c:v>
                </c:pt>
                <c:pt idx="1032">
                  <c:v>611.91999999999996</c:v>
                </c:pt>
                <c:pt idx="1033">
                  <c:v>611.98</c:v>
                </c:pt>
                <c:pt idx="1034">
                  <c:v>612.04</c:v>
                </c:pt>
                <c:pt idx="1035">
                  <c:v>612.1</c:v>
                </c:pt>
                <c:pt idx="1036">
                  <c:v>612.16</c:v>
                </c:pt>
                <c:pt idx="1037">
                  <c:v>612.22</c:v>
                </c:pt>
                <c:pt idx="1038">
                  <c:v>612.28</c:v>
                </c:pt>
                <c:pt idx="1039">
                  <c:v>612.34</c:v>
                </c:pt>
                <c:pt idx="1040">
                  <c:v>612.4</c:v>
                </c:pt>
                <c:pt idx="1041">
                  <c:v>612.46</c:v>
                </c:pt>
                <c:pt idx="1042">
                  <c:v>612.52</c:v>
                </c:pt>
                <c:pt idx="1043">
                  <c:v>612.58000000000004</c:v>
                </c:pt>
                <c:pt idx="1044">
                  <c:v>612.64</c:v>
                </c:pt>
                <c:pt idx="1045">
                  <c:v>612.70000000000005</c:v>
                </c:pt>
                <c:pt idx="1046">
                  <c:v>612.76</c:v>
                </c:pt>
                <c:pt idx="1047">
                  <c:v>612.82000000000005</c:v>
                </c:pt>
                <c:pt idx="1048">
                  <c:v>612.88</c:v>
                </c:pt>
                <c:pt idx="1049">
                  <c:v>612.93999999999994</c:v>
                </c:pt>
                <c:pt idx="1050">
                  <c:v>613</c:v>
                </c:pt>
                <c:pt idx="1051">
                  <c:v>613.05999999999995</c:v>
                </c:pt>
                <c:pt idx="1052">
                  <c:v>613.12</c:v>
                </c:pt>
                <c:pt idx="1053">
                  <c:v>613.17999999999995</c:v>
                </c:pt>
                <c:pt idx="1054">
                  <c:v>613.24</c:v>
                </c:pt>
                <c:pt idx="1055">
                  <c:v>613.29999999999995</c:v>
                </c:pt>
                <c:pt idx="1056">
                  <c:v>613.36</c:v>
                </c:pt>
                <c:pt idx="1057">
                  <c:v>613.41999999999996</c:v>
                </c:pt>
                <c:pt idx="1058">
                  <c:v>613.48</c:v>
                </c:pt>
                <c:pt idx="1059">
                  <c:v>613.54</c:v>
                </c:pt>
                <c:pt idx="1060">
                  <c:v>613.6</c:v>
                </c:pt>
                <c:pt idx="1061">
                  <c:v>613.66</c:v>
                </c:pt>
                <c:pt idx="1062">
                  <c:v>613.72</c:v>
                </c:pt>
                <c:pt idx="1063">
                  <c:v>613.78</c:v>
                </c:pt>
                <c:pt idx="1064">
                  <c:v>613.84</c:v>
                </c:pt>
                <c:pt idx="1065">
                  <c:v>613.9</c:v>
                </c:pt>
                <c:pt idx="1066">
                  <c:v>613.96</c:v>
                </c:pt>
                <c:pt idx="1067">
                  <c:v>614.02</c:v>
                </c:pt>
                <c:pt idx="1068">
                  <c:v>614.08000000000004</c:v>
                </c:pt>
                <c:pt idx="1069">
                  <c:v>614.14</c:v>
                </c:pt>
                <c:pt idx="1070">
                  <c:v>614.20000000000005</c:v>
                </c:pt>
                <c:pt idx="1071">
                  <c:v>614.26</c:v>
                </c:pt>
                <c:pt idx="1072">
                  <c:v>614.32000000000005</c:v>
                </c:pt>
                <c:pt idx="1073">
                  <c:v>614.38</c:v>
                </c:pt>
                <c:pt idx="1074">
                  <c:v>614.43999999999994</c:v>
                </c:pt>
                <c:pt idx="1075">
                  <c:v>614.5</c:v>
                </c:pt>
                <c:pt idx="1076">
                  <c:v>614.55999999999995</c:v>
                </c:pt>
                <c:pt idx="1077">
                  <c:v>614.62</c:v>
                </c:pt>
                <c:pt idx="1078">
                  <c:v>614.67999999999995</c:v>
                </c:pt>
                <c:pt idx="1079">
                  <c:v>614.74</c:v>
                </c:pt>
                <c:pt idx="1080">
                  <c:v>614.79999999999995</c:v>
                </c:pt>
                <c:pt idx="1081">
                  <c:v>614.86</c:v>
                </c:pt>
                <c:pt idx="1082">
                  <c:v>614.91999999999996</c:v>
                </c:pt>
                <c:pt idx="1083">
                  <c:v>614.98</c:v>
                </c:pt>
                <c:pt idx="1084">
                  <c:v>615.04</c:v>
                </c:pt>
                <c:pt idx="1085">
                  <c:v>615.1</c:v>
                </c:pt>
                <c:pt idx="1086">
                  <c:v>615.16</c:v>
                </c:pt>
                <c:pt idx="1087">
                  <c:v>615.22</c:v>
                </c:pt>
                <c:pt idx="1088">
                  <c:v>615.28</c:v>
                </c:pt>
                <c:pt idx="1089">
                  <c:v>615.34</c:v>
                </c:pt>
                <c:pt idx="1090">
                  <c:v>615.4</c:v>
                </c:pt>
                <c:pt idx="1091">
                  <c:v>615.46</c:v>
                </c:pt>
                <c:pt idx="1092">
                  <c:v>615.52</c:v>
                </c:pt>
                <c:pt idx="1093">
                  <c:v>615.58000000000004</c:v>
                </c:pt>
                <c:pt idx="1094">
                  <c:v>615.64</c:v>
                </c:pt>
                <c:pt idx="1095">
                  <c:v>615.70000000000005</c:v>
                </c:pt>
                <c:pt idx="1096">
                  <c:v>615.76</c:v>
                </c:pt>
                <c:pt idx="1097">
                  <c:v>615.82000000000005</c:v>
                </c:pt>
                <c:pt idx="1098">
                  <c:v>615.88</c:v>
                </c:pt>
                <c:pt idx="1099">
                  <c:v>615.93999999999994</c:v>
                </c:pt>
                <c:pt idx="1100">
                  <c:v>616</c:v>
                </c:pt>
                <c:pt idx="1101">
                  <c:v>616.05999999999995</c:v>
                </c:pt>
                <c:pt idx="1102">
                  <c:v>616.12</c:v>
                </c:pt>
                <c:pt idx="1103">
                  <c:v>616.17999999999995</c:v>
                </c:pt>
                <c:pt idx="1104">
                  <c:v>616.24</c:v>
                </c:pt>
                <c:pt idx="1105">
                  <c:v>616.29999999999995</c:v>
                </c:pt>
                <c:pt idx="1106">
                  <c:v>616.36</c:v>
                </c:pt>
                <c:pt idx="1107">
                  <c:v>616.41999999999996</c:v>
                </c:pt>
                <c:pt idx="1108">
                  <c:v>616.48</c:v>
                </c:pt>
                <c:pt idx="1109">
                  <c:v>616.54</c:v>
                </c:pt>
                <c:pt idx="1110">
                  <c:v>616.6</c:v>
                </c:pt>
                <c:pt idx="1111">
                  <c:v>616.66</c:v>
                </c:pt>
                <c:pt idx="1112">
                  <c:v>616.72</c:v>
                </c:pt>
                <c:pt idx="1113">
                  <c:v>616.78</c:v>
                </c:pt>
                <c:pt idx="1114">
                  <c:v>616.84</c:v>
                </c:pt>
                <c:pt idx="1115">
                  <c:v>616.9</c:v>
                </c:pt>
                <c:pt idx="1116">
                  <c:v>616.96</c:v>
                </c:pt>
                <c:pt idx="1117">
                  <c:v>617.02</c:v>
                </c:pt>
                <c:pt idx="1118">
                  <c:v>617.08000000000004</c:v>
                </c:pt>
                <c:pt idx="1119">
                  <c:v>617.14</c:v>
                </c:pt>
                <c:pt idx="1120">
                  <c:v>617.20000000000005</c:v>
                </c:pt>
                <c:pt idx="1121">
                  <c:v>617.26</c:v>
                </c:pt>
                <c:pt idx="1122">
                  <c:v>617.32000000000005</c:v>
                </c:pt>
                <c:pt idx="1123">
                  <c:v>617.38</c:v>
                </c:pt>
                <c:pt idx="1124">
                  <c:v>617.43999999999994</c:v>
                </c:pt>
                <c:pt idx="1125">
                  <c:v>617.5</c:v>
                </c:pt>
                <c:pt idx="1126">
                  <c:v>617.55999999999995</c:v>
                </c:pt>
                <c:pt idx="1127">
                  <c:v>617.62</c:v>
                </c:pt>
                <c:pt idx="1128">
                  <c:v>617.67999999999995</c:v>
                </c:pt>
                <c:pt idx="1129">
                  <c:v>617.74</c:v>
                </c:pt>
                <c:pt idx="1130">
                  <c:v>617.79999999999995</c:v>
                </c:pt>
                <c:pt idx="1131">
                  <c:v>617.86</c:v>
                </c:pt>
                <c:pt idx="1132">
                  <c:v>617.91999999999996</c:v>
                </c:pt>
                <c:pt idx="1133">
                  <c:v>617.98</c:v>
                </c:pt>
                <c:pt idx="1134">
                  <c:v>618.04</c:v>
                </c:pt>
                <c:pt idx="1135">
                  <c:v>618.1</c:v>
                </c:pt>
                <c:pt idx="1136">
                  <c:v>618.16</c:v>
                </c:pt>
                <c:pt idx="1137">
                  <c:v>618.22</c:v>
                </c:pt>
                <c:pt idx="1138">
                  <c:v>618.28</c:v>
                </c:pt>
                <c:pt idx="1139">
                  <c:v>618.34</c:v>
                </c:pt>
                <c:pt idx="1140">
                  <c:v>618.4</c:v>
                </c:pt>
                <c:pt idx="1141">
                  <c:v>618.46</c:v>
                </c:pt>
                <c:pt idx="1142">
                  <c:v>618.52</c:v>
                </c:pt>
                <c:pt idx="1143">
                  <c:v>618.58000000000004</c:v>
                </c:pt>
                <c:pt idx="1144">
                  <c:v>618.64</c:v>
                </c:pt>
                <c:pt idx="1145">
                  <c:v>618.70000000000005</c:v>
                </c:pt>
                <c:pt idx="1146">
                  <c:v>618.76</c:v>
                </c:pt>
                <c:pt idx="1147">
                  <c:v>618.82000000000005</c:v>
                </c:pt>
                <c:pt idx="1148">
                  <c:v>618.88</c:v>
                </c:pt>
                <c:pt idx="1149">
                  <c:v>618.93999999999994</c:v>
                </c:pt>
                <c:pt idx="1150">
                  <c:v>619</c:v>
                </c:pt>
                <c:pt idx="1151">
                  <c:v>619.05999999999995</c:v>
                </c:pt>
                <c:pt idx="1152">
                  <c:v>619.12</c:v>
                </c:pt>
                <c:pt idx="1153">
                  <c:v>619.17999999999995</c:v>
                </c:pt>
                <c:pt idx="1154">
                  <c:v>619.24</c:v>
                </c:pt>
                <c:pt idx="1155">
                  <c:v>619.29999999999995</c:v>
                </c:pt>
                <c:pt idx="1156">
                  <c:v>619.36</c:v>
                </c:pt>
                <c:pt idx="1157">
                  <c:v>619.41999999999996</c:v>
                </c:pt>
                <c:pt idx="1158">
                  <c:v>619.48</c:v>
                </c:pt>
                <c:pt idx="1159">
                  <c:v>619.54</c:v>
                </c:pt>
                <c:pt idx="1160">
                  <c:v>619.6</c:v>
                </c:pt>
                <c:pt idx="1161">
                  <c:v>619.66</c:v>
                </c:pt>
                <c:pt idx="1162">
                  <c:v>619.72</c:v>
                </c:pt>
                <c:pt idx="1163">
                  <c:v>619.78</c:v>
                </c:pt>
                <c:pt idx="1164">
                  <c:v>619.84</c:v>
                </c:pt>
                <c:pt idx="1165">
                  <c:v>619.9</c:v>
                </c:pt>
                <c:pt idx="1166">
                  <c:v>619.96</c:v>
                </c:pt>
                <c:pt idx="1167">
                  <c:v>620.02</c:v>
                </c:pt>
                <c:pt idx="1168">
                  <c:v>620.08000000000004</c:v>
                </c:pt>
                <c:pt idx="1169">
                  <c:v>620.14</c:v>
                </c:pt>
                <c:pt idx="1170">
                  <c:v>620.20000000000005</c:v>
                </c:pt>
                <c:pt idx="1171">
                  <c:v>620.26</c:v>
                </c:pt>
                <c:pt idx="1172">
                  <c:v>620.32000000000005</c:v>
                </c:pt>
                <c:pt idx="1173">
                  <c:v>620.38</c:v>
                </c:pt>
                <c:pt idx="1174">
                  <c:v>620.43999999999994</c:v>
                </c:pt>
                <c:pt idx="1175">
                  <c:v>620.5</c:v>
                </c:pt>
                <c:pt idx="1176">
                  <c:v>620.55999999999995</c:v>
                </c:pt>
                <c:pt idx="1177">
                  <c:v>620.62</c:v>
                </c:pt>
                <c:pt idx="1178">
                  <c:v>620.67999999999995</c:v>
                </c:pt>
                <c:pt idx="1179">
                  <c:v>620.74</c:v>
                </c:pt>
                <c:pt idx="1180">
                  <c:v>620.79999999999995</c:v>
                </c:pt>
                <c:pt idx="1181">
                  <c:v>620.86</c:v>
                </c:pt>
                <c:pt idx="1182">
                  <c:v>620.91999999999996</c:v>
                </c:pt>
                <c:pt idx="1183">
                  <c:v>620.98</c:v>
                </c:pt>
                <c:pt idx="1184">
                  <c:v>621.04</c:v>
                </c:pt>
                <c:pt idx="1185">
                  <c:v>621.1</c:v>
                </c:pt>
                <c:pt idx="1186">
                  <c:v>621.16</c:v>
                </c:pt>
                <c:pt idx="1187">
                  <c:v>621.22</c:v>
                </c:pt>
                <c:pt idx="1188">
                  <c:v>621.28</c:v>
                </c:pt>
                <c:pt idx="1189">
                  <c:v>621.34</c:v>
                </c:pt>
                <c:pt idx="1190">
                  <c:v>621.4</c:v>
                </c:pt>
                <c:pt idx="1191">
                  <c:v>621.46</c:v>
                </c:pt>
                <c:pt idx="1192">
                  <c:v>621.52</c:v>
                </c:pt>
                <c:pt idx="1193">
                  <c:v>621.58000000000004</c:v>
                </c:pt>
                <c:pt idx="1194">
                  <c:v>621.64</c:v>
                </c:pt>
                <c:pt idx="1195">
                  <c:v>621.70000000000005</c:v>
                </c:pt>
                <c:pt idx="1196">
                  <c:v>621.76</c:v>
                </c:pt>
                <c:pt idx="1197">
                  <c:v>621.82000000000005</c:v>
                </c:pt>
                <c:pt idx="1198">
                  <c:v>621.88</c:v>
                </c:pt>
                <c:pt idx="1199">
                  <c:v>621.93999999999994</c:v>
                </c:pt>
                <c:pt idx="1200">
                  <c:v>622</c:v>
                </c:pt>
                <c:pt idx="1201">
                  <c:v>622.05999999999995</c:v>
                </c:pt>
                <c:pt idx="1202">
                  <c:v>622.12</c:v>
                </c:pt>
                <c:pt idx="1203">
                  <c:v>622.17999999999995</c:v>
                </c:pt>
                <c:pt idx="1204">
                  <c:v>622.24</c:v>
                </c:pt>
                <c:pt idx="1205">
                  <c:v>622.29999999999995</c:v>
                </c:pt>
                <c:pt idx="1206">
                  <c:v>622.36</c:v>
                </c:pt>
                <c:pt idx="1207">
                  <c:v>622.41999999999996</c:v>
                </c:pt>
                <c:pt idx="1208">
                  <c:v>622.48</c:v>
                </c:pt>
                <c:pt idx="1209">
                  <c:v>622.54</c:v>
                </c:pt>
                <c:pt idx="1210">
                  <c:v>622.6</c:v>
                </c:pt>
                <c:pt idx="1211">
                  <c:v>622.66</c:v>
                </c:pt>
                <c:pt idx="1212">
                  <c:v>622.72</c:v>
                </c:pt>
                <c:pt idx="1213">
                  <c:v>622.78</c:v>
                </c:pt>
                <c:pt idx="1214">
                  <c:v>622.84</c:v>
                </c:pt>
                <c:pt idx="1215">
                  <c:v>622.9</c:v>
                </c:pt>
                <c:pt idx="1216">
                  <c:v>622.96</c:v>
                </c:pt>
                <c:pt idx="1217">
                  <c:v>623.02</c:v>
                </c:pt>
                <c:pt idx="1218">
                  <c:v>623.08000000000004</c:v>
                </c:pt>
                <c:pt idx="1219">
                  <c:v>623.14</c:v>
                </c:pt>
                <c:pt idx="1220">
                  <c:v>623.20000000000005</c:v>
                </c:pt>
                <c:pt idx="1221">
                  <c:v>623.26</c:v>
                </c:pt>
                <c:pt idx="1222">
                  <c:v>623.32000000000005</c:v>
                </c:pt>
                <c:pt idx="1223">
                  <c:v>623.38</c:v>
                </c:pt>
                <c:pt idx="1224">
                  <c:v>623.43999999999994</c:v>
                </c:pt>
                <c:pt idx="1225">
                  <c:v>623.5</c:v>
                </c:pt>
                <c:pt idx="1226">
                  <c:v>623.55999999999995</c:v>
                </c:pt>
                <c:pt idx="1227">
                  <c:v>623.62</c:v>
                </c:pt>
                <c:pt idx="1228">
                  <c:v>623.67999999999995</c:v>
                </c:pt>
                <c:pt idx="1229">
                  <c:v>623.74</c:v>
                </c:pt>
                <c:pt idx="1230">
                  <c:v>623.79999999999995</c:v>
                </c:pt>
                <c:pt idx="1231">
                  <c:v>623.86</c:v>
                </c:pt>
                <c:pt idx="1232">
                  <c:v>623.91999999999996</c:v>
                </c:pt>
                <c:pt idx="1233">
                  <c:v>623.98</c:v>
                </c:pt>
                <c:pt idx="1234">
                  <c:v>624.04</c:v>
                </c:pt>
                <c:pt idx="1235">
                  <c:v>624.1</c:v>
                </c:pt>
                <c:pt idx="1236">
                  <c:v>624.16</c:v>
                </c:pt>
                <c:pt idx="1237">
                  <c:v>624.22</c:v>
                </c:pt>
                <c:pt idx="1238">
                  <c:v>624.28</c:v>
                </c:pt>
                <c:pt idx="1239">
                  <c:v>624.34</c:v>
                </c:pt>
                <c:pt idx="1240">
                  <c:v>624.4</c:v>
                </c:pt>
                <c:pt idx="1241">
                  <c:v>624.46</c:v>
                </c:pt>
                <c:pt idx="1242">
                  <c:v>624.52</c:v>
                </c:pt>
                <c:pt idx="1243">
                  <c:v>624.58000000000004</c:v>
                </c:pt>
                <c:pt idx="1244">
                  <c:v>624.64</c:v>
                </c:pt>
                <c:pt idx="1245">
                  <c:v>624.70000000000005</c:v>
                </c:pt>
                <c:pt idx="1246">
                  <c:v>624.76</c:v>
                </c:pt>
                <c:pt idx="1247">
                  <c:v>624.82000000000005</c:v>
                </c:pt>
                <c:pt idx="1248">
                  <c:v>624.88</c:v>
                </c:pt>
                <c:pt idx="1249">
                  <c:v>624.93999999999994</c:v>
                </c:pt>
                <c:pt idx="1250">
                  <c:v>625</c:v>
                </c:pt>
                <c:pt idx="1251">
                  <c:v>625.05999999999995</c:v>
                </c:pt>
                <c:pt idx="1252">
                  <c:v>625.12</c:v>
                </c:pt>
                <c:pt idx="1253">
                  <c:v>625.17999999999995</c:v>
                </c:pt>
                <c:pt idx="1254">
                  <c:v>625.24</c:v>
                </c:pt>
                <c:pt idx="1255">
                  <c:v>625.29999999999995</c:v>
                </c:pt>
                <c:pt idx="1256">
                  <c:v>625.36</c:v>
                </c:pt>
                <c:pt idx="1257">
                  <c:v>625.41999999999996</c:v>
                </c:pt>
                <c:pt idx="1258">
                  <c:v>625.48</c:v>
                </c:pt>
                <c:pt idx="1259">
                  <c:v>625.54</c:v>
                </c:pt>
                <c:pt idx="1260">
                  <c:v>625.6</c:v>
                </c:pt>
                <c:pt idx="1261">
                  <c:v>625.66</c:v>
                </c:pt>
                <c:pt idx="1262">
                  <c:v>625.72</c:v>
                </c:pt>
                <c:pt idx="1263">
                  <c:v>625.78</c:v>
                </c:pt>
                <c:pt idx="1264">
                  <c:v>625.84</c:v>
                </c:pt>
                <c:pt idx="1265">
                  <c:v>625.9</c:v>
                </c:pt>
                <c:pt idx="1266">
                  <c:v>625.96</c:v>
                </c:pt>
                <c:pt idx="1267">
                  <c:v>626.02</c:v>
                </c:pt>
                <c:pt idx="1268">
                  <c:v>626.08000000000004</c:v>
                </c:pt>
                <c:pt idx="1269">
                  <c:v>626.14</c:v>
                </c:pt>
                <c:pt idx="1270">
                  <c:v>626.20000000000005</c:v>
                </c:pt>
                <c:pt idx="1271">
                  <c:v>626.26</c:v>
                </c:pt>
                <c:pt idx="1272">
                  <c:v>626.32000000000005</c:v>
                </c:pt>
                <c:pt idx="1273">
                  <c:v>626.38</c:v>
                </c:pt>
                <c:pt idx="1274">
                  <c:v>626.43999999999994</c:v>
                </c:pt>
                <c:pt idx="1275">
                  <c:v>626.5</c:v>
                </c:pt>
                <c:pt idx="1276">
                  <c:v>626.55999999999995</c:v>
                </c:pt>
                <c:pt idx="1277">
                  <c:v>626.62</c:v>
                </c:pt>
                <c:pt idx="1278">
                  <c:v>626.67999999999995</c:v>
                </c:pt>
                <c:pt idx="1279">
                  <c:v>626.74</c:v>
                </c:pt>
                <c:pt idx="1280">
                  <c:v>626.79999999999995</c:v>
                </c:pt>
                <c:pt idx="1281">
                  <c:v>626.86</c:v>
                </c:pt>
                <c:pt idx="1282">
                  <c:v>626.91999999999996</c:v>
                </c:pt>
                <c:pt idx="1283">
                  <c:v>626.98</c:v>
                </c:pt>
                <c:pt idx="1284">
                  <c:v>627.04</c:v>
                </c:pt>
                <c:pt idx="1285">
                  <c:v>627.1</c:v>
                </c:pt>
                <c:pt idx="1286">
                  <c:v>627.16</c:v>
                </c:pt>
                <c:pt idx="1287">
                  <c:v>627.22</c:v>
                </c:pt>
                <c:pt idx="1288">
                  <c:v>627.28</c:v>
                </c:pt>
                <c:pt idx="1289">
                  <c:v>627.34</c:v>
                </c:pt>
                <c:pt idx="1290">
                  <c:v>627.4</c:v>
                </c:pt>
                <c:pt idx="1291">
                  <c:v>627.46</c:v>
                </c:pt>
                <c:pt idx="1292">
                  <c:v>627.52</c:v>
                </c:pt>
                <c:pt idx="1293">
                  <c:v>627.58000000000004</c:v>
                </c:pt>
                <c:pt idx="1294">
                  <c:v>627.64</c:v>
                </c:pt>
                <c:pt idx="1295">
                  <c:v>627.70000000000005</c:v>
                </c:pt>
                <c:pt idx="1296">
                  <c:v>627.76</c:v>
                </c:pt>
                <c:pt idx="1297">
                  <c:v>627.82000000000005</c:v>
                </c:pt>
                <c:pt idx="1298">
                  <c:v>627.88</c:v>
                </c:pt>
                <c:pt idx="1299">
                  <c:v>627.93999999999994</c:v>
                </c:pt>
                <c:pt idx="1300">
                  <c:v>628</c:v>
                </c:pt>
                <c:pt idx="1301">
                  <c:v>628.05999999999995</c:v>
                </c:pt>
                <c:pt idx="1302">
                  <c:v>628.12</c:v>
                </c:pt>
                <c:pt idx="1303">
                  <c:v>628.17999999999995</c:v>
                </c:pt>
                <c:pt idx="1304">
                  <c:v>628.24</c:v>
                </c:pt>
                <c:pt idx="1305">
                  <c:v>628.29999999999995</c:v>
                </c:pt>
                <c:pt idx="1306">
                  <c:v>628.36</c:v>
                </c:pt>
                <c:pt idx="1307">
                  <c:v>628.41999999999996</c:v>
                </c:pt>
                <c:pt idx="1308">
                  <c:v>628.48</c:v>
                </c:pt>
                <c:pt idx="1309">
                  <c:v>628.54</c:v>
                </c:pt>
                <c:pt idx="1310">
                  <c:v>628.6</c:v>
                </c:pt>
                <c:pt idx="1311">
                  <c:v>628.66</c:v>
                </c:pt>
                <c:pt idx="1312">
                  <c:v>628.72</c:v>
                </c:pt>
                <c:pt idx="1313">
                  <c:v>628.78</c:v>
                </c:pt>
                <c:pt idx="1314">
                  <c:v>628.84</c:v>
                </c:pt>
                <c:pt idx="1315">
                  <c:v>628.9</c:v>
                </c:pt>
                <c:pt idx="1316">
                  <c:v>628.96</c:v>
                </c:pt>
                <c:pt idx="1317">
                  <c:v>629.02</c:v>
                </c:pt>
                <c:pt idx="1318">
                  <c:v>629.08000000000004</c:v>
                </c:pt>
                <c:pt idx="1319">
                  <c:v>629.14</c:v>
                </c:pt>
                <c:pt idx="1320">
                  <c:v>629.20000000000005</c:v>
                </c:pt>
                <c:pt idx="1321">
                  <c:v>629.26</c:v>
                </c:pt>
                <c:pt idx="1322">
                  <c:v>629.32000000000005</c:v>
                </c:pt>
                <c:pt idx="1323">
                  <c:v>629.38</c:v>
                </c:pt>
                <c:pt idx="1324">
                  <c:v>629.43999999999994</c:v>
                </c:pt>
                <c:pt idx="1325">
                  <c:v>629.5</c:v>
                </c:pt>
                <c:pt idx="1326">
                  <c:v>629.55999999999995</c:v>
                </c:pt>
                <c:pt idx="1327">
                  <c:v>629.62</c:v>
                </c:pt>
                <c:pt idx="1328">
                  <c:v>629.67999999999995</c:v>
                </c:pt>
                <c:pt idx="1329">
                  <c:v>629.74</c:v>
                </c:pt>
                <c:pt idx="1330">
                  <c:v>629.79999999999995</c:v>
                </c:pt>
                <c:pt idx="1331">
                  <c:v>629.86</c:v>
                </c:pt>
                <c:pt idx="1332">
                  <c:v>629.91999999999996</c:v>
                </c:pt>
                <c:pt idx="1333">
                  <c:v>629.98</c:v>
                </c:pt>
                <c:pt idx="1334">
                  <c:v>630.04</c:v>
                </c:pt>
                <c:pt idx="1335">
                  <c:v>630.1</c:v>
                </c:pt>
                <c:pt idx="1336">
                  <c:v>630.16</c:v>
                </c:pt>
                <c:pt idx="1337">
                  <c:v>630.22</c:v>
                </c:pt>
                <c:pt idx="1338">
                  <c:v>630.28</c:v>
                </c:pt>
                <c:pt idx="1339">
                  <c:v>630.34</c:v>
                </c:pt>
                <c:pt idx="1340">
                  <c:v>630.4</c:v>
                </c:pt>
                <c:pt idx="1341">
                  <c:v>630.46</c:v>
                </c:pt>
                <c:pt idx="1342">
                  <c:v>630.52</c:v>
                </c:pt>
                <c:pt idx="1343">
                  <c:v>630.58000000000004</c:v>
                </c:pt>
                <c:pt idx="1344">
                  <c:v>630.64</c:v>
                </c:pt>
                <c:pt idx="1345">
                  <c:v>630.70000000000005</c:v>
                </c:pt>
                <c:pt idx="1346">
                  <c:v>630.76</c:v>
                </c:pt>
                <c:pt idx="1347">
                  <c:v>630.82000000000005</c:v>
                </c:pt>
                <c:pt idx="1348">
                  <c:v>630.88</c:v>
                </c:pt>
                <c:pt idx="1349">
                  <c:v>630.93999999999994</c:v>
                </c:pt>
                <c:pt idx="1350">
                  <c:v>631</c:v>
                </c:pt>
                <c:pt idx="1351">
                  <c:v>631.05999999999995</c:v>
                </c:pt>
                <c:pt idx="1352">
                  <c:v>631.12</c:v>
                </c:pt>
                <c:pt idx="1353">
                  <c:v>631.17999999999995</c:v>
                </c:pt>
                <c:pt idx="1354">
                  <c:v>631.24</c:v>
                </c:pt>
                <c:pt idx="1355">
                  <c:v>631.29999999999995</c:v>
                </c:pt>
                <c:pt idx="1356">
                  <c:v>631.36</c:v>
                </c:pt>
                <c:pt idx="1357">
                  <c:v>631.41999999999996</c:v>
                </c:pt>
                <c:pt idx="1358">
                  <c:v>631.48</c:v>
                </c:pt>
                <c:pt idx="1359">
                  <c:v>631.54</c:v>
                </c:pt>
                <c:pt idx="1360">
                  <c:v>631.6</c:v>
                </c:pt>
                <c:pt idx="1361">
                  <c:v>631.66</c:v>
                </c:pt>
                <c:pt idx="1362">
                  <c:v>631.72</c:v>
                </c:pt>
                <c:pt idx="1363">
                  <c:v>631.78</c:v>
                </c:pt>
                <c:pt idx="1364">
                  <c:v>631.84</c:v>
                </c:pt>
                <c:pt idx="1365">
                  <c:v>631.9</c:v>
                </c:pt>
                <c:pt idx="1366">
                  <c:v>631.96</c:v>
                </c:pt>
                <c:pt idx="1367">
                  <c:v>632.02</c:v>
                </c:pt>
                <c:pt idx="1368">
                  <c:v>632.08000000000004</c:v>
                </c:pt>
                <c:pt idx="1369">
                  <c:v>632.14</c:v>
                </c:pt>
                <c:pt idx="1370">
                  <c:v>632.20000000000005</c:v>
                </c:pt>
                <c:pt idx="1371">
                  <c:v>632.26</c:v>
                </c:pt>
                <c:pt idx="1372">
                  <c:v>632.32000000000005</c:v>
                </c:pt>
                <c:pt idx="1373">
                  <c:v>632.38</c:v>
                </c:pt>
                <c:pt idx="1374">
                  <c:v>632.43999999999994</c:v>
                </c:pt>
                <c:pt idx="1375">
                  <c:v>632.5</c:v>
                </c:pt>
                <c:pt idx="1376">
                  <c:v>632.55999999999995</c:v>
                </c:pt>
                <c:pt idx="1377">
                  <c:v>632.62</c:v>
                </c:pt>
                <c:pt idx="1378">
                  <c:v>632.67999999999995</c:v>
                </c:pt>
                <c:pt idx="1379">
                  <c:v>632.74</c:v>
                </c:pt>
                <c:pt idx="1380">
                  <c:v>632.79999999999995</c:v>
                </c:pt>
                <c:pt idx="1381">
                  <c:v>632.86</c:v>
                </c:pt>
                <c:pt idx="1382">
                  <c:v>632.91999999999996</c:v>
                </c:pt>
                <c:pt idx="1383">
                  <c:v>632.98</c:v>
                </c:pt>
                <c:pt idx="1384">
                  <c:v>633.04</c:v>
                </c:pt>
                <c:pt idx="1385">
                  <c:v>633.1</c:v>
                </c:pt>
                <c:pt idx="1386">
                  <c:v>633.16</c:v>
                </c:pt>
                <c:pt idx="1387">
                  <c:v>633.22</c:v>
                </c:pt>
                <c:pt idx="1388">
                  <c:v>633.28</c:v>
                </c:pt>
                <c:pt idx="1389">
                  <c:v>633.34</c:v>
                </c:pt>
                <c:pt idx="1390">
                  <c:v>633.4</c:v>
                </c:pt>
                <c:pt idx="1391">
                  <c:v>633.46</c:v>
                </c:pt>
                <c:pt idx="1392">
                  <c:v>633.52</c:v>
                </c:pt>
                <c:pt idx="1393">
                  <c:v>633.58000000000004</c:v>
                </c:pt>
                <c:pt idx="1394">
                  <c:v>633.64</c:v>
                </c:pt>
                <c:pt idx="1395">
                  <c:v>633.70000000000005</c:v>
                </c:pt>
                <c:pt idx="1396">
                  <c:v>633.76</c:v>
                </c:pt>
                <c:pt idx="1397">
                  <c:v>633.82000000000005</c:v>
                </c:pt>
                <c:pt idx="1398">
                  <c:v>633.88</c:v>
                </c:pt>
                <c:pt idx="1399">
                  <c:v>633.93999999999994</c:v>
                </c:pt>
                <c:pt idx="1400">
                  <c:v>634</c:v>
                </c:pt>
                <c:pt idx="1401">
                  <c:v>634.05999999999995</c:v>
                </c:pt>
                <c:pt idx="1402">
                  <c:v>634.12</c:v>
                </c:pt>
                <c:pt idx="1403">
                  <c:v>634.17999999999995</c:v>
                </c:pt>
                <c:pt idx="1404">
                  <c:v>634.24</c:v>
                </c:pt>
                <c:pt idx="1405">
                  <c:v>634.29999999999995</c:v>
                </c:pt>
                <c:pt idx="1406">
                  <c:v>634.36</c:v>
                </c:pt>
                <c:pt idx="1407">
                  <c:v>634.41999999999996</c:v>
                </c:pt>
                <c:pt idx="1408">
                  <c:v>634.48</c:v>
                </c:pt>
                <c:pt idx="1409">
                  <c:v>634.54</c:v>
                </c:pt>
                <c:pt idx="1410">
                  <c:v>634.6</c:v>
                </c:pt>
                <c:pt idx="1411">
                  <c:v>634.66</c:v>
                </c:pt>
                <c:pt idx="1412">
                  <c:v>634.72</c:v>
                </c:pt>
                <c:pt idx="1413">
                  <c:v>634.78</c:v>
                </c:pt>
                <c:pt idx="1414">
                  <c:v>634.84</c:v>
                </c:pt>
                <c:pt idx="1415">
                  <c:v>634.9</c:v>
                </c:pt>
                <c:pt idx="1416">
                  <c:v>634.96</c:v>
                </c:pt>
                <c:pt idx="1417">
                  <c:v>635.02</c:v>
                </c:pt>
                <c:pt idx="1418">
                  <c:v>635.08000000000004</c:v>
                </c:pt>
                <c:pt idx="1419">
                  <c:v>635.14</c:v>
                </c:pt>
                <c:pt idx="1420">
                  <c:v>635.20000000000005</c:v>
                </c:pt>
                <c:pt idx="1421">
                  <c:v>635.26</c:v>
                </c:pt>
                <c:pt idx="1422">
                  <c:v>635.32000000000005</c:v>
                </c:pt>
                <c:pt idx="1423">
                  <c:v>635.38</c:v>
                </c:pt>
                <c:pt idx="1424">
                  <c:v>635.43999999999994</c:v>
                </c:pt>
                <c:pt idx="1425">
                  <c:v>635.5</c:v>
                </c:pt>
                <c:pt idx="1426">
                  <c:v>635.55999999999995</c:v>
                </c:pt>
                <c:pt idx="1427">
                  <c:v>635.62</c:v>
                </c:pt>
                <c:pt idx="1428">
                  <c:v>635.67999999999995</c:v>
                </c:pt>
                <c:pt idx="1429">
                  <c:v>635.74</c:v>
                </c:pt>
                <c:pt idx="1430">
                  <c:v>635.79999999999995</c:v>
                </c:pt>
                <c:pt idx="1431">
                  <c:v>635.86</c:v>
                </c:pt>
                <c:pt idx="1432">
                  <c:v>635.91999999999996</c:v>
                </c:pt>
                <c:pt idx="1433">
                  <c:v>635.98</c:v>
                </c:pt>
                <c:pt idx="1434">
                  <c:v>636.04</c:v>
                </c:pt>
                <c:pt idx="1435">
                  <c:v>636.1</c:v>
                </c:pt>
                <c:pt idx="1436">
                  <c:v>636.16</c:v>
                </c:pt>
                <c:pt idx="1437">
                  <c:v>636.22</c:v>
                </c:pt>
                <c:pt idx="1438">
                  <c:v>636.28</c:v>
                </c:pt>
                <c:pt idx="1439">
                  <c:v>636.34</c:v>
                </c:pt>
                <c:pt idx="1440">
                  <c:v>636.4</c:v>
                </c:pt>
                <c:pt idx="1441">
                  <c:v>636.46</c:v>
                </c:pt>
                <c:pt idx="1442">
                  <c:v>636.52</c:v>
                </c:pt>
                <c:pt idx="1443">
                  <c:v>636.58000000000004</c:v>
                </c:pt>
                <c:pt idx="1444">
                  <c:v>636.64</c:v>
                </c:pt>
                <c:pt idx="1445">
                  <c:v>636.70000000000005</c:v>
                </c:pt>
                <c:pt idx="1446">
                  <c:v>636.76</c:v>
                </c:pt>
                <c:pt idx="1447">
                  <c:v>636.82000000000005</c:v>
                </c:pt>
                <c:pt idx="1448">
                  <c:v>636.88</c:v>
                </c:pt>
                <c:pt idx="1449">
                  <c:v>636.93999999999994</c:v>
                </c:pt>
                <c:pt idx="1450">
                  <c:v>637</c:v>
                </c:pt>
                <c:pt idx="1451">
                  <c:v>637.05999999999995</c:v>
                </c:pt>
                <c:pt idx="1452">
                  <c:v>637.12</c:v>
                </c:pt>
                <c:pt idx="1453">
                  <c:v>637.17999999999995</c:v>
                </c:pt>
                <c:pt idx="1454">
                  <c:v>637.24</c:v>
                </c:pt>
                <c:pt idx="1455">
                  <c:v>637.29999999999995</c:v>
                </c:pt>
                <c:pt idx="1456">
                  <c:v>637.36</c:v>
                </c:pt>
                <c:pt idx="1457">
                  <c:v>637.41999999999996</c:v>
                </c:pt>
                <c:pt idx="1458">
                  <c:v>637.48</c:v>
                </c:pt>
                <c:pt idx="1459">
                  <c:v>637.54</c:v>
                </c:pt>
                <c:pt idx="1460">
                  <c:v>637.6</c:v>
                </c:pt>
                <c:pt idx="1461">
                  <c:v>637.66</c:v>
                </c:pt>
                <c:pt idx="1462">
                  <c:v>637.72</c:v>
                </c:pt>
                <c:pt idx="1463">
                  <c:v>637.78</c:v>
                </c:pt>
                <c:pt idx="1464">
                  <c:v>637.84</c:v>
                </c:pt>
                <c:pt idx="1465">
                  <c:v>637.9</c:v>
                </c:pt>
                <c:pt idx="1466">
                  <c:v>637.96</c:v>
                </c:pt>
                <c:pt idx="1467">
                  <c:v>638.02</c:v>
                </c:pt>
                <c:pt idx="1468">
                  <c:v>638.08000000000004</c:v>
                </c:pt>
                <c:pt idx="1469">
                  <c:v>638.14</c:v>
                </c:pt>
                <c:pt idx="1470">
                  <c:v>638.20000000000005</c:v>
                </c:pt>
                <c:pt idx="1471">
                  <c:v>638.26</c:v>
                </c:pt>
                <c:pt idx="1472">
                  <c:v>638.32000000000005</c:v>
                </c:pt>
                <c:pt idx="1473">
                  <c:v>638.38</c:v>
                </c:pt>
                <c:pt idx="1474">
                  <c:v>638.43999999999994</c:v>
                </c:pt>
                <c:pt idx="1475">
                  <c:v>638.5</c:v>
                </c:pt>
                <c:pt idx="1476">
                  <c:v>638.55999999999995</c:v>
                </c:pt>
                <c:pt idx="1477">
                  <c:v>638.62</c:v>
                </c:pt>
                <c:pt idx="1478">
                  <c:v>638.67999999999995</c:v>
                </c:pt>
                <c:pt idx="1479">
                  <c:v>638.74</c:v>
                </c:pt>
                <c:pt idx="1480">
                  <c:v>638.79999999999995</c:v>
                </c:pt>
                <c:pt idx="1481">
                  <c:v>638.86</c:v>
                </c:pt>
                <c:pt idx="1482">
                  <c:v>638.91999999999996</c:v>
                </c:pt>
                <c:pt idx="1483">
                  <c:v>638.98</c:v>
                </c:pt>
                <c:pt idx="1484">
                  <c:v>639.04</c:v>
                </c:pt>
                <c:pt idx="1485">
                  <c:v>639.1</c:v>
                </c:pt>
                <c:pt idx="1486">
                  <c:v>639.16</c:v>
                </c:pt>
                <c:pt idx="1487">
                  <c:v>639.22</c:v>
                </c:pt>
                <c:pt idx="1488">
                  <c:v>639.28</c:v>
                </c:pt>
                <c:pt idx="1489">
                  <c:v>639.34</c:v>
                </c:pt>
                <c:pt idx="1490">
                  <c:v>639.4</c:v>
                </c:pt>
                <c:pt idx="1491">
                  <c:v>639.46</c:v>
                </c:pt>
                <c:pt idx="1492">
                  <c:v>639.52</c:v>
                </c:pt>
                <c:pt idx="1493">
                  <c:v>639.58000000000004</c:v>
                </c:pt>
                <c:pt idx="1494">
                  <c:v>639.64</c:v>
                </c:pt>
                <c:pt idx="1495">
                  <c:v>639.70000000000005</c:v>
                </c:pt>
                <c:pt idx="1496">
                  <c:v>639.76</c:v>
                </c:pt>
                <c:pt idx="1497">
                  <c:v>639.82000000000005</c:v>
                </c:pt>
                <c:pt idx="1498">
                  <c:v>639.88</c:v>
                </c:pt>
                <c:pt idx="1499">
                  <c:v>639.93999999999994</c:v>
                </c:pt>
                <c:pt idx="1500">
                  <c:v>640</c:v>
                </c:pt>
                <c:pt idx="1501">
                  <c:v>640.05999999999995</c:v>
                </c:pt>
                <c:pt idx="1502">
                  <c:v>640.12</c:v>
                </c:pt>
                <c:pt idx="1503">
                  <c:v>640.17999999999995</c:v>
                </c:pt>
                <c:pt idx="1504">
                  <c:v>640.24</c:v>
                </c:pt>
                <c:pt idx="1505">
                  <c:v>640.29999999999995</c:v>
                </c:pt>
                <c:pt idx="1506">
                  <c:v>640.36</c:v>
                </c:pt>
                <c:pt idx="1507">
                  <c:v>640.41999999999996</c:v>
                </c:pt>
                <c:pt idx="1508">
                  <c:v>640.48</c:v>
                </c:pt>
                <c:pt idx="1509">
                  <c:v>640.54</c:v>
                </c:pt>
                <c:pt idx="1510">
                  <c:v>640.6</c:v>
                </c:pt>
                <c:pt idx="1511">
                  <c:v>640.66</c:v>
                </c:pt>
                <c:pt idx="1512">
                  <c:v>640.72</c:v>
                </c:pt>
                <c:pt idx="1513">
                  <c:v>640.78</c:v>
                </c:pt>
                <c:pt idx="1514">
                  <c:v>640.84</c:v>
                </c:pt>
                <c:pt idx="1515">
                  <c:v>640.9</c:v>
                </c:pt>
                <c:pt idx="1516">
                  <c:v>640.96</c:v>
                </c:pt>
                <c:pt idx="1517">
                  <c:v>641.02</c:v>
                </c:pt>
                <c:pt idx="1518">
                  <c:v>641.08000000000004</c:v>
                </c:pt>
                <c:pt idx="1519">
                  <c:v>641.14</c:v>
                </c:pt>
                <c:pt idx="1520">
                  <c:v>641.20000000000005</c:v>
                </c:pt>
                <c:pt idx="1521">
                  <c:v>641.26</c:v>
                </c:pt>
                <c:pt idx="1522">
                  <c:v>641.32000000000005</c:v>
                </c:pt>
                <c:pt idx="1523">
                  <c:v>641.38</c:v>
                </c:pt>
                <c:pt idx="1524">
                  <c:v>641.43999999999994</c:v>
                </c:pt>
                <c:pt idx="1525">
                  <c:v>641.5</c:v>
                </c:pt>
                <c:pt idx="1526">
                  <c:v>641.55999999999995</c:v>
                </c:pt>
                <c:pt idx="1527">
                  <c:v>641.62</c:v>
                </c:pt>
                <c:pt idx="1528">
                  <c:v>641.67999999999995</c:v>
                </c:pt>
                <c:pt idx="1529">
                  <c:v>641.74</c:v>
                </c:pt>
                <c:pt idx="1530">
                  <c:v>641.79999999999995</c:v>
                </c:pt>
                <c:pt idx="1531">
                  <c:v>641.86</c:v>
                </c:pt>
                <c:pt idx="1532">
                  <c:v>641.91999999999996</c:v>
                </c:pt>
                <c:pt idx="1533">
                  <c:v>641.98</c:v>
                </c:pt>
                <c:pt idx="1534">
                  <c:v>642.04</c:v>
                </c:pt>
                <c:pt idx="1535">
                  <c:v>642.1</c:v>
                </c:pt>
                <c:pt idx="1536">
                  <c:v>642.16</c:v>
                </c:pt>
                <c:pt idx="1537">
                  <c:v>642.22</c:v>
                </c:pt>
                <c:pt idx="1538">
                  <c:v>642.28</c:v>
                </c:pt>
                <c:pt idx="1539">
                  <c:v>642.34</c:v>
                </c:pt>
                <c:pt idx="1540">
                  <c:v>642.4</c:v>
                </c:pt>
                <c:pt idx="1541">
                  <c:v>642.46</c:v>
                </c:pt>
                <c:pt idx="1542">
                  <c:v>642.52</c:v>
                </c:pt>
                <c:pt idx="1543">
                  <c:v>642.58000000000004</c:v>
                </c:pt>
                <c:pt idx="1544">
                  <c:v>642.64</c:v>
                </c:pt>
                <c:pt idx="1545">
                  <c:v>642.70000000000005</c:v>
                </c:pt>
                <c:pt idx="1546">
                  <c:v>642.76</c:v>
                </c:pt>
                <c:pt idx="1547">
                  <c:v>642.82000000000005</c:v>
                </c:pt>
                <c:pt idx="1548">
                  <c:v>642.88</c:v>
                </c:pt>
                <c:pt idx="1549">
                  <c:v>642.93999999999994</c:v>
                </c:pt>
                <c:pt idx="1550">
                  <c:v>643</c:v>
                </c:pt>
                <c:pt idx="1551">
                  <c:v>643.05999999999995</c:v>
                </c:pt>
                <c:pt idx="1552">
                  <c:v>643.12</c:v>
                </c:pt>
                <c:pt idx="1553">
                  <c:v>643.17999999999995</c:v>
                </c:pt>
                <c:pt idx="1554">
                  <c:v>643.24</c:v>
                </c:pt>
                <c:pt idx="1555">
                  <c:v>643.29999999999995</c:v>
                </c:pt>
                <c:pt idx="1556">
                  <c:v>643.36</c:v>
                </c:pt>
                <c:pt idx="1557">
                  <c:v>643.41999999999996</c:v>
                </c:pt>
                <c:pt idx="1558">
                  <c:v>643.48</c:v>
                </c:pt>
                <c:pt idx="1559">
                  <c:v>643.54</c:v>
                </c:pt>
                <c:pt idx="1560">
                  <c:v>643.6</c:v>
                </c:pt>
                <c:pt idx="1561">
                  <c:v>643.66</c:v>
                </c:pt>
                <c:pt idx="1562">
                  <c:v>643.72</c:v>
                </c:pt>
                <c:pt idx="1563">
                  <c:v>643.78</c:v>
                </c:pt>
                <c:pt idx="1564">
                  <c:v>643.84</c:v>
                </c:pt>
                <c:pt idx="1565">
                  <c:v>643.9</c:v>
                </c:pt>
                <c:pt idx="1566">
                  <c:v>643.96</c:v>
                </c:pt>
                <c:pt idx="1567">
                  <c:v>644.02</c:v>
                </c:pt>
                <c:pt idx="1568">
                  <c:v>644.08000000000004</c:v>
                </c:pt>
                <c:pt idx="1569">
                  <c:v>644.14</c:v>
                </c:pt>
                <c:pt idx="1570">
                  <c:v>644.20000000000005</c:v>
                </c:pt>
                <c:pt idx="1571">
                  <c:v>644.26</c:v>
                </c:pt>
                <c:pt idx="1572">
                  <c:v>644.32000000000005</c:v>
                </c:pt>
                <c:pt idx="1573">
                  <c:v>644.38</c:v>
                </c:pt>
                <c:pt idx="1574">
                  <c:v>644.43999999999994</c:v>
                </c:pt>
                <c:pt idx="1575">
                  <c:v>644.5</c:v>
                </c:pt>
                <c:pt idx="1576">
                  <c:v>644.55999999999995</c:v>
                </c:pt>
                <c:pt idx="1577">
                  <c:v>644.62</c:v>
                </c:pt>
                <c:pt idx="1578">
                  <c:v>644.67999999999995</c:v>
                </c:pt>
                <c:pt idx="1579">
                  <c:v>644.74</c:v>
                </c:pt>
                <c:pt idx="1580">
                  <c:v>644.79999999999995</c:v>
                </c:pt>
                <c:pt idx="1581">
                  <c:v>644.86</c:v>
                </c:pt>
                <c:pt idx="1582">
                  <c:v>644.91999999999996</c:v>
                </c:pt>
                <c:pt idx="1583">
                  <c:v>644.98</c:v>
                </c:pt>
                <c:pt idx="1584">
                  <c:v>645.04</c:v>
                </c:pt>
                <c:pt idx="1585">
                  <c:v>645.1</c:v>
                </c:pt>
                <c:pt idx="1586">
                  <c:v>645.16</c:v>
                </c:pt>
                <c:pt idx="1587">
                  <c:v>645.22</c:v>
                </c:pt>
                <c:pt idx="1588">
                  <c:v>645.28</c:v>
                </c:pt>
                <c:pt idx="1589">
                  <c:v>645.34</c:v>
                </c:pt>
                <c:pt idx="1590">
                  <c:v>645.4</c:v>
                </c:pt>
                <c:pt idx="1591">
                  <c:v>645.46</c:v>
                </c:pt>
                <c:pt idx="1592">
                  <c:v>645.52</c:v>
                </c:pt>
                <c:pt idx="1593">
                  <c:v>645.58000000000004</c:v>
                </c:pt>
                <c:pt idx="1594">
                  <c:v>645.64</c:v>
                </c:pt>
                <c:pt idx="1595">
                  <c:v>645.70000000000005</c:v>
                </c:pt>
                <c:pt idx="1596">
                  <c:v>645.76</c:v>
                </c:pt>
                <c:pt idx="1597">
                  <c:v>645.82000000000005</c:v>
                </c:pt>
                <c:pt idx="1598">
                  <c:v>645.88</c:v>
                </c:pt>
                <c:pt idx="1599">
                  <c:v>645.93999999999994</c:v>
                </c:pt>
                <c:pt idx="1600">
                  <c:v>646</c:v>
                </c:pt>
                <c:pt idx="1601">
                  <c:v>646.05999999999995</c:v>
                </c:pt>
                <c:pt idx="1602">
                  <c:v>646.12</c:v>
                </c:pt>
                <c:pt idx="1603">
                  <c:v>646.17999999999995</c:v>
                </c:pt>
                <c:pt idx="1604">
                  <c:v>646.24</c:v>
                </c:pt>
                <c:pt idx="1605">
                  <c:v>646.29999999999995</c:v>
                </c:pt>
                <c:pt idx="1606">
                  <c:v>646.36</c:v>
                </c:pt>
                <c:pt idx="1607">
                  <c:v>646.41999999999996</c:v>
                </c:pt>
                <c:pt idx="1608">
                  <c:v>646.48</c:v>
                </c:pt>
                <c:pt idx="1609">
                  <c:v>646.54</c:v>
                </c:pt>
                <c:pt idx="1610">
                  <c:v>646.6</c:v>
                </c:pt>
                <c:pt idx="1611">
                  <c:v>646.66</c:v>
                </c:pt>
                <c:pt idx="1612">
                  <c:v>646.72</c:v>
                </c:pt>
                <c:pt idx="1613">
                  <c:v>646.78</c:v>
                </c:pt>
                <c:pt idx="1614">
                  <c:v>646.84</c:v>
                </c:pt>
                <c:pt idx="1615">
                  <c:v>646.9</c:v>
                </c:pt>
                <c:pt idx="1616">
                  <c:v>646.96</c:v>
                </c:pt>
                <c:pt idx="1617">
                  <c:v>647.02</c:v>
                </c:pt>
                <c:pt idx="1618">
                  <c:v>647.08000000000004</c:v>
                </c:pt>
                <c:pt idx="1619">
                  <c:v>647.14</c:v>
                </c:pt>
                <c:pt idx="1620">
                  <c:v>647.20000000000005</c:v>
                </c:pt>
                <c:pt idx="1621">
                  <c:v>647.26</c:v>
                </c:pt>
                <c:pt idx="1622">
                  <c:v>647.32000000000005</c:v>
                </c:pt>
                <c:pt idx="1623">
                  <c:v>647.38</c:v>
                </c:pt>
                <c:pt idx="1624">
                  <c:v>647.43999999999994</c:v>
                </c:pt>
                <c:pt idx="1625">
                  <c:v>647.5</c:v>
                </c:pt>
                <c:pt idx="1626">
                  <c:v>647.55999999999995</c:v>
                </c:pt>
                <c:pt idx="1627">
                  <c:v>647.62</c:v>
                </c:pt>
                <c:pt idx="1628">
                  <c:v>647.67999999999995</c:v>
                </c:pt>
                <c:pt idx="1629">
                  <c:v>647.74</c:v>
                </c:pt>
                <c:pt idx="1630">
                  <c:v>647.79999999999995</c:v>
                </c:pt>
                <c:pt idx="1631">
                  <c:v>647.86</c:v>
                </c:pt>
                <c:pt idx="1632">
                  <c:v>647.91999999999996</c:v>
                </c:pt>
                <c:pt idx="1633">
                  <c:v>647.98</c:v>
                </c:pt>
                <c:pt idx="1634">
                  <c:v>648.04</c:v>
                </c:pt>
                <c:pt idx="1635">
                  <c:v>648.1</c:v>
                </c:pt>
                <c:pt idx="1636">
                  <c:v>648.16</c:v>
                </c:pt>
                <c:pt idx="1637">
                  <c:v>648.22</c:v>
                </c:pt>
                <c:pt idx="1638">
                  <c:v>648.28</c:v>
                </c:pt>
                <c:pt idx="1639">
                  <c:v>648.34</c:v>
                </c:pt>
                <c:pt idx="1640">
                  <c:v>648.4</c:v>
                </c:pt>
                <c:pt idx="1641">
                  <c:v>648.46</c:v>
                </c:pt>
                <c:pt idx="1642">
                  <c:v>648.52</c:v>
                </c:pt>
                <c:pt idx="1643">
                  <c:v>648.58000000000004</c:v>
                </c:pt>
                <c:pt idx="1644">
                  <c:v>648.64</c:v>
                </c:pt>
                <c:pt idx="1645">
                  <c:v>648.70000000000005</c:v>
                </c:pt>
                <c:pt idx="1646">
                  <c:v>648.76</c:v>
                </c:pt>
                <c:pt idx="1647">
                  <c:v>648.82000000000005</c:v>
                </c:pt>
                <c:pt idx="1648">
                  <c:v>648.88</c:v>
                </c:pt>
                <c:pt idx="1649">
                  <c:v>648.93999999999994</c:v>
                </c:pt>
                <c:pt idx="1650">
                  <c:v>649</c:v>
                </c:pt>
                <c:pt idx="1651">
                  <c:v>649.05999999999995</c:v>
                </c:pt>
                <c:pt idx="1652">
                  <c:v>649.12</c:v>
                </c:pt>
                <c:pt idx="1653">
                  <c:v>649.17999999999995</c:v>
                </c:pt>
                <c:pt idx="1654">
                  <c:v>649.24</c:v>
                </c:pt>
                <c:pt idx="1655">
                  <c:v>649.29999999999995</c:v>
                </c:pt>
                <c:pt idx="1656">
                  <c:v>649.36</c:v>
                </c:pt>
                <c:pt idx="1657">
                  <c:v>649.41999999999996</c:v>
                </c:pt>
                <c:pt idx="1658">
                  <c:v>649.48</c:v>
                </c:pt>
                <c:pt idx="1659">
                  <c:v>649.54</c:v>
                </c:pt>
                <c:pt idx="1660">
                  <c:v>649.6</c:v>
                </c:pt>
                <c:pt idx="1661">
                  <c:v>649.66</c:v>
                </c:pt>
                <c:pt idx="1662">
                  <c:v>649.72</c:v>
                </c:pt>
                <c:pt idx="1663">
                  <c:v>649.78</c:v>
                </c:pt>
                <c:pt idx="1664">
                  <c:v>649.84</c:v>
                </c:pt>
                <c:pt idx="1665">
                  <c:v>649.9</c:v>
                </c:pt>
                <c:pt idx="1666">
                  <c:v>649.96</c:v>
                </c:pt>
                <c:pt idx="1667">
                  <c:v>650.02</c:v>
                </c:pt>
                <c:pt idx="1668">
                  <c:v>650.08000000000004</c:v>
                </c:pt>
                <c:pt idx="1669">
                  <c:v>650.14</c:v>
                </c:pt>
                <c:pt idx="1670">
                  <c:v>650.20000000000005</c:v>
                </c:pt>
                <c:pt idx="1671">
                  <c:v>650.26</c:v>
                </c:pt>
                <c:pt idx="1672">
                  <c:v>650.32000000000005</c:v>
                </c:pt>
                <c:pt idx="1673">
                  <c:v>650.38</c:v>
                </c:pt>
                <c:pt idx="1674">
                  <c:v>650.43999999999994</c:v>
                </c:pt>
                <c:pt idx="1675">
                  <c:v>650.5</c:v>
                </c:pt>
                <c:pt idx="1676">
                  <c:v>650.55999999999995</c:v>
                </c:pt>
                <c:pt idx="1677">
                  <c:v>650.62</c:v>
                </c:pt>
                <c:pt idx="1678">
                  <c:v>650.67999999999995</c:v>
                </c:pt>
                <c:pt idx="1679">
                  <c:v>650.74</c:v>
                </c:pt>
                <c:pt idx="1680">
                  <c:v>650.79999999999995</c:v>
                </c:pt>
                <c:pt idx="1681">
                  <c:v>650.86</c:v>
                </c:pt>
                <c:pt idx="1682">
                  <c:v>650.91999999999996</c:v>
                </c:pt>
                <c:pt idx="1683">
                  <c:v>650.98</c:v>
                </c:pt>
                <c:pt idx="1684">
                  <c:v>651.04</c:v>
                </c:pt>
                <c:pt idx="1685">
                  <c:v>651.1</c:v>
                </c:pt>
                <c:pt idx="1686">
                  <c:v>651.16</c:v>
                </c:pt>
                <c:pt idx="1687">
                  <c:v>651.22</c:v>
                </c:pt>
                <c:pt idx="1688">
                  <c:v>651.28</c:v>
                </c:pt>
                <c:pt idx="1689">
                  <c:v>651.34</c:v>
                </c:pt>
                <c:pt idx="1690">
                  <c:v>651.4</c:v>
                </c:pt>
                <c:pt idx="1691">
                  <c:v>651.46</c:v>
                </c:pt>
                <c:pt idx="1692">
                  <c:v>651.52</c:v>
                </c:pt>
                <c:pt idx="1693">
                  <c:v>651.58000000000004</c:v>
                </c:pt>
                <c:pt idx="1694">
                  <c:v>651.64</c:v>
                </c:pt>
                <c:pt idx="1695">
                  <c:v>651.70000000000005</c:v>
                </c:pt>
                <c:pt idx="1696">
                  <c:v>651.76</c:v>
                </c:pt>
                <c:pt idx="1697">
                  <c:v>651.82000000000005</c:v>
                </c:pt>
                <c:pt idx="1698">
                  <c:v>651.88</c:v>
                </c:pt>
                <c:pt idx="1699">
                  <c:v>651.93999999999994</c:v>
                </c:pt>
                <c:pt idx="1700">
                  <c:v>652</c:v>
                </c:pt>
                <c:pt idx="1701">
                  <c:v>652.05999999999995</c:v>
                </c:pt>
                <c:pt idx="1702">
                  <c:v>652.12</c:v>
                </c:pt>
                <c:pt idx="1703">
                  <c:v>652.17999999999995</c:v>
                </c:pt>
                <c:pt idx="1704">
                  <c:v>652.24</c:v>
                </c:pt>
                <c:pt idx="1705">
                  <c:v>652.29999999999995</c:v>
                </c:pt>
                <c:pt idx="1706">
                  <c:v>652.36</c:v>
                </c:pt>
                <c:pt idx="1707">
                  <c:v>652.41999999999996</c:v>
                </c:pt>
                <c:pt idx="1708">
                  <c:v>652.48</c:v>
                </c:pt>
                <c:pt idx="1709">
                  <c:v>652.54</c:v>
                </c:pt>
                <c:pt idx="1710">
                  <c:v>652.6</c:v>
                </c:pt>
                <c:pt idx="1711">
                  <c:v>652.66</c:v>
                </c:pt>
                <c:pt idx="1712">
                  <c:v>652.72</c:v>
                </c:pt>
                <c:pt idx="1713">
                  <c:v>652.78</c:v>
                </c:pt>
                <c:pt idx="1714">
                  <c:v>652.84</c:v>
                </c:pt>
                <c:pt idx="1715">
                  <c:v>652.9</c:v>
                </c:pt>
                <c:pt idx="1716">
                  <c:v>652.96</c:v>
                </c:pt>
                <c:pt idx="1717">
                  <c:v>653.02</c:v>
                </c:pt>
                <c:pt idx="1718">
                  <c:v>653.08000000000004</c:v>
                </c:pt>
                <c:pt idx="1719">
                  <c:v>653.14</c:v>
                </c:pt>
                <c:pt idx="1720">
                  <c:v>653.20000000000005</c:v>
                </c:pt>
                <c:pt idx="1721">
                  <c:v>653.26</c:v>
                </c:pt>
                <c:pt idx="1722">
                  <c:v>653.32000000000005</c:v>
                </c:pt>
                <c:pt idx="1723">
                  <c:v>653.38</c:v>
                </c:pt>
                <c:pt idx="1724">
                  <c:v>653.43999999999994</c:v>
                </c:pt>
                <c:pt idx="1725">
                  <c:v>653.5</c:v>
                </c:pt>
                <c:pt idx="1726">
                  <c:v>653.55999999999995</c:v>
                </c:pt>
                <c:pt idx="1727">
                  <c:v>653.62</c:v>
                </c:pt>
                <c:pt idx="1728">
                  <c:v>653.67999999999995</c:v>
                </c:pt>
                <c:pt idx="1729">
                  <c:v>653.74</c:v>
                </c:pt>
                <c:pt idx="1730">
                  <c:v>653.79999999999995</c:v>
                </c:pt>
                <c:pt idx="1731">
                  <c:v>653.86</c:v>
                </c:pt>
                <c:pt idx="1732">
                  <c:v>653.91999999999996</c:v>
                </c:pt>
                <c:pt idx="1733">
                  <c:v>653.98</c:v>
                </c:pt>
                <c:pt idx="1734">
                  <c:v>654.04</c:v>
                </c:pt>
                <c:pt idx="1735">
                  <c:v>654.1</c:v>
                </c:pt>
                <c:pt idx="1736">
                  <c:v>654.16</c:v>
                </c:pt>
                <c:pt idx="1737">
                  <c:v>654.22</c:v>
                </c:pt>
                <c:pt idx="1738">
                  <c:v>654.28</c:v>
                </c:pt>
                <c:pt idx="1739">
                  <c:v>654.34</c:v>
                </c:pt>
                <c:pt idx="1740">
                  <c:v>654.4</c:v>
                </c:pt>
                <c:pt idx="1741">
                  <c:v>654.46</c:v>
                </c:pt>
                <c:pt idx="1742">
                  <c:v>654.52</c:v>
                </c:pt>
                <c:pt idx="1743">
                  <c:v>654.58000000000004</c:v>
                </c:pt>
                <c:pt idx="1744">
                  <c:v>654.64</c:v>
                </c:pt>
                <c:pt idx="1745">
                  <c:v>654.70000000000005</c:v>
                </c:pt>
                <c:pt idx="1746">
                  <c:v>654.76</c:v>
                </c:pt>
                <c:pt idx="1747">
                  <c:v>654.82000000000005</c:v>
                </c:pt>
                <c:pt idx="1748">
                  <c:v>654.88</c:v>
                </c:pt>
                <c:pt idx="1749">
                  <c:v>654.93999999999994</c:v>
                </c:pt>
                <c:pt idx="1750">
                  <c:v>655</c:v>
                </c:pt>
                <c:pt idx="1751">
                  <c:v>655.05999999999995</c:v>
                </c:pt>
                <c:pt idx="1752">
                  <c:v>655.12</c:v>
                </c:pt>
                <c:pt idx="1753">
                  <c:v>655.17999999999995</c:v>
                </c:pt>
                <c:pt idx="1754">
                  <c:v>655.24</c:v>
                </c:pt>
                <c:pt idx="1755">
                  <c:v>655.29999999999995</c:v>
                </c:pt>
                <c:pt idx="1756">
                  <c:v>655.36</c:v>
                </c:pt>
                <c:pt idx="1757">
                  <c:v>655.42</c:v>
                </c:pt>
                <c:pt idx="1758">
                  <c:v>655.48</c:v>
                </c:pt>
                <c:pt idx="1759">
                  <c:v>655.54</c:v>
                </c:pt>
                <c:pt idx="1760">
                  <c:v>655.6</c:v>
                </c:pt>
                <c:pt idx="1761">
                  <c:v>655.66</c:v>
                </c:pt>
                <c:pt idx="1762">
                  <c:v>655.72</c:v>
                </c:pt>
                <c:pt idx="1763">
                  <c:v>655.78</c:v>
                </c:pt>
                <c:pt idx="1764">
                  <c:v>655.84</c:v>
                </c:pt>
                <c:pt idx="1765">
                  <c:v>655.9</c:v>
                </c:pt>
                <c:pt idx="1766">
                  <c:v>655.96</c:v>
                </c:pt>
                <c:pt idx="1767">
                  <c:v>656.02</c:v>
                </c:pt>
                <c:pt idx="1768">
                  <c:v>656.08</c:v>
                </c:pt>
                <c:pt idx="1769">
                  <c:v>656.14</c:v>
                </c:pt>
                <c:pt idx="1770">
                  <c:v>656.2</c:v>
                </c:pt>
                <c:pt idx="1771">
                  <c:v>656.26</c:v>
                </c:pt>
                <c:pt idx="1772">
                  <c:v>656.32</c:v>
                </c:pt>
                <c:pt idx="1773">
                  <c:v>656.38</c:v>
                </c:pt>
                <c:pt idx="1774">
                  <c:v>656.43999999999994</c:v>
                </c:pt>
                <c:pt idx="1775">
                  <c:v>656.5</c:v>
                </c:pt>
                <c:pt idx="1776">
                  <c:v>656.56</c:v>
                </c:pt>
                <c:pt idx="1777">
                  <c:v>656.62</c:v>
                </c:pt>
                <c:pt idx="1778">
                  <c:v>656.68</c:v>
                </c:pt>
                <c:pt idx="1779">
                  <c:v>656.74</c:v>
                </c:pt>
                <c:pt idx="1780">
                  <c:v>656.8</c:v>
                </c:pt>
                <c:pt idx="1781">
                  <c:v>656.86</c:v>
                </c:pt>
                <c:pt idx="1782">
                  <c:v>656.92</c:v>
                </c:pt>
                <c:pt idx="1783">
                  <c:v>656.98</c:v>
                </c:pt>
                <c:pt idx="1784">
                  <c:v>657.04</c:v>
                </c:pt>
                <c:pt idx="1785">
                  <c:v>657.1</c:v>
                </c:pt>
                <c:pt idx="1786">
                  <c:v>657.16</c:v>
                </c:pt>
                <c:pt idx="1787">
                  <c:v>657.22</c:v>
                </c:pt>
                <c:pt idx="1788">
                  <c:v>657.28</c:v>
                </c:pt>
                <c:pt idx="1789">
                  <c:v>657.34</c:v>
                </c:pt>
                <c:pt idx="1790">
                  <c:v>657.4</c:v>
                </c:pt>
                <c:pt idx="1791">
                  <c:v>657.46</c:v>
                </c:pt>
                <c:pt idx="1792">
                  <c:v>657.52</c:v>
                </c:pt>
                <c:pt idx="1793">
                  <c:v>657.58</c:v>
                </c:pt>
                <c:pt idx="1794">
                  <c:v>657.64</c:v>
                </c:pt>
                <c:pt idx="1795">
                  <c:v>657.7</c:v>
                </c:pt>
                <c:pt idx="1796">
                  <c:v>657.76</c:v>
                </c:pt>
                <c:pt idx="1797">
                  <c:v>657.82</c:v>
                </c:pt>
                <c:pt idx="1798">
                  <c:v>657.88</c:v>
                </c:pt>
                <c:pt idx="1799">
                  <c:v>657.93999999999994</c:v>
                </c:pt>
                <c:pt idx="1800">
                  <c:v>658</c:v>
                </c:pt>
                <c:pt idx="1801">
                  <c:v>658.06</c:v>
                </c:pt>
                <c:pt idx="1802">
                  <c:v>658.12</c:v>
                </c:pt>
                <c:pt idx="1803">
                  <c:v>658.18</c:v>
                </c:pt>
                <c:pt idx="1804">
                  <c:v>658.24</c:v>
                </c:pt>
                <c:pt idx="1805">
                  <c:v>658.3</c:v>
                </c:pt>
                <c:pt idx="1806">
                  <c:v>658.36</c:v>
                </c:pt>
                <c:pt idx="1807">
                  <c:v>658.42</c:v>
                </c:pt>
                <c:pt idx="1808">
                  <c:v>658.48</c:v>
                </c:pt>
                <c:pt idx="1809">
                  <c:v>658.54</c:v>
                </c:pt>
                <c:pt idx="1810">
                  <c:v>658.6</c:v>
                </c:pt>
                <c:pt idx="1811">
                  <c:v>658.66</c:v>
                </c:pt>
                <c:pt idx="1812">
                  <c:v>658.72</c:v>
                </c:pt>
                <c:pt idx="1813">
                  <c:v>658.78</c:v>
                </c:pt>
                <c:pt idx="1814">
                  <c:v>658.84</c:v>
                </c:pt>
                <c:pt idx="1815">
                  <c:v>658.9</c:v>
                </c:pt>
                <c:pt idx="1816">
                  <c:v>658.96</c:v>
                </c:pt>
                <c:pt idx="1817">
                  <c:v>659.02</c:v>
                </c:pt>
                <c:pt idx="1818">
                  <c:v>659.08</c:v>
                </c:pt>
                <c:pt idx="1819">
                  <c:v>659.14</c:v>
                </c:pt>
                <c:pt idx="1820">
                  <c:v>659.2</c:v>
                </c:pt>
                <c:pt idx="1821">
                  <c:v>659.26</c:v>
                </c:pt>
                <c:pt idx="1822">
                  <c:v>659.32</c:v>
                </c:pt>
                <c:pt idx="1823">
                  <c:v>659.38</c:v>
                </c:pt>
                <c:pt idx="1824">
                  <c:v>659.43999999999994</c:v>
                </c:pt>
                <c:pt idx="1825">
                  <c:v>659.5</c:v>
                </c:pt>
                <c:pt idx="1826">
                  <c:v>659.56</c:v>
                </c:pt>
                <c:pt idx="1827">
                  <c:v>659.62</c:v>
                </c:pt>
                <c:pt idx="1828">
                  <c:v>659.68</c:v>
                </c:pt>
                <c:pt idx="1829">
                  <c:v>659.74</c:v>
                </c:pt>
                <c:pt idx="1830">
                  <c:v>659.8</c:v>
                </c:pt>
                <c:pt idx="1831">
                  <c:v>659.86</c:v>
                </c:pt>
                <c:pt idx="1832">
                  <c:v>659.92</c:v>
                </c:pt>
                <c:pt idx="1833">
                  <c:v>659.98</c:v>
                </c:pt>
                <c:pt idx="1834">
                  <c:v>660.04</c:v>
                </c:pt>
                <c:pt idx="1835">
                  <c:v>660.1</c:v>
                </c:pt>
                <c:pt idx="1836">
                  <c:v>660.16</c:v>
                </c:pt>
                <c:pt idx="1837">
                  <c:v>660.22</c:v>
                </c:pt>
                <c:pt idx="1838">
                  <c:v>660.28</c:v>
                </c:pt>
                <c:pt idx="1839">
                  <c:v>660.34</c:v>
                </c:pt>
                <c:pt idx="1840">
                  <c:v>660.4</c:v>
                </c:pt>
                <c:pt idx="1841">
                  <c:v>660.46</c:v>
                </c:pt>
                <c:pt idx="1842">
                  <c:v>660.52</c:v>
                </c:pt>
                <c:pt idx="1843">
                  <c:v>660.58</c:v>
                </c:pt>
                <c:pt idx="1844">
                  <c:v>660.64</c:v>
                </c:pt>
                <c:pt idx="1845">
                  <c:v>660.7</c:v>
                </c:pt>
                <c:pt idx="1846">
                  <c:v>660.76</c:v>
                </c:pt>
                <c:pt idx="1847">
                  <c:v>660.82</c:v>
                </c:pt>
                <c:pt idx="1848">
                  <c:v>660.88</c:v>
                </c:pt>
                <c:pt idx="1849">
                  <c:v>660.93999999999994</c:v>
                </c:pt>
                <c:pt idx="1850">
                  <c:v>661</c:v>
                </c:pt>
                <c:pt idx="1851">
                  <c:v>661.06</c:v>
                </c:pt>
                <c:pt idx="1852">
                  <c:v>661.12</c:v>
                </c:pt>
                <c:pt idx="1853">
                  <c:v>661.18</c:v>
                </c:pt>
                <c:pt idx="1854">
                  <c:v>661.24</c:v>
                </c:pt>
                <c:pt idx="1855">
                  <c:v>661.3</c:v>
                </c:pt>
                <c:pt idx="1856">
                  <c:v>661.36</c:v>
                </c:pt>
                <c:pt idx="1857">
                  <c:v>661.42</c:v>
                </c:pt>
                <c:pt idx="1858">
                  <c:v>661.48</c:v>
                </c:pt>
                <c:pt idx="1859">
                  <c:v>661.54</c:v>
                </c:pt>
                <c:pt idx="1860">
                  <c:v>661.6</c:v>
                </c:pt>
                <c:pt idx="1861">
                  <c:v>661.66</c:v>
                </c:pt>
                <c:pt idx="1862">
                  <c:v>661.72</c:v>
                </c:pt>
                <c:pt idx="1863">
                  <c:v>661.78</c:v>
                </c:pt>
                <c:pt idx="1864">
                  <c:v>661.84</c:v>
                </c:pt>
                <c:pt idx="1865">
                  <c:v>661.9</c:v>
                </c:pt>
                <c:pt idx="1866">
                  <c:v>661.96</c:v>
                </c:pt>
                <c:pt idx="1867">
                  <c:v>662.02</c:v>
                </c:pt>
                <c:pt idx="1868">
                  <c:v>662.08</c:v>
                </c:pt>
                <c:pt idx="1869">
                  <c:v>662.14</c:v>
                </c:pt>
                <c:pt idx="1870">
                  <c:v>662.2</c:v>
                </c:pt>
                <c:pt idx="1871">
                  <c:v>662.26</c:v>
                </c:pt>
                <c:pt idx="1872">
                  <c:v>662.32</c:v>
                </c:pt>
                <c:pt idx="1873">
                  <c:v>662.38</c:v>
                </c:pt>
                <c:pt idx="1874">
                  <c:v>662.43999999999994</c:v>
                </c:pt>
                <c:pt idx="1875">
                  <c:v>662.5</c:v>
                </c:pt>
                <c:pt idx="1876">
                  <c:v>662.56</c:v>
                </c:pt>
                <c:pt idx="1877">
                  <c:v>662.62</c:v>
                </c:pt>
                <c:pt idx="1878">
                  <c:v>662.68</c:v>
                </c:pt>
                <c:pt idx="1879">
                  <c:v>662.74</c:v>
                </c:pt>
                <c:pt idx="1880">
                  <c:v>662.8</c:v>
                </c:pt>
                <c:pt idx="1881">
                  <c:v>662.86</c:v>
                </c:pt>
                <c:pt idx="1882">
                  <c:v>662.92</c:v>
                </c:pt>
                <c:pt idx="1883">
                  <c:v>662.98</c:v>
                </c:pt>
                <c:pt idx="1884">
                  <c:v>663.04</c:v>
                </c:pt>
                <c:pt idx="1885">
                  <c:v>663.1</c:v>
                </c:pt>
                <c:pt idx="1886">
                  <c:v>663.16</c:v>
                </c:pt>
                <c:pt idx="1887">
                  <c:v>663.22</c:v>
                </c:pt>
                <c:pt idx="1888">
                  <c:v>663.28</c:v>
                </c:pt>
                <c:pt idx="1889">
                  <c:v>663.34</c:v>
                </c:pt>
                <c:pt idx="1890">
                  <c:v>663.4</c:v>
                </c:pt>
                <c:pt idx="1891">
                  <c:v>663.46</c:v>
                </c:pt>
                <c:pt idx="1892">
                  <c:v>663.52</c:v>
                </c:pt>
                <c:pt idx="1893">
                  <c:v>663.58</c:v>
                </c:pt>
                <c:pt idx="1894">
                  <c:v>663.64</c:v>
                </c:pt>
                <c:pt idx="1895">
                  <c:v>663.7</c:v>
                </c:pt>
                <c:pt idx="1896">
                  <c:v>663.76</c:v>
                </c:pt>
                <c:pt idx="1897">
                  <c:v>663.82</c:v>
                </c:pt>
                <c:pt idx="1898">
                  <c:v>663.88</c:v>
                </c:pt>
                <c:pt idx="1899">
                  <c:v>663.93999999999994</c:v>
                </c:pt>
                <c:pt idx="1900">
                  <c:v>664</c:v>
                </c:pt>
                <c:pt idx="1901">
                  <c:v>664.06</c:v>
                </c:pt>
                <c:pt idx="1902">
                  <c:v>664.12</c:v>
                </c:pt>
                <c:pt idx="1903">
                  <c:v>664.18</c:v>
                </c:pt>
                <c:pt idx="1904">
                  <c:v>664.24</c:v>
                </c:pt>
                <c:pt idx="1905">
                  <c:v>664.3</c:v>
                </c:pt>
                <c:pt idx="1906">
                  <c:v>664.36</c:v>
                </c:pt>
                <c:pt idx="1907">
                  <c:v>664.42</c:v>
                </c:pt>
                <c:pt idx="1908">
                  <c:v>664.48</c:v>
                </c:pt>
                <c:pt idx="1909">
                  <c:v>664.54</c:v>
                </c:pt>
                <c:pt idx="1910">
                  <c:v>664.6</c:v>
                </c:pt>
                <c:pt idx="1911">
                  <c:v>664.66</c:v>
                </c:pt>
                <c:pt idx="1912">
                  <c:v>664.72</c:v>
                </c:pt>
                <c:pt idx="1913">
                  <c:v>664.78</c:v>
                </c:pt>
                <c:pt idx="1914">
                  <c:v>664.84</c:v>
                </c:pt>
                <c:pt idx="1915">
                  <c:v>664.9</c:v>
                </c:pt>
                <c:pt idx="1916">
                  <c:v>664.96</c:v>
                </c:pt>
                <c:pt idx="1917">
                  <c:v>665.02</c:v>
                </c:pt>
                <c:pt idx="1918">
                  <c:v>665.08</c:v>
                </c:pt>
                <c:pt idx="1919">
                  <c:v>665.14</c:v>
                </c:pt>
                <c:pt idx="1920">
                  <c:v>665.2</c:v>
                </c:pt>
                <c:pt idx="1921">
                  <c:v>665.26</c:v>
                </c:pt>
                <c:pt idx="1922">
                  <c:v>665.32</c:v>
                </c:pt>
                <c:pt idx="1923">
                  <c:v>665.38</c:v>
                </c:pt>
                <c:pt idx="1924">
                  <c:v>665.43999999999994</c:v>
                </c:pt>
                <c:pt idx="1925">
                  <c:v>665.5</c:v>
                </c:pt>
                <c:pt idx="1926">
                  <c:v>665.56</c:v>
                </c:pt>
                <c:pt idx="1927">
                  <c:v>665.62</c:v>
                </c:pt>
                <c:pt idx="1928">
                  <c:v>665.68</c:v>
                </c:pt>
                <c:pt idx="1929">
                  <c:v>665.74</c:v>
                </c:pt>
                <c:pt idx="1930">
                  <c:v>665.8</c:v>
                </c:pt>
                <c:pt idx="1931">
                  <c:v>665.86</c:v>
                </c:pt>
                <c:pt idx="1932">
                  <c:v>665.92</c:v>
                </c:pt>
                <c:pt idx="1933">
                  <c:v>665.98</c:v>
                </c:pt>
                <c:pt idx="1934">
                  <c:v>666.04</c:v>
                </c:pt>
                <c:pt idx="1935">
                  <c:v>666.1</c:v>
                </c:pt>
                <c:pt idx="1936">
                  <c:v>666.16</c:v>
                </c:pt>
                <c:pt idx="1937">
                  <c:v>666.22</c:v>
                </c:pt>
                <c:pt idx="1938">
                  <c:v>666.28</c:v>
                </c:pt>
                <c:pt idx="1939">
                  <c:v>666.34</c:v>
                </c:pt>
                <c:pt idx="1940">
                  <c:v>666.4</c:v>
                </c:pt>
                <c:pt idx="1941">
                  <c:v>666.46</c:v>
                </c:pt>
                <c:pt idx="1942">
                  <c:v>666.52</c:v>
                </c:pt>
                <c:pt idx="1943">
                  <c:v>666.58</c:v>
                </c:pt>
                <c:pt idx="1944">
                  <c:v>666.64</c:v>
                </c:pt>
                <c:pt idx="1945">
                  <c:v>666.7</c:v>
                </c:pt>
                <c:pt idx="1946">
                  <c:v>666.76</c:v>
                </c:pt>
                <c:pt idx="1947">
                  <c:v>666.82</c:v>
                </c:pt>
                <c:pt idx="1948">
                  <c:v>666.88</c:v>
                </c:pt>
                <c:pt idx="1949">
                  <c:v>666.93999999999994</c:v>
                </c:pt>
                <c:pt idx="1950">
                  <c:v>667</c:v>
                </c:pt>
                <c:pt idx="1951">
                  <c:v>667.06</c:v>
                </c:pt>
                <c:pt idx="1952">
                  <c:v>667.12</c:v>
                </c:pt>
                <c:pt idx="1953">
                  <c:v>667.18</c:v>
                </c:pt>
                <c:pt idx="1954">
                  <c:v>667.24</c:v>
                </c:pt>
                <c:pt idx="1955">
                  <c:v>667.3</c:v>
                </c:pt>
                <c:pt idx="1956">
                  <c:v>667.36</c:v>
                </c:pt>
                <c:pt idx="1957">
                  <c:v>667.42</c:v>
                </c:pt>
                <c:pt idx="1958">
                  <c:v>667.48</c:v>
                </c:pt>
                <c:pt idx="1959">
                  <c:v>667.54</c:v>
                </c:pt>
                <c:pt idx="1960">
                  <c:v>667.6</c:v>
                </c:pt>
                <c:pt idx="1961">
                  <c:v>667.66</c:v>
                </c:pt>
                <c:pt idx="1962">
                  <c:v>667.72</c:v>
                </c:pt>
                <c:pt idx="1963">
                  <c:v>667.78</c:v>
                </c:pt>
                <c:pt idx="1964">
                  <c:v>667.84</c:v>
                </c:pt>
                <c:pt idx="1965">
                  <c:v>667.9</c:v>
                </c:pt>
                <c:pt idx="1966">
                  <c:v>667.96</c:v>
                </c:pt>
                <c:pt idx="1967">
                  <c:v>668.02</c:v>
                </c:pt>
                <c:pt idx="1968">
                  <c:v>668.08</c:v>
                </c:pt>
                <c:pt idx="1969">
                  <c:v>668.14</c:v>
                </c:pt>
                <c:pt idx="1970">
                  <c:v>668.2</c:v>
                </c:pt>
                <c:pt idx="1971">
                  <c:v>668.26</c:v>
                </c:pt>
                <c:pt idx="1972">
                  <c:v>668.32</c:v>
                </c:pt>
                <c:pt idx="1973">
                  <c:v>668.38</c:v>
                </c:pt>
                <c:pt idx="1974">
                  <c:v>668.43999999999994</c:v>
                </c:pt>
                <c:pt idx="1975">
                  <c:v>668.5</c:v>
                </c:pt>
                <c:pt idx="1976">
                  <c:v>668.56</c:v>
                </c:pt>
                <c:pt idx="1977">
                  <c:v>668.62</c:v>
                </c:pt>
                <c:pt idx="1978">
                  <c:v>668.68</c:v>
                </c:pt>
                <c:pt idx="1979">
                  <c:v>668.74</c:v>
                </c:pt>
                <c:pt idx="1980">
                  <c:v>668.8</c:v>
                </c:pt>
                <c:pt idx="1981">
                  <c:v>668.86</c:v>
                </c:pt>
                <c:pt idx="1982">
                  <c:v>668.92</c:v>
                </c:pt>
                <c:pt idx="1983">
                  <c:v>668.98</c:v>
                </c:pt>
                <c:pt idx="1984">
                  <c:v>669.04</c:v>
                </c:pt>
                <c:pt idx="1985">
                  <c:v>669.1</c:v>
                </c:pt>
                <c:pt idx="1986">
                  <c:v>669.16</c:v>
                </c:pt>
                <c:pt idx="1987">
                  <c:v>669.22</c:v>
                </c:pt>
                <c:pt idx="1988">
                  <c:v>669.28</c:v>
                </c:pt>
                <c:pt idx="1989">
                  <c:v>669.34</c:v>
                </c:pt>
                <c:pt idx="1990">
                  <c:v>669.4</c:v>
                </c:pt>
                <c:pt idx="1991">
                  <c:v>669.46</c:v>
                </c:pt>
                <c:pt idx="1992">
                  <c:v>669.52</c:v>
                </c:pt>
                <c:pt idx="1993">
                  <c:v>669.58</c:v>
                </c:pt>
                <c:pt idx="1994">
                  <c:v>669.64</c:v>
                </c:pt>
                <c:pt idx="1995">
                  <c:v>669.7</c:v>
                </c:pt>
                <c:pt idx="1996">
                  <c:v>669.76</c:v>
                </c:pt>
                <c:pt idx="1997">
                  <c:v>669.82</c:v>
                </c:pt>
                <c:pt idx="1998">
                  <c:v>669.88</c:v>
                </c:pt>
                <c:pt idx="1999">
                  <c:v>669.93999999999994</c:v>
                </c:pt>
              </c:numCache>
            </c:numRef>
          </c:xVal>
          <c:yVal>
            <c:numRef>
              <c:f>PlotDat4!$D$1:$D$2000</c:f>
              <c:numCache>
                <c:formatCode>General</c:formatCode>
                <c:ptCount val="20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3.6340344288188505E-8</c:v>
                </c:pt>
                <c:pt idx="79">
                  <c:v>4.0271502390492702E-8</c:v>
                </c:pt>
                <c:pt idx="80">
                  <c:v>4.4607833885319155E-8</c:v>
                </c:pt>
                <c:pt idx="81">
                  <c:v>4.9388853667192873E-8</c:v>
                </c:pt>
                <c:pt idx="82">
                  <c:v>5.4657689091760114E-8</c:v>
                </c:pt>
                <c:pt idx="83">
                  <c:v>6.046138537925226E-8</c:v>
                </c:pt>
                <c:pt idx="84">
                  <c:v>6.6851234390660075E-8</c:v>
                </c:pt>
                <c:pt idx="85">
                  <c:v>7.3883128335727241E-8</c:v>
                </c:pt>
                <c:pt idx="86">
                  <c:v>8.1617940054424571E-8</c:v>
                </c:pt>
                <c:pt idx="87">
                  <c:v>9.0121931600166577E-8</c:v>
                </c:pt>
                <c:pt idx="88">
                  <c:v>9.9467192940599179E-8</c:v>
                </c:pt>
                <c:pt idx="89">
                  <c:v>1.0973211268349108E-7</c:v>
                </c:pt>
                <c:pt idx="90">
                  <c:v>1.2100188282736019E-7</c:v>
                </c:pt>
                <c:pt idx="91">
                  <c:v>1.3336903963277942E-7</c:v>
                </c:pt>
                <c:pt idx="92">
                  <c:v>1.469340428062705E-7</c:v>
                </c:pt>
                <c:pt idx="93">
                  <c:v>1.6180589528891233E-7</c:v>
                </c:pt>
                <c:pt idx="94">
                  <c:v>1.7810280604073551E-7</c:v>
                </c:pt>
                <c:pt idx="95">
                  <c:v>1.9595289831516824E-7</c:v>
                </c:pt>
                <c:pt idx="96">
                  <c:v>2.1549496601857551E-7</c:v>
                </c:pt>
                <c:pt idx="97">
                  <c:v>2.36879280854918E-7</c:v>
                </c:pt>
                <c:pt idx="98">
                  <c:v>2.6026845305675114E-7</c:v>
                </c:pt>
                <c:pt idx="99">
                  <c:v>2.8583834860907626E-7</c:v>
                </c:pt>
                <c:pt idx="100">
                  <c:v>3.1377906597241441E-7</c:v>
                </c:pt>
                <c:pt idx="101">
                  <c:v>3.4429597541526758E-7</c:v>
                </c:pt>
                <c:pt idx="102">
                  <c:v>3.7761082416301983E-7</c:v>
                </c:pt>
                <c:pt idx="103">
                  <c:v>4.1396291066884851E-7</c:v>
                </c:pt>
                <c:pt idx="104">
                  <c:v>4.5361033140673689E-7</c:v>
                </c:pt>
                <c:pt idx="105">
                  <c:v>4.9683130367451774E-7</c:v>
                </c:pt>
                <c:pt idx="106">
                  <c:v>5.4392556798480951E-7</c:v>
                </c:pt>
                <c:pt idx="107">
                  <c:v>5.9521587369781265E-7</c:v>
                </c:pt>
                <c:pt idx="108">
                  <c:v>6.5104955162971951E-7</c:v>
                </c:pt>
                <c:pt idx="109">
                  <c:v>7.118001774328168E-7</c:v>
                </c:pt>
                <c:pt idx="110">
                  <c:v>7.7786932960915901E-7</c:v>
                </c:pt>
                <c:pt idx="111">
                  <c:v>8.496884460642698E-7</c:v>
                </c:pt>
                <c:pt idx="112">
                  <c:v>9.2772078315542836E-7</c:v>
                </c:pt>
                <c:pt idx="113">
                  <c:v>1.0124634812114466E-6</c:v>
                </c:pt>
                <c:pt idx="114">
                  <c:v>1.1044497405270525E-6</c:v>
                </c:pt>
                <c:pt idx="115">
                  <c:v>1.2042511118303276E-6</c:v>
                </c:pt>
                <c:pt idx="116">
                  <c:v>1.3124799052213229E-6</c:v>
                </c:pt>
                <c:pt idx="117">
                  <c:v>1.4297917215430773E-6</c:v>
                </c:pt>
                <c:pt idx="118">
                  <c:v>1.5568881101144584E-6</c:v>
                </c:pt>
                <c:pt idx="119">
                  <c:v>1.6945193566794887E-6</c:v>
                </c:pt>
                <c:pt idx="120">
                  <c:v>1.8434874053592967E-6</c:v>
                </c:pt>
                <c:pt idx="121">
                  <c:v>2.0046489182742083E-6</c:v>
                </c:pt>
                <c:pt idx="122">
                  <c:v>2.1789184763928112E-6</c:v>
                </c:pt>
                <c:pt idx="123">
                  <c:v>2.3672719249960671E-6</c:v>
                </c:pt>
                <c:pt idx="124">
                  <c:v>2.5707498669860209E-6</c:v>
                </c:pt>
                <c:pt idx="125">
                  <c:v>2.7904613070433136E-6</c:v>
                </c:pt>
                <c:pt idx="126">
                  <c:v>3.0275874494251459E-6</c:v>
                </c:pt>
                <c:pt idx="127">
                  <c:v>3.2833856519105993E-6</c:v>
                </c:pt>
                <c:pt idx="128">
                  <c:v>3.5591935381152107E-6</c:v>
                </c:pt>
                <c:pt idx="129">
                  <c:v>3.8564332700690389E-6</c:v>
                </c:pt>
                <c:pt idx="130">
                  <c:v>4.1766159825678023E-6</c:v>
                </c:pt>
                <c:pt idx="131">
                  <c:v>4.5213463804337557E-6</c:v>
                </c:pt>
                <c:pt idx="132">
                  <c:v>4.8923274993479625E-6</c:v>
                </c:pt>
                <c:pt idx="133">
                  <c:v>5.2913656304733389E-6</c:v>
                </c:pt>
                <c:pt idx="134">
                  <c:v>5.7203754085274619E-6</c:v>
                </c:pt>
                <c:pt idx="135">
                  <c:v>6.1813850624452124E-6</c:v>
                </c:pt>
                <c:pt idx="136">
                  <c:v>6.6765418271201437E-6</c:v>
                </c:pt>
                <c:pt idx="137">
                  <c:v>7.2081175141148173E-6</c:v>
                </c:pt>
                <c:pt idx="138">
                  <c:v>7.7785142384835393E-6</c:v>
                </c:pt>
                <c:pt idx="139">
                  <c:v>8.3902702981703303E-6</c:v>
                </c:pt>
                <c:pt idx="140">
                  <c:v>9.0460662015984442E-6</c:v>
                </c:pt>
                <c:pt idx="141">
                  <c:v>9.7487308383048224E-6</c:v>
                </c:pt>
                <c:pt idx="142">
                  <c:v>1.0501247786523574E-5</c:v>
                </c:pt>
                <c:pt idx="143">
                  <c:v>1.1306761750777636E-5</c:v>
                </c:pt>
                <c:pt idx="144">
                  <c:v>1.2168585121485709E-5</c:v>
                </c:pt>
                <c:pt idx="145">
                  <c:v>1.3090204647665582E-5</c:v>
                </c:pt>
                <c:pt idx="146">
                  <c:v>1.4075288212661553E-5</c:v>
                </c:pt>
                <c:pt idx="147">
                  <c:v>1.5127691701821084E-5</c:v>
                </c:pt>
                <c:pt idx="148">
                  <c:v>1.6251465949792971E-5</c:v>
                </c:pt>
                <c:pt idx="149">
                  <c:v>1.7450863754047725E-5</c:v>
                </c:pt>
                <c:pt idx="150">
                  <c:v>1.8730346939872554E-5</c:v>
                </c:pt>
                <c:pt idx="151">
                  <c:v>2.0094593460959684E-5</c:v>
                </c:pt>
                <c:pt idx="152">
                  <c:v>2.1548504518291342E-5</c:v>
                </c:pt>
                <c:pt idx="153">
                  <c:v>2.3097211678769249E-5</c:v>
                </c:pt>
                <c:pt idx="154">
                  <c:v>2.4746083973693464E-5</c:v>
                </c:pt>
                <c:pt idx="155">
                  <c:v>2.6500734955711918E-5</c:v>
                </c:pt>
                <c:pt idx="156">
                  <c:v>2.8367029691624462E-5</c:v>
                </c:pt>
                <c:pt idx="157">
                  <c:v>3.0351091666816727E-5</c:v>
                </c:pt>
                <c:pt idx="158">
                  <c:v>3.2459309575878193E-5</c:v>
                </c:pt>
                <c:pt idx="159">
                  <c:v>3.4698343972303283E-5</c:v>
                </c:pt>
                <c:pt idx="160">
                  <c:v>3.7075133748977117E-5</c:v>
                </c:pt>
                <c:pt idx="161">
                  <c:v>3.9596902419464945E-5</c:v>
                </c:pt>
                <c:pt idx="162">
                  <c:v>4.2271164168976145E-5</c:v>
                </c:pt>
                <c:pt idx="163">
                  <c:v>4.5105729642191693E-5</c:v>
                </c:pt>
                <c:pt idx="164">
                  <c:v>4.8108711434069744E-5</c:v>
                </c:pt>
                <c:pt idx="165">
                  <c:v>5.1288529248089453E-5</c:v>
                </c:pt>
                <c:pt idx="166">
                  <c:v>5.4653914685428135E-5</c:v>
                </c:pt>
                <c:pt idx="167">
                  <c:v>5.8213915626965435E-5</c:v>
                </c:pt>
                <c:pt idx="168">
                  <c:v>6.197790016918971E-5</c:v>
                </c:pt>
                <c:pt idx="169">
                  <c:v>6.59555600735629E-5</c:v>
                </c:pt>
                <c:pt idx="170">
                  <c:v>7.0156913688269613E-5</c:v>
                </c:pt>
                <c:pt idx="171">
                  <c:v>7.4592308299868985E-5</c:v>
                </c:pt>
                <c:pt idx="172">
                  <c:v>7.9272421871969564E-5</c:v>
                </c:pt>
                <c:pt idx="173">
                  <c:v>8.4208264126784142E-5</c:v>
                </c:pt>
                <c:pt idx="174">
                  <c:v>8.941117692529729E-5</c:v>
                </c:pt>
                <c:pt idx="175">
                  <c:v>9.4892833900699631E-5</c:v>
                </c:pt>
                <c:pt idx="176">
                  <c:v>1.007019739927318E-4</c:v>
                </c:pt>
                <c:pt idx="177">
                  <c:v>1.0678181087125771E-4</c:v>
                </c:pt>
                <c:pt idx="178">
                  <c:v>1.1317787838848119E-4</c:v>
                </c:pt>
                <c:pt idx="179">
                  <c:v>1.1990320945258194E-4</c:v>
                </c:pt>
                <c:pt idx="180">
                  <c:v>1.2697115935606326E-4</c:v>
                </c:pt>
                <c:pt idx="181">
                  <c:v>1.3439540045690881E-4</c:v>
                </c:pt>
                <c:pt idx="182">
                  <c:v>1.4218991583588261E-4</c:v>
                </c:pt>
                <c:pt idx="183">
                  <c:v>1.5036899188975545E-4</c:v>
                </c:pt>
                <c:pt idx="184">
                  <c:v>1.589472098205647E-4</c:v>
                </c:pt>
                <c:pt idx="185">
                  <c:v>1.6793943598336368E-4</c:v>
                </c:pt>
                <c:pt idx="186">
                  <c:v>1.7736081105561359E-4</c:v>
                </c:pt>
                <c:pt idx="187">
                  <c:v>1.8722673799428032E-4</c:v>
                </c:pt>
                <c:pt idx="188">
                  <c:v>1.9755286874778048E-4</c:v>
                </c:pt>
                <c:pt idx="189">
                  <c:v>2.0835508969342076E-4</c:v>
                </c:pt>
                <c:pt idx="190">
                  <c:v>2.1964950577245838E-4</c:v>
                </c:pt>
                <c:pt idx="191">
                  <c:v>2.3145242329902614E-4</c:v>
                </c:pt>
                <c:pt idx="192">
                  <c:v>2.4378033142104528E-4</c:v>
                </c:pt>
                <c:pt idx="193">
                  <c:v>2.5664988221601282E-4</c:v>
                </c:pt>
                <c:pt idx="194">
                  <c:v>2.7007786940681165E-4</c:v>
                </c:pt>
                <c:pt idx="195">
                  <c:v>2.840812056881063E-4</c:v>
                </c:pt>
                <c:pt idx="196">
                  <c:v>2.9867689865653428E-4</c:v>
                </c:pt>
                <c:pt idx="197">
                  <c:v>3.1388202534394756E-4</c:v>
                </c:pt>
                <c:pt idx="198">
                  <c:v>3.2971370535597369E-4</c:v>
                </c:pt>
                <c:pt idx="199">
                  <c:v>3.461890726248302E-4</c:v>
                </c:pt>
                <c:pt idx="200">
                  <c:v>3.6332524578866824E-4</c:v>
                </c:pt>
                <c:pt idx="201">
                  <c:v>3.8113929721694535E-4</c:v>
                </c:pt>
                <c:pt idx="202">
                  <c:v>3.9964822070522017E-4</c:v>
                </c:pt>
                <c:pt idx="203">
                  <c:v>4.1886889786958313E-4</c:v>
                </c:pt>
                <c:pt idx="204">
                  <c:v>4.3881806327698857E-4</c:v>
                </c:pt>
                <c:pt idx="205">
                  <c:v>4.5951226835259359E-4</c:v>
                </c:pt>
                <c:pt idx="206">
                  <c:v>4.8096784411349845E-4</c:v>
                </c:pt>
                <c:pt idx="207">
                  <c:v>5.0323766095906354E-4</c:v>
                </c:pt>
                <c:pt idx="208">
                  <c:v>5.2626782267358948E-4</c:v>
                </c:pt>
                <c:pt idx="209">
                  <c:v>5.5010703568964632E-4</c:v>
                </c:pt>
                <c:pt idx="210">
                  <c:v>5.7477039367758668E-4</c:v>
                </c:pt>
                <c:pt idx="211">
                  <c:v>6.0027257155574295E-4</c:v>
                </c:pt>
                <c:pt idx="212">
                  <c:v>6.2662778284465308E-4</c:v>
                </c:pt>
                <c:pt idx="213">
                  <c:v>6.5384973638880689E-4</c:v>
                </c:pt>
                <c:pt idx="214">
                  <c:v>6.8195159254973116E-4</c:v>
                </c:pt>
                <c:pt idx="215">
                  <c:v>7.1094591897759459E-4</c:v>
                </c:pt>
                <c:pt idx="216">
                  <c:v>7.4084464607821127E-4</c:v>
                </c:pt>
                <c:pt idx="217">
                  <c:v>7.7165902229521706E-4</c:v>
                </c:pt>
                <c:pt idx="218">
                  <c:v>8.0339956933673541E-4</c:v>
                </c:pt>
                <c:pt idx="219">
                  <c:v>8.3607603747812927E-4</c:v>
                </c:pt>
                <c:pt idx="220">
                  <c:v>8.6969736108168604E-4</c:v>
                </c:pt>
                <c:pt idx="221">
                  <c:v>9.0427161447558359E-4</c:v>
                </c:pt>
                <c:pt idx="222">
                  <c:v>9.3980596834333146E-4</c:v>
                </c:pt>
                <c:pt idx="223">
                  <c:v>9.7630664677541992E-4</c:v>
                </c:pt>
                <c:pt idx="224">
                  <c:v>1.013778885143213E-3</c:v>
                </c:pt>
                <c:pt idx="225">
                  <c:v>1.0522268889545626E-3</c:v>
                </c:pt>
                <c:pt idx="226">
                  <c:v>1.091653793858146E-3</c:v>
                </c:pt>
                <c:pt idx="227">
                  <c:v>1.1320616269623227E-3</c:v>
                </c:pt>
                <c:pt idx="228">
                  <c:v>1.1734512696388757E-3</c:v>
                </c:pt>
                <c:pt idx="229">
                  <c:v>1.215822421983689E-3</c:v>
                </c:pt>
                <c:pt idx="230">
                  <c:v>1.2591735691045659E-3</c:v>
                </c:pt>
                <c:pt idx="231">
                  <c:v>1.3035019494110703E-3</c:v>
                </c:pt>
                <c:pt idx="232">
                  <c:v>1.3488035250758352E-3</c:v>
                </c:pt>
                <c:pt idx="233">
                  <c:v>1.3950729548408629E-3</c:v>
                </c:pt>
                <c:pt idx="234">
                  <c:v>1.4423035693351554E-3</c:v>
                </c:pt>
                <c:pt idx="235">
                  <c:v>1.4904873490728511E-3</c:v>
                </c:pt>
                <c:pt idx="236">
                  <c:v>1.539614905292065E-3</c:v>
                </c:pt>
                <c:pt idx="237">
                  <c:v>1.5896754637961324E-3</c:v>
                </c:pt>
                <c:pt idx="238">
                  <c:v>1.6406568519481712E-3</c:v>
                </c:pt>
                <c:pt idx="239">
                  <c:v>1.6925454889699337E-3</c:v>
                </c:pt>
                <c:pt idx="240">
                  <c:v>1.7453263796833023E-3</c:v>
                </c:pt>
                <c:pt idx="241">
                  <c:v>1.7989831118314095E-3</c:v>
                </c:pt>
                <c:pt idx="242">
                  <c:v>1.8534978571018432E-3</c:v>
                </c:pt>
                <c:pt idx="243">
                  <c:v>1.9088513759716072E-3</c:v>
                </c:pt>
                <c:pt idx="244">
                  <c:v>1.9650230264771492E-3</c:v>
                </c:pt>
                <c:pt idx="245">
                  <c:v>2.0219907770085586E-3</c:v>
                </c:pt>
                <c:pt idx="246">
                  <c:v>2.0797312232088729E-3</c:v>
                </c:pt>
                <c:pt idx="247">
                  <c:v>2.1382196090539334E-3</c:v>
                </c:pt>
                <c:pt idx="248">
                  <c:v>2.1974298521683254E-3</c:v>
                </c:pt>
                <c:pt idx="249">
                  <c:v>2.257334573426193E-3</c:v>
                </c:pt>
                <c:pt idx="250">
                  <c:v>2.3179051308643167E-3</c:v>
                </c:pt>
                <c:pt idx="251">
                  <c:v>2.379111657926803E-3</c:v>
                </c:pt>
                <c:pt idx="252">
                  <c:v>2.4409231060388979E-3</c:v>
                </c:pt>
                <c:pt idx="253">
                  <c:v>2.5033072914952144E-3</c:v>
                </c:pt>
                <c:pt idx="254">
                  <c:v>2.5662309466311772E-3</c:v>
                </c:pt>
                <c:pt idx="255">
                  <c:v>2.6296597752252767E-3</c:v>
                </c:pt>
                <c:pt idx="256">
                  <c:v>2.6935585120690247E-3</c:v>
                </c:pt>
                <c:pt idx="257">
                  <c:v>2.7578909866162798E-3</c:v>
                </c:pt>
                <c:pt idx="258">
                  <c:v>2.8226201906134105E-3</c:v>
                </c:pt>
                <c:pt idx="259">
                  <c:v>2.887708349586013E-3</c:v>
                </c:pt>
                <c:pt idx="260">
                  <c:v>2.9531169980474958E-3</c:v>
                </c:pt>
                <c:pt idx="261">
                  <c:v>3.0188070582689687E-3</c:v>
                </c:pt>
                <c:pt idx="262">
                  <c:v>3.0847389224396794E-3</c:v>
                </c:pt>
                <c:pt idx="263">
                  <c:v>3.1508725380214758E-3</c:v>
                </c:pt>
                <c:pt idx="264">
                  <c:v>3.2171674960911412E-3</c:v>
                </c:pt>
                <c:pt idx="265">
                  <c:v>3.2835831224392016E-3</c:v>
                </c:pt>
                <c:pt idx="266">
                  <c:v>3.3500785711850015E-3</c:v>
                </c:pt>
                <c:pt idx="267">
                  <c:v>3.4166129206435357E-3</c:v>
                </c:pt>
                <c:pt idx="268">
                  <c:v>3.483145271171864E-3</c:v>
                </c:pt>
                <c:pt idx="269">
                  <c:v>3.5496348446999631E-3</c:v>
                </c:pt>
                <c:pt idx="270">
                  <c:v>3.6160410856446771E-3</c:v>
                </c:pt>
                <c:pt idx="271">
                  <c:v>3.6823237628841633E-3</c:v>
                </c:pt>
                <c:pt idx="272">
                  <c:v>3.7484430724658846E-3</c:v>
                </c:pt>
                <c:pt idx="273">
                  <c:v>3.8143597407019072E-3</c:v>
                </c:pt>
                <c:pt idx="274">
                  <c:v>3.8800351273031884E-3</c:v>
                </c:pt>
                <c:pt idx="275">
                  <c:v>3.9454313281875354E-3</c:v>
                </c:pt>
                <c:pt idx="276">
                  <c:v>4.0105112775962121E-3</c:v>
                </c:pt>
                <c:pt idx="277">
                  <c:v>4.0752388491408654E-3</c:v>
                </c:pt>
                <c:pt idx="278">
                  <c:v>4.1395789554019855E-3</c:v>
                </c:pt>
                <c:pt idx="279">
                  <c:v>4.203497645696691E-3</c:v>
                </c:pt>
                <c:pt idx="280">
                  <c:v>4.2669622016275402E-3</c:v>
                </c:pt>
                <c:pt idx="281">
                  <c:v>4.3299412300306719E-3</c:v>
                </c:pt>
                <c:pt idx="282">
                  <c:v>4.3924047529353043E-3</c:v>
                </c:pt>
                <c:pt idx="283">
                  <c:v>4.4543242941574171E-3</c:v>
                </c:pt>
                <c:pt idx="284">
                  <c:v>4.51567296214757E-3</c:v>
                </c:pt>
                <c:pt idx="285">
                  <c:v>4.576425528726823E-3</c:v>
                </c:pt>
                <c:pt idx="286">
                  <c:v>4.636558503345471E-3</c:v>
                </c:pt>
                <c:pt idx="287">
                  <c:v>4.6960502025166703E-3</c:v>
                </c:pt>
                <c:pt idx="288">
                  <c:v>4.7548808140813557E-3</c:v>
                </c:pt>
                <c:pt idx="289">
                  <c:v>4.8130324559815087E-3</c:v>
                </c:pt>
                <c:pt idx="290">
                  <c:v>4.8704892292267543E-3</c:v>
                </c:pt>
                <c:pt idx="291">
                  <c:v>4.9272372647631377E-3</c:v>
                </c:pt>
                <c:pt idx="292">
                  <c:v>4.9832647639642506E-3</c:v>
                </c:pt>
                <c:pt idx="293">
                  <c:v>5.0385620324918685E-3</c:v>
                </c:pt>
                <c:pt idx="294">
                  <c:v>5.0931215072877734E-3</c:v>
                </c:pt>
                <c:pt idx="295">
                  <c:v>5.1469377764882885E-3</c:v>
                </c:pt>
                <c:pt idx="296">
                  <c:v>5.2000075920705449E-3</c:v>
                </c:pt>
                <c:pt idx="297">
                  <c:v>5.2523298750718206E-3</c:v>
                </c:pt>
                <c:pt idx="298">
                  <c:v>5.3039057132435339E-3</c:v>
                </c:pt>
                <c:pt idx="299">
                  <c:v>5.3547383510358457E-3</c:v>
                </c:pt>
                <c:pt idx="300">
                  <c:v>5.4048331718313794E-3</c:v>
                </c:pt>
                <c:pt idx="301">
                  <c:v>5.4541976723825212E-3</c:v>
                </c:pt>
                <c:pt idx="302">
                  <c:v>5.5028414294318647E-3</c:v>
                </c:pt>
                <c:pt idx="303">
                  <c:v>5.5507760585299503E-3</c:v>
                </c:pt>
                <c:pt idx="304">
                  <c:v>5.5980151650959886E-3</c:v>
                </c:pt>
                <c:pt idx="305">
                  <c:v>5.6445742877961006E-3</c:v>
                </c:pt>
                <c:pt idx="306">
                  <c:v>5.6904708343509126E-3</c:v>
                </c:pt>
                <c:pt idx="307">
                  <c:v>5.7357240099109126E-3</c:v>
                </c:pt>
                <c:pt idx="308">
                  <c:v>5.7803547381758769E-3</c:v>
                </c:pt>
                <c:pt idx="309">
                  <c:v>5.8243855754609389E-3</c:v>
                </c:pt>
                <c:pt idx="310">
                  <c:v>5.8678406179489629E-3</c:v>
                </c:pt>
                <c:pt idx="311">
                  <c:v>5.9107454023943741E-3</c:v>
                </c:pt>
                <c:pt idx="312">
                  <c:v>5.9531268005791928E-3</c:v>
                </c:pt>
                <c:pt idx="313">
                  <c:v>5.9950129078461213E-3</c:v>
                </c:pt>
                <c:pt idx="314">
                  <c:v>6.0364329260670655E-3</c:v>
                </c:pt>
                <c:pt idx="315">
                  <c:v>6.0774170414275011E-3</c:v>
                </c:pt>
                <c:pt idx="316">
                  <c:v>6.1179962974379984E-3</c:v>
                </c:pt>
                <c:pt idx="317">
                  <c:v>6.1582024636035789E-3</c:v>
                </c:pt>
                <c:pt idx="318">
                  <c:v>6.1980679002092984E-3</c:v>
                </c:pt>
                <c:pt idx="319">
                  <c:v>6.2376254196965441E-3</c:v>
                </c:pt>
                <c:pt idx="320">
                  <c:v>6.2769081451285978E-3</c:v>
                </c:pt>
                <c:pt idx="321">
                  <c:v>6.3159830503838194E-3</c:v>
                </c:pt>
                <c:pt idx="322">
                  <c:v>6.3548537985555972E-3</c:v>
                </c:pt>
                <c:pt idx="323">
                  <c:v>6.3935179558287968E-3</c:v>
                </c:pt>
                <c:pt idx="324">
                  <c:v>6.4320405324929429E-3</c:v>
                </c:pt>
                <c:pt idx="325">
                  <c:v>6.4704540590907484E-3</c:v>
                </c:pt>
                <c:pt idx="326">
                  <c:v>6.5087904994635638E-3</c:v>
                </c:pt>
                <c:pt idx="327">
                  <c:v>6.5470811041425277E-3</c:v>
                </c:pt>
                <c:pt idx="328">
                  <c:v>6.5853562652458449E-3</c:v>
                </c:pt>
                <c:pt idx="329">
                  <c:v>6.6236453734526439E-3</c:v>
                </c:pt>
                <c:pt idx="330">
                  <c:v>6.6619766776170606E-3</c:v>
                </c:pt>
                <c:pt idx="331">
                  <c:v>6.700377147583563E-3</c:v>
                </c:pt>
                <c:pt idx="332">
                  <c:v>6.7388723407506004E-3</c:v>
                </c:pt>
                <c:pt idx="333">
                  <c:v>6.7774862729224747E-3</c:v>
                </c:pt>
                <c:pt idx="334">
                  <c:v>6.8162412939703669E-3</c:v>
                </c:pt>
                <c:pt idx="335">
                  <c:v>6.8551579688112489E-3</c:v>
                </c:pt>
                <c:pt idx="336">
                  <c:v>6.8942549641896828E-3</c:v>
                </c:pt>
                <c:pt idx="337">
                  <c:v>6.9335489417306027E-3</c:v>
                </c:pt>
                <c:pt idx="338">
                  <c:v>6.9730544577028819E-3</c:v>
                </c:pt>
                <c:pt idx="339">
                  <c:v>7.0127838699123608E-3</c:v>
                </c:pt>
                <c:pt idx="340">
                  <c:v>7.0527472521105068E-3</c:v>
                </c:pt>
                <c:pt idx="341">
                  <c:v>7.0929523162799714E-3</c:v>
                </c:pt>
                <c:pt idx="342">
                  <c:v>7.13340434312213E-3</c:v>
                </c:pt>
                <c:pt idx="343">
                  <c:v>7.1741061210435549E-3</c:v>
                </c:pt>
                <c:pt idx="344">
                  <c:v>7.2150578938990984E-3</c:v>
                </c:pt>
                <c:pt idx="345">
                  <c:v>7.2562573177185133E-3</c:v>
                </c:pt>
                <c:pt idx="346">
                  <c:v>7.2976994266018627E-3</c:v>
                </c:pt>
                <c:pt idx="347">
                  <c:v>7.339376607936275E-3</c:v>
                </c:pt>
                <c:pt idx="348">
                  <c:v>7.3812785870432541E-3</c:v>
                </c:pt>
                <c:pt idx="349">
                  <c:v>7.4233924213318496E-3</c:v>
                </c:pt>
                <c:pt idx="350">
                  <c:v>7.465702503988752E-3</c:v>
                </c:pt>
                <c:pt idx="351">
                  <c:v>7.5081905772019179E-3</c:v>
                </c:pt>
                <c:pt idx="352">
                  <c:v>7.5508357548706726E-3</c:v>
                </c:pt>
                <c:pt idx="353">
                  <c:v>7.5936145547188562E-3</c:v>
                </c:pt>
                <c:pt idx="354">
                  <c:v>7.6365009396890437E-3</c:v>
                </c:pt>
                <c:pt idx="355">
                  <c:v>7.67946636845512E-3</c:v>
                </c:pt>
                <c:pt idx="356">
                  <c:v>7.7224798548577956E-3</c:v>
                </c:pt>
                <c:pt idx="357">
                  <c:v>7.7655080360265871E-3</c:v>
                </c:pt>
                <c:pt idx="358">
                  <c:v>7.8085152489220065E-3</c:v>
                </c:pt>
                <c:pt idx="359">
                  <c:v>7.8514636149930733E-3</c:v>
                </c:pt>
                <c:pt idx="360">
                  <c:v>7.8943131326184596E-3</c:v>
                </c:pt>
                <c:pt idx="361">
                  <c:v>7.9370217769642142E-3</c:v>
                </c:pt>
                <c:pt idx="362">
                  <c:v>7.9795456068677793E-3</c:v>
                </c:pt>
                <c:pt idx="363">
                  <c:v>8.0218388783264375E-3</c:v>
                </c:pt>
                <c:pt idx="364">
                  <c:v>8.0638541641492971E-3</c:v>
                </c:pt>
                <c:pt idx="365">
                  <c:v>8.1055424793046414E-3</c:v>
                </c:pt>
                <c:pt idx="366">
                  <c:v>8.1468534114800158E-3</c:v>
                </c:pt>
                <c:pt idx="367">
                  <c:v>8.1877352563499307E-3</c:v>
                </c:pt>
                <c:pt idx="368">
                  <c:v>8.2281351570364456E-3</c:v>
                </c:pt>
                <c:pt idx="369">
                  <c:v>8.2679992472305675E-3</c:v>
                </c:pt>
                <c:pt idx="370">
                  <c:v>8.3072727974378095E-3</c:v>
                </c:pt>
                <c:pt idx="371">
                  <c:v>8.3459003637992545E-3</c:v>
                </c:pt>
                <c:pt idx="372">
                  <c:v>8.3838259389400066E-3</c:v>
                </c:pt>
                <c:pt idx="373">
                  <c:v>8.4209931042903627E-3</c:v>
                </c:pt>
                <c:pt idx="374">
                  <c:v>8.4573451833306629E-3</c:v>
                </c:pt>
                <c:pt idx="375">
                  <c:v>8.4928253952095568E-3</c:v>
                </c:pt>
                <c:pt idx="376">
                  <c:v>8.5273770081959691E-3</c:v>
                </c:pt>
                <c:pt idx="377">
                  <c:v>8.5609434924295551E-3</c:v>
                </c:pt>
                <c:pt idx="378">
                  <c:v>8.5934686714478487E-3</c:v>
                </c:pt>
                <c:pt idx="379">
                  <c:v>8.62489687198131E-3</c:v>
                </c:pt>
                <c:pt idx="380">
                  <c:v>8.6552079491122348E-3</c:v>
                </c:pt>
                <c:pt idx="381">
                  <c:v>8.6842810600416421E-3</c:v>
                </c:pt>
                <c:pt idx="382">
                  <c:v>8.7120949228328623E-3</c:v>
                </c:pt>
                <c:pt idx="383">
                  <c:v>8.7385973452364721E-3</c:v>
                </c:pt>
                <c:pt idx="384">
                  <c:v>8.7637373462077055E-3</c:v>
                </c:pt>
                <c:pt idx="385">
                  <c:v>8.7874652857286937E-3</c:v>
                </c:pt>
                <c:pt idx="386">
                  <c:v>8.8097329898790423E-3</c:v>
                </c:pt>
                <c:pt idx="387">
                  <c:v>8.830493870821755E-3</c:v>
                </c:pt>
                <c:pt idx="388">
                  <c:v>8.8497030413967614E-3</c:v>
                </c:pt>
                <c:pt idx="389">
                  <c:v>8.8673174240462577E-3</c:v>
                </c:pt>
                <c:pt idx="390">
                  <c:v>8.883295853823225E-3</c:v>
                </c:pt>
                <c:pt idx="391">
                  <c:v>8.8975991752671523E-3</c:v>
                </c:pt>
                <c:pt idx="392">
                  <c:v>8.9101903329595403E-3</c:v>
                </c:pt>
                <c:pt idx="393">
                  <c:v>8.9210344556044686E-3</c:v>
                </c:pt>
                <c:pt idx="394">
                  <c:v>8.9300989335084763E-3</c:v>
                </c:pt>
                <c:pt idx="395">
                  <c:v>8.9373534893662961E-3</c:v>
                </c:pt>
                <c:pt idx="396">
                  <c:v>8.9427702422876076E-3</c:v>
                </c:pt>
                <c:pt idx="397">
                  <c:v>8.9463237650310463E-3</c:v>
                </c:pt>
                <c:pt idx="398">
                  <c:v>8.9479911344395365E-3</c:v>
                </c:pt>
                <c:pt idx="399">
                  <c:v>8.94775197510006E-3</c:v>
                </c:pt>
                <c:pt idx="400">
                  <c:v>8.9455884962774939E-3</c:v>
                </c:pt>
                <c:pt idx="401">
                  <c:v>8.9414855221985976E-3</c:v>
                </c:pt>
                <c:pt idx="402">
                  <c:v>8.9354305157868033E-3</c:v>
                </c:pt>
                <c:pt idx="403">
                  <c:v>8.927413595972114E-3</c:v>
                </c:pt>
                <c:pt idx="404">
                  <c:v>8.9174275487220143E-3</c:v>
                </c:pt>
                <c:pt idx="405">
                  <c:v>8.9054678319603845E-3</c:v>
                </c:pt>
                <c:pt idx="406">
                  <c:v>8.8915325745593347E-3</c:v>
                </c:pt>
                <c:pt idx="407">
                  <c:v>8.8756225696070366E-3</c:v>
                </c:pt>
                <c:pt idx="408">
                  <c:v>8.857741262168697E-3</c:v>
                </c:pt>
                <c:pt idx="409">
                  <c:v>8.8378947317729623E-3</c:v>
                </c:pt>
                <c:pt idx="410">
                  <c:v>8.8160916698658623E-3</c:v>
                </c:pt>
                <c:pt idx="411">
                  <c:v>8.7923433524865029E-3</c:v>
                </c:pt>
                <c:pt idx="412">
                  <c:v>8.7666636084243015E-3</c:v>
                </c:pt>
                <c:pt idx="413">
                  <c:v>8.7390687831264604E-3</c:v>
                </c:pt>
                <c:pt idx="414">
                  <c:v>8.7095776986258772E-3</c:v>
                </c:pt>
                <c:pt idx="415">
                  <c:v>8.6782116097653857E-3</c:v>
                </c:pt>
                <c:pt idx="416">
                  <c:v>8.6449941569918445E-3</c:v>
                </c:pt>
                <c:pt idx="417">
                  <c:v>8.6099513159961939E-3</c:v>
                </c:pt>
                <c:pt idx="418">
                  <c:v>8.573111344469574E-3</c:v>
                </c:pt>
                <c:pt idx="419">
                  <c:v>8.5345047262454215E-3</c:v>
                </c:pt>
                <c:pt idx="420">
                  <c:v>8.4941641130880149E-3</c:v>
                </c:pt>
                <c:pt idx="421">
                  <c:v>8.4521242643853071E-3</c:v>
                </c:pt>
                <c:pt idx="422">
                  <c:v>8.4084586604990831E-3</c:v>
                </c:pt>
                <c:pt idx="423">
                  <c:v>8.3631377172528314E-3</c:v>
                </c:pt>
                <c:pt idx="424">
                  <c:v>8.3162344770516834E-3</c:v>
                </c:pt>
                <c:pt idx="425">
                  <c:v>8.2677915720181551E-3</c:v>
                </c:pt>
                <c:pt idx="426">
                  <c:v>8.2178534262602985E-3</c:v>
                </c:pt>
                <c:pt idx="427">
                  <c:v>8.1664661887817323E-3</c:v>
                </c:pt>
                <c:pt idx="428">
                  <c:v>8.1136776658924572E-3</c:v>
                </c:pt>
                <c:pt idx="429">
                  <c:v>8.0595372532916553E-3</c:v>
                </c:pt>
                <c:pt idx="430">
                  <c:v>8.0040958679835142E-3</c:v>
                </c:pt>
                <c:pt idx="431">
                  <c:v>7.947405880167643E-3</c:v>
                </c:pt>
                <c:pt idx="432">
                  <c:v>7.8895210452380876E-3</c:v>
                </c:pt>
                <c:pt idx="433">
                  <c:v>7.8304964360043083E-3</c:v>
                </c:pt>
                <c:pt idx="434">
                  <c:v>7.7703883752406021E-3</c:v>
                </c:pt>
                <c:pt idx="435">
                  <c:v>7.7092543686499036E-3</c:v>
                </c:pt>
                <c:pt idx="436">
                  <c:v>7.6471530383218512E-3</c:v>
                </c:pt>
                <c:pt idx="437">
                  <c:v>7.5841440567451001E-3</c:v>
                </c:pt>
                <c:pt idx="438">
                  <c:v>7.5202880814290527E-3</c:v>
                </c:pt>
                <c:pt idx="439">
                  <c:v>7.4556466901711709E-3</c:v>
                </c:pt>
                <c:pt idx="440">
                  <c:v>7.3902823170028638E-3</c:v>
                </c:pt>
                <c:pt idx="441">
                  <c:v>7.3242581888291764E-3</c:v>
                </c:pt>
                <c:pt idx="442">
                  <c:v>7.2576382627761622E-3</c:v>
                </c:pt>
                <c:pt idx="443">
                  <c:v>7.1904871642435942E-3</c:v>
                </c:pt>
                <c:pt idx="444">
                  <c:v>7.1228701256613276E-3</c:v>
                </c:pt>
                <c:pt idx="445">
                  <c:v>7.0548529259331525E-3</c:v>
                </c:pt>
                <c:pt idx="446">
                  <c:v>6.9865018305546979E-3</c:v>
                </c:pt>
                <c:pt idx="447">
                  <c:v>6.9178835323793729E-3</c:v>
                </c:pt>
                <c:pt idx="448">
                  <c:v>6.8490650930112078E-3</c:v>
                </c:pt>
                <c:pt idx="449">
                  <c:v>6.7801138847927182E-3</c:v>
                </c:pt>
                <c:pt idx="450">
                  <c:v>6.7110975333629615E-3</c:v>
                </c:pt>
                <c:pt idx="451">
                  <c:v>6.6420838607522664E-3</c:v>
                </c:pt>
                <c:pt idx="452">
                  <c:v>6.5731408289879615E-3</c:v>
                </c:pt>
                <c:pt idx="453">
                  <c:v>6.5043364841823603E-3</c:v>
                </c:pt>
                <c:pt idx="454">
                  <c:v>6.4357389010765509E-3</c:v>
                </c:pt>
                <c:pt idx="455">
                  <c:v>6.3674161280211881E-3</c:v>
                </c:pt>
                <c:pt idx="456">
                  <c:v>6.2994361323721413E-3</c:v>
                </c:pt>
                <c:pt idx="457">
                  <c:v>6.2318667462915745E-3</c:v>
                </c:pt>
                <c:pt idx="458">
                  <c:v>6.1647756129418942E-3</c:v>
                </c:pt>
                <c:pt idx="459">
                  <c:v>6.0982301330740609E-3</c:v>
                </c:pt>
                <c:pt idx="460">
                  <c:v>6.0322974120096311E-3</c:v>
                </c:pt>
                <c:pt idx="461">
                  <c:v>5.9670442070307366E-3</c:v>
                </c:pt>
                <c:pt idx="462">
                  <c:v>5.9025368751908572E-3</c:v>
                </c:pt>
                <c:pt idx="463">
                  <c:v>5.8388413215743652E-3</c:v>
                </c:pt>
                <c:pt idx="464">
                  <c:v>5.7760229480320665E-3</c:v>
                </c:pt>
                <c:pt idx="465">
                  <c:v>5.7141466024349125E-3</c:v>
                </c:pt>
                <c:pt idx="466">
                  <c:v>5.6532765284874713E-3</c:v>
                </c:pt>
                <c:pt idx="467">
                  <c:v>5.5934763161572809E-3</c:v>
                </c:pt>
                <c:pt idx="468">
                  <c:v>5.534808852775336E-3</c:v>
                </c:pt>
                <c:pt idx="469">
                  <c:v>5.477336274876704E-3</c:v>
                </c:pt>
                <c:pt idx="470">
                  <c:v>5.4211199208488202E-3</c:v>
                </c:pt>
                <c:pt idx="471">
                  <c:v>5.3662202844675386E-3</c:v>
                </c:pt>
                <c:pt idx="472">
                  <c:v>5.3126969693986972E-3</c:v>
                </c:pt>
                <c:pt idx="473">
                  <c:v>5.2606086447539299E-3</c:v>
                </c:pt>
                <c:pt idx="474">
                  <c:v>5.2100130017859944E-3</c:v>
                </c:pt>
                <c:pt idx="475">
                  <c:v>5.1609667118179504E-3</c:v>
                </c:pt>
                <c:pt idx="476">
                  <c:v>5.1135253854957992E-3</c:v>
                </c:pt>
                <c:pt idx="477">
                  <c:v>5.0677435334603831E-3</c:v>
                </c:pt>
                <c:pt idx="478">
                  <c:v>5.0236745285305306E-3</c:v>
                </c:pt>
                <c:pt idx="479">
                  <c:v>4.9813705694883269E-3</c:v>
                </c:pt>
                <c:pt idx="480">
                  <c:v>4.9408826465579475E-3</c:v>
                </c:pt>
                <c:pt idx="481">
                  <c:v>4.9022605086612462E-3</c:v>
                </c:pt>
                <c:pt idx="482">
                  <c:v>4.8655526325339796E-3</c:v>
                </c:pt>
                <c:pt idx="483">
                  <c:v>4.8308061937757437E-3</c:v>
                </c:pt>
                <c:pt idx="484">
                  <c:v>4.7980670399048984E-3</c:v>
                </c:pt>
                <c:pt idx="485">
                  <c:v>4.7673796654771972E-3</c:v>
                </c:pt>
                <c:pt idx="486">
                  <c:v>4.7387871893224028E-3</c:v>
                </c:pt>
                <c:pt idx="487">
                  <c:v>4.7123313339391066E-3</c:v>
                </c:pt>
                <c:pt idx="488">
                  <c:v>4.6880524070809062E-3</c:v>
                </c:pt>
                <c:pt idx="489">
                  <c:v>4.6659892855516714E-3</c:v>
                </c:pt>
                <c:pt idx="490">
                  <c:v>4.6461794012182438E-3</c:v>
                </c:pt>
                <c:pt idx="491">
                  <c:v>4.6286587292323159E-3</c:v>
                </c:pt>
                <c:pt idx="492">
                  <c:v>4.6134617784417305E-3</c:v>
                </c:pt>
                <c:pt idx="493">
                  <c:v>4.6006215839540926E-3</c:v>
                </c:pt>
                <c:pt idx="494">
                  <c:v>4.590169701802288E-3</c:v>
                </c:pt>
                <c:pt idx="495">
                  <c:v>4.5821362056436606E-3</c:v>
                </c:pt>
                <c:pt idx="496">
                  <c:v>4.5765496854100708E-3</c:v>
                </c:pt>
                <c:pt idx="497">
                  <c:v>4.5734372478081452E-3</c:v>
                </c:pt>
                <c:pt idx="498">
                  <c:v>4.5728245185535929E-3</c:v>
                </c:pt>
                <c:pt idx="499">
                  <c:v>4.5747356462061588E-3</c:v>
                </c:pt>
                <c:pt idx="500">
                  <c:v>4.5791933074558686E-3</c:v>
                </c:pt>
                <c:pt idx="501">
                  <c:v>4.5862187136950427E-3</c:v>
                </c:pt>
                <c:pt idx="502">
                  <c:v>4.5958316186948929E-3</c:v>
                </c:pt>
                <c:pt idx="503">
                  <c:v>4.6080503271905635E-3</c:v>
                </c:pt>
                <c:pt idx="504">
                  <c:v>4.6228917041645163E-3</c:v>
                </c:pt>
                <c:pt idx="505">
                  <c:v>4.6403711846040368E-3</c:v>
                </c:pt>
                <c:pt idx="506">
                  <c:v>4.6605027834975988E-3</c:v>
                </c:pt>
                <c:pt idx="507">
                  <c:v>4.6832991058220596E-3</c:v>
                </c:pt>
                <c:pt idx="508">
                  <c:v>4.7087713562648974E-3</c:v>
                </c:pt>
                <c:pt idx="509">
                  <c:v>4.7369655661191647E-3</c:v>
                </c:pt>
                <c:pt idx="510">
                  <c:v>4.767822207628971E-3</c:v>
                </c:pt>
                <c:pt idx="511">
                  <c:v>4.8013806043407147E-3</c:v>
                </c:pt>
                <c:pt idx="512">
                  <c:v>4.8376465010096566E-3</c:v>
                </c:pt>
                <c:pt idx="513">
                  <c:v>4.8766242833846365E-3</c:v>
                </c:pt>
                <c:pt idx="514">
                  <c:v>4.9183169811924457E-3</c:v>
                </c:pt>
                <c:pt idx="515">
                  <c:v>4.9627262689770548E-3</c:v>
                </c:pt>
                <c:pt idx="516">
                  <c:v>5.0098524645292783E-3</c:v>
                </c:pt>
                <c:pt idx="517">
                  <c:v>5.0596945246456047E-3</c:v>
                </c:pt>
                <c:pt idx="518">
                  <c:v>5.1122500379708257E-3</c:v>
                </c:pt>
                <c:pt idx="519">
                  <c:v>5.1675152146866193E-3</c:v>
                </c:pt>
                <c:pt idx="520">
                  <c:v>5.2254848728296756E-3</c:v>
                </c:pt>
                <c:pt idx="521">
                  <c:v>5.2861524210348699E-3</c:v>
                </c:pt>
                <c:pt idx="522">
                  <c:v>5.3495098375261159E-3</c:v>
                </c:pt>
                <c:pt idx="523">
                  <c:v>5.4155476451937298E-3</c:v>
                </c:pt>
                <c:pt idx="524">
                  <c:v>5.4842548826298174E-3</c:v>
                </c:pt>
                <c:pt idx="525">
                  <c:v>5.5556190710136146E-3</c:v>
                </c:pt>
                <c:pt idx="526">
                  <c:v>5.6296261767764515E-3</c:v>
                </c:pt>
                <c:pt idx="527">
                  <c:v>5.7062605700013936E-3</c:v>
                </c:pt>
                <c:pt idx="528">
                  <c:v>5.7855388489560389E-3</c:v>
                </c:pt>
                <c:pt idx="529">
                  <c:v>5.8673754918655381E-3</c:v>
                </c:pt>
                <c:pt idx="530">
                  <c:v>5.9517825139009817E-3</c:v>
                </c:pt>
                <c:pt idx="531">
                  <c:v>6.0387374002195942E-3</c:v>
                </c:pt>
                <c:pt idx="532">
                  <c:v>6.1282157687466568E-3</c:v>
                </c:pt>
                <c:pt idx="533">
                  <c:v>6.2201913041609802E-3</c:v>
                </c:pt>
                <c:pt idx="534">
                  <c:v>6.3146356883754398E-3</c:v>
                </c:pt>
                <c:pt idx="535">
                  <c:v>6.4115185277930113E-3</c:v>
                </c:pt>
                <c:pt idx="536">
                  <c:v>6.5108072776511455E-3</c:v>
                </c:pt>
                <c:pt idx="537">
                  <c:v>6.6124364373420013E-3</c:v>
                </c:pt>
                <c:pt idx="538">
                  <c:v>6.7164334081325503E-3</c:v>
                </c:pt>
                <c:pt idx="539">
                  <c:v>6.8227246678370795E-3</c:v>
                </c:pt>
                <c:pt idx="540">
                  <c:v>6.9312682920798291E-3</c:v>
                </c:pt>
                <c:pt idx="541">
                  <c:v>7.0420197953238216E-3</c:v>
                </c:pt>
                <c:pt idx="542">
                  <c:v>7.1549320470337572E-3</c:v>
                </c:pt>
                <c:pt idx="543">
                  <c:v>7.2699551883276068E-3</c:v>
                </c:pt>
                <c:pt idx="544">
                  <c:v>7.3870365497503794E-3</c:v>
                </c:pt>
                <c:pt idx="545">
                  <c:v>7.5061205708487535E-3</c:v>
                </c:pt>
                <c:pt idx="546">
                  <c:v>7.62714872223977E-3</c:v>
                </c:pt>
                <c:pt idx="547">
                  <c:v>7.7500594309060063E-3</c:v>
                </c:pt>
                <c:pt idx="548">
                  <c:v>7.8747880094567745E-3</c:v>
                </c:pt>
                <c:pt idx="549">
                  <c:v>8.0012665901267477E-3</c:v>
                </c:pt>
                <c:pt idx="550">
                  <c:v>8.1294240642818226E-3</c:v>
                </c:pt>
                <c:pt idx="551">
                  <c:v>8.2591860282253404E-3</c:v>
                </c:pt>
                <c:pt idx="552">
                  <c:v>8.3904747360882513E-3</c:v>
                </c:pt>
                <c:pt idx="553">
                  <c:v>8.5232090605938601E-3</c:v>
                </c:pt>
                <c:pt idx="554">
                  <c:v>8.6573044624814813E-3</c:v>
                </c:pt>
                <c:pt idx="555">
                  <c:v>8.7926729693527071E-3</c:v>
                </c:pt>
                <c:pt idx="556">
                  <c:v>8.9292231647005813E-3</c:v>
                </c:pt>
                <c:pt idx="557">
                  <c:v>9.0668601878431624E-3</c:v>
                </c:pt>
                <c:pt idx="558">
                  <c:v>9.2054857454705787E-3</c:v>
                </c:pt>
                <c:pt idx="559">
                  <c:v>9.3449981354638226E-3</c:v>
                </c:pt>
                <c:pt idx="560">
                  <c:v>9.4852922836202377E-3</c:v>
                </c:pt>
                <c:pt idx="561">
                  <c:v>9.6262597938582672E-3</c:v>
                </c:pt>
                <c:pt idx="562">
                  <c:v>9.767789012439734E-3</c:v>
                </c:pt>
                <c:pt idx="563">
                  <c:v>9.9097651066746093E-3</c:v>
                </c:pt>
                <c:pt idx="564">
                  <c:v>1.0052070158528634E-2</c:v>
                </c:pt>
                <c:pt idx="565">
                  <c:v>1.019458327347047E-2</c:v>
                </c:pt>
                <c:pt idx="566">
                  <c:v>1.0337180704841149E-2</c:v>
                </c:pt>
                <c:pt idx="567">
                  <c:v>1.0479735993935818E-2</c:v>
                </c:pt>
                <c:pt idx="568">
                  <c:v>1.0622120125925576E-2</c:v>
                </c:pt>
                <c:pt idx="569">
                  <c:v>1.0764201701646938E-2</c:v>
                </c:pt>
                <c:pt idx="570">
                  <c:v>1.0905847125217531E-2</c:v>
                </c:pt>
                <c:pt idx="571">
                  <c:v>1.1046920807330605E-2</c:v>
                </c:pt>
                <c:pt idx="572">
                  <c:v>1.118728538400717E-2</c:v>
                </c:pt>
                <c:pt idx="573">
                  <c:v>1.1326801950474816E-2</c:v>
                </c:pt>
                <c:pt idx="574">
                  <c:v>1.1465330309765742E-2</c:v>
                </c:pt>
                <c:pt idx="575">
                  <c:v>1.1602729235515297E-2</c:v>
                </c:pt>
                <c:pt idx="576">
                  <c:v>1.1738856748365136E-2</c:v>
                </c:pt>
                <c:pt idx="577">
                  <c:v>1.1873570405266834E-2</c:v>
                </c:pt>
                <c:pt idx="578">
                  <c:v>1.200672760089936E-2</c:v>
                </c:pt>
                <c:pt idx="579">
                  <c:v>1.2138185880323499E-2</c:v>
                </c:pt>
                <c:pt idx="580">
                  <c:v>1.226780326190027E-2</c:v>
                </c:pt>
                <c:pt idx="581">
                  <c:v>1.2395438569430439E-2</c:v>
                </c:pt>
                <c:pt idx="582">
                  <c:v>1.2520951772376164E-2</c:v>
                </c:pt>
                <c:pt idx="583">
                  <c:v>1.2644204332965951E-2</c:v>
                </c:pt>
                <c:pt idx="584">
                  <c:v>1.2765059558897776E-2</c:v>
                </c:pt>
                <c:pt idx="585">
                  <c:v>1.2883382960305476E-2</c:v>
                </c:pt>
                <c:pt idx="586">
                  <c:v>1.2999042609579566E-2</c:v>
                </c:pt>
                <c:pt idx="587">
                  <c:v>1.3111909502595975E-2</c:v>
                </c:pt>
                <c:pt idx="588">
                  <c:v>1.3221857919846831E-2</c:v>
                </c:pt>
                <c:pt idx="589">
                  <c:v>1.3328765785943639E-2</c:v>
                </c:pt>
                <c:pt idx="590">
                  <c:v>1.3432515025919939E-2</c:v>
                </c:pt>
                <c:pt idx="591">
                  <c:v>1.353299191675237E-2</c:v>
                </c:pt>
                <c:pt idx="592">
                  <c:v>1.3630087432493249E-2</c:v>
                </c:pt>
                <c:pt idx="593">
                  <c:v>1.372369758141611E-2</c:v>
                </c:pt>
                <c:pt idx="594">
                  <c:v>1.3813723733568296E-2</c:v>
                </c:pt>
                <c:pt idx="595">
                  <c:v>1.3900072937150428E-2</c:v>
                </c:pt>
                <c:pt idx="596">
                  <c:v>1.398265822215383E-2</c:v>
                </c:pt>
                <c:pt idx="597">
                  <c:v>1.4061398889730299E-2</c:v>
                </c:pt>
                <c:pt idx="598">
                  <c:v>1.4136220785798737E-2</c:v>
                </c:pt>
                <c:pt idx="599">
                  <c:v>1.4207056557453478E-2</c:v>
                </c:pt>
                <c:pt idx="600">
                  <c:v>1.4273815690020061E-2</c:v>
                </c:pt>
                <c:pt idx="601">
                  <c:v>1.4336508765068524E-2</c:v>
                </c:pt>
                <c:pt idx="602">
                  <c:v>1.4395056407389599E-2</c:v>
                </c:pt>
                <c:pt idx="603">
                  <c:v>1.4449420674992459E-2</c:v>
                </c:pt>
                <c:pt idx="604">
                  <c:v>1.4499571402124798E-2</c:v>
                </c:pt>
                <c:pt idx="605">
                  <c:v>1.4545486326355017E-2</c:v>
                </c:pt>
                <c:pt idx="606">
                  <c:v>1.4587151190436853E-2</c:v>
                </c:pt>
                <c:pt idx="607">
                  <c:v>1.4624559818197545E-2</c:v>
                </c:pt>
                <c:pt idx="608">
                  <c:v>1.465771416381082E-2</c:v>
                </c:pt>
                <c:pt idx="609">
                  <c:v>1.4686624333928875E-2</c:v>
                </c:pt>
                <c:pt idx="610">
                  <c:v>1.4711308582274809E-2</c:v>
                </c:pt>
                <c:pt idx="611">
                  <c:v>1.4731793276417934E-2</c:v>
                </c:pt>
                <c:pt idx="612">
                  <c:v>1.4748112836585928E-2</c:v>
                </c:pt>
                <c:pt idx="613">
                  <c:v>1.4760309646493929E-2</c:v>
                </c:pt>
                <c:pt idx="614">
                  <c:v>1.4768433936303553E-2</c:v>
                </c:pt>
                <c:pt idx="615">
                  <c:v>1.4772543637952893E-2</c:v>
                </c:pt>
                <c:pt idx="616">
                  <c:v>1.4772704213230006E-2</c:v>
                </c:pt>
                <c:pt idx="617">
                  <c:v>1.4768988455089152E-2</c:v>
                </c:pt>
                <c:pt idx="618">
                  <c:v>1.476147626283616E-2</c:v>
                </c:pt>
                <c:pt idx="619">
                  <c:v>1.4750254391931832E-2</c:v>
                </c:pt>
                <c:pt idx="620">
                  <c:v>1.4735416179281851E-2</c:v>
                </c:pt>
                <c:pt idx="621">
                  <c:v>1.4717061244997536E-2</c:v>
                </c:pt>
                <c:pt idx="622">
                  <c:v>1.4695295171720912E-2</c:v>
                </c:pt>
                <c:pt idx="623">
                  <c:v>1.4670229162713945E-2</c:v>
                </c:pt>
                <c:pt idx="624">
                  <c:v>1.464197968000844E-2</c:v>
                </c:pt>
                <c:pt idx="625">
                  <c:v>1.4610668064007511E-2</c:v>
                </c:pt>
                <c:pt idx="626">
                  <c:v>1.4576420136011549E-2</c:v>
                </c:pt>
                <c:pt idx="627">
                  <c:v>1.4539365785221577E-2</c:v>
                </c:pt>
                <c:pt idx="628">
                  <c:v>1.449963854184066E-2</c:v>
                </c:pt>
                <c:pt idx="629">
                  <c:v>1.4457375137954333E-2</c:v>
                </c:pt>
                <c:pt idx="630">
                  <c:v>1.4412715057926434E-2</c:v>
                </c:pt>
                <c:pt idx="631">
                  <c:v>1.4365800080085872E-2</c:v>
                </c:pt>
                <c:pt idx="632">
                  <c:v>1.4316773811519671E-2</c:v>
                </c:pt>
                <c:pt idx="633">
                  <c:v>1.4265781217807839E-2</c:v>
                </c:pt>
                <c:pt idx="634">
                  <c:v>1.4212968149557748E-2</c:v>
                </c:pt>
                <c:pt idx="635">
                  <c:v>1.4158480867597252E-2</c:v>
                </c:pt>
                <c:pt idx="636">
                  <c:v>1.4102465568690234E-2</c:v>
                </c:pt>
                <c:pt idx="637">
                  <c:v>1.4045067913621393E-2</c:v>
                </c:pt>
                <c:pt idx="638">
                  <c:v>1.3986432559484369E-2</c:v>
                </c:pt>
                <c:pt idx="639">
                  <c:v>1.3926702697972561E-2</c:v>
                </c:pt>
                <c:pt idx="640">
                  <c:v>1.3866019601442993E-2</c:v>
                </c:pt>
                <c:pt idx="641">
                  <c:v>1.3804522178472289E-2</c:v>
                </c:pt>
                <c:pt idx="642">
                  <c:v>1.3742346540579301E-2</c:v>
                </c:pt>
                <c:pt idx="643">
                  <c:v>1.3679625581722837E-2</c:v>
                </c:pt>
                <c:pt idx="644">
                  <c:v>1.3616488572124354E-2</c:v>
                </c:pt>
                <c:pt idx="645">
                  <c:v>1.3553060767886061E-2</c:v>
                </c:pt>
                <c:pt idx="646">
                  <c:v>1.3489463037804376E-2</c:v>
                </c:pt>
                <c:pt idx="647">
                  <c:v>1.3425811508687597E-2</c:v>
                </c:pt>
                <c:pt idx="648">
                  <c:v>1.3362217230406105E-2</c:v>
                </c:pt>
                <c:pt idx="649">
                  <c:v>1.3298785861803067E-2</c:v>
                </c:pt>
                <c:pt idx="650">
                  <c:v>1.3235617378504889E-2</c:v>
                </c:pt>
                <c:pt idx="651">
                  <c:v>1.3172805803563359E-2</c:v>
                </c:pt>
                <c:pt idx="652">
                  <c:v>1.3110438961765888E-2</c:v>
                </c:pt>
                <c:pt idx="653">
                  <c:v>1.304859825834122E-2</c:v>
                </c:pt>
                <c:pt idx="654">
                  <c:v>1.2987358482682234E-2</c:v>
                </c:pt>
                <c:pt idx="655">
                  <c:v>1.292678763760394E-2</c:v>
                </c:pt>
                <c:pt idx="656">
                  <c:v>1.286694679454075E-2</c:v>
                </c:pt>
                <c:pt idx="657">
                  <c:v>1.280788997498639E-2</c:v>
                </c:pt>
                <c:pt idx="658">
                  <c:v>1.2749664058365215E-2</c:v>
                </c:pt>
                <c:pt idx="659">
                  <c:v>1.2692308716424601E-2</c:v>
                </c:pt>
                <c:pt idx="660">
                  <c:v>1.2635856374125799E-2</c:v>
                </c:pt>
                <c:pt idx="661">
                  <c:v>1.2580332196914665E-2</c:v>
                </c:pt>
                <c:pt idx="662">
                  <c:v>1.2525754104145859E-2</c:v>
                </c:pt>
                <c:pt idx="663">
                  <c:v>1.2472132808342629E-2</c:v>
                </c:pt>
                <c:pt idx="664">
                  <c:v>1.2419471879872426E-2</c:v>
                </c:pt>
                <c:pt idx="665">
                  <c:v>1.2367767836533336E-2</c:v>
                </c:pt>
                <c:pt idx="666">
                  <c:v>1.2317010257451619E-2</c:v>
                </c:pt>
                <c:pt idx="667">
                  <c:v>1.2267181920612692E-2</c:v>
                </c:pt>
                <c:pt idx="668">
                  <c:v>1.2218258963261654E-2</c:v>
                </c:pt>
                <c:pt idx="669">
                  <c:v>1.2170211064339872E-2</c:v>
                </c:pt>
                <c:pt idx="670">
                  <c:v>1.2123001648047086E-2</c:v>
                </c:pt>
                <c:pt idx="671">
                  <c:v>1.207655667147548E-2</c:v>
                </c:pt>
                <c:pt idx="672">
                  <c:v>1.2030893674211212E-2</c:v>
                </c:pt>
                <c:pt idx="673">
                  <c:v>1.1985923948300387E-2</c:v>
                </c:pt>
                <c:pt idx="674">
                  <c:v>1.1941588347571299E-2</c:v>
                </c:pt>
                <c:pt idx="675">
                  <c:v>1.189782276750851E-2</c:v>
                </c:pt>
                <c:pt idx="676">
                  <c:v>1.185455845333448E-2</c:v>
                </c:pt>
                <c:pt idx="677">
                  <c:v>1.1811722321280187E-2</c:v>
                </c:pt>
                <c:pt idx="678">
                  <c:v>1.17692372917498E-2</c:v>
                </c:pt>
                <c:pt idx="679">
                  <c:v>1.1727022633059756E-2</c:v>
                </c:pt>
                <c:pt idx="680">
                  <c:v>1.1684994314415444E-2</c:v>
                </c:pt>
                <c:pt idx="681">
                  <c:v>1.1643065366769914E-2</c:v>
                </c:pt>
                <c:pt idx="682">
                  <c:v>1.1601146250204374E-2</c:v>
                </c:pt>
                <c:pt idx="683">
                  <c:v>1.1559145226460994E-2</c:v>
                </c:pt>
                <c:pt idx="684">
                  <c:v>1.1516968735263955E-2</c:v>
                </c:pt>
                <c:pt idx="685">
                  <c:v>1.1474521773065096E-2</c:v>
                </c:pt>
                <c:pt idx="686">
                  <c:v>1.1431708272865593E-2</c:v>
                </c:pt>
                <c:pt idx="687">
                  <c:v>1.1388431483774707E-2</c:v>
                </c:pt>
                <c:pt idx="688">
                  <c:v>1.1344594348990825E-2</c:v>
                </c:pt>
                <c:pt idx="689">
                  <c:v>1.1300099880908273E-2</c:v>
                </c:pt>
                <c:pt idx="690">
                  <c:v>1.1254851532086095E-2</c:v>
                </c:pt>
                <c:pt idx="691">
                  <c:v>1.12087535608412E-2</c:v>
                </c:pt>
                <c:pt idx="692">
                  <c:v>1.1161711390268971E-2</c:v>
                </c:pt>
                <c:pt idx="693">
                  <c:v>1.111363195952788E-2</c:v>
                </c:pt>
                <c:pt idx="694">
                  <c:v>1.106442406627255E-2</c:v>
                </c:pt>
                <c:pt idx="695">
                  <c:v>1.1013998699159696E-2</c:v>
                </c:pt>
                <c:pt idx="696">
                  <c:v>1.0962269359405814E-2</c:v>
                </c:pt>
                <c:pt idx="697">
                  <c:v>1.0909152370421085E-2</c:v>
                </c:pt>
                <c:pt idx="698">
                  <c:v>1.085456717460425E-2</c:v>
                </c:pt>
                <c:pt idx="699">
                  <c:v>1.0798436616433605E-2</c:v>
                </c:pt>
                <c:pt idx="700">
                  <c:v>1.0740687211054513E-2</c:v>
                </c:pt>
                <c:pt idx="701">
                  <c:v>1.0681249397618268E-2</c:v>
                </c:pt>
                <c:pt idx="702">
                  <c:v>1.0620057776695729E-2</c:v>
                </c:pt>
                <c:pt idx="703">
                  <c:v>1.055705133114972E-2</c:v>
                </c:pt>
                <c:pt idx="704">
                  <c:v>1.0492173629915547E-2</c:v>
                </c:pt>
                <c:pt idx="705">
                  <c:v>1.0425373014210062E-2</c:v>
                </c:pt>
                <c:pt idx="706">
                  <c:v>1.0356602765750459E-2</c:v>
                </c:pt>
                <c:pt idx="707">
                  <c:v>1.02858212566401E-2</c:v>
                </c:pt>
                <c:pt idx="708">
                  <c:v>1.0212992080639265E-2</c:v>
                </c:pt>
                <c:pt idx="709">
                  <c:v>1.0138084165615922E-2</c:v>
                </c:pt>
                <c:pt idx="710">
                  <c:v>1.006107186703198E-2</c:v>
                </c:pt>
                <c:pt idx="711">
                  <c:v>9.9819350423977094E-3</c:v>
                </c:pt>
                <c:pt idx="712">
                  <c:v>9.9006591066861278E-3</c:v>
                </c:pt>
                <c:pt idx="713">
                  <c:v>9.8172350687757374E-3</c:v>
                </c:pt>
                <c:pt idx="714">
                  <c:v>9.7316595490466E-3</c:v>
                </c:pt>
                <c:pt idx="715">
                  <c:v>9.6439347783298084E-3</c:v>
                </c:pt>
                <c:pt idx="716">
                  <c:v>9.5540685784638296E-3</c:v>
                </c:pt>
                <c:pt idx="717">
                  <c:v>9.4620743247835603E-3</c:v>
                </c:pt>
                <c:pt idx="718">
                  <c:v>9.3679708909174438E-3</c:v>
                </c:pt>
                <c:pt idx="719">
                  <c:v>9.2717825763367259E-3</c:v>
                </c:pt>
                <c:pt idx="720">
                  <c:v>9.1735390171457046E-3</c:v>
                </c:pt>
                <c:pt idx="721">
                  <c:v>9.0732750806661808E-3</c:v>
                </c:pt>
                <c:pt idx="722">
                  <c:v>8.971030744408413E-3</c:v>
                </c:pt>
                <c:pt idx="723">
                  <c:v>8.866850960080325E-3</c:v>
                </c:pt>
                <c:pt idx="724">
                  <c:v>8.7607855033193082E-3</c:v>
                </c:pt>
                <c:pt idx="725">
                  <c:v>8.6528888098847938E-3</c:v>
                </c:pt>
                <c:pt idx="726">
                  <c:v>8.5432197990756402E-3</c:v>
                </c:pt>
                <c:pt idx="727">
                  <c:v>8.4318416851822033E-3</c:v>
                </c:pt>
                <c:pt idx="728">
                  <c:v>8.3188217778073521E-3</c:v>
                </c:pt>
                <c:pt idx="729">
                  <c:v>8.2042312719179233E-3</c:v>
                </c:pt>
                <c:pt idx="730">
                  <c:v>8.0881450285195926E-3</c:v>
                </c:pt>
                <c:pt idx="731">
                  <c:v>7.9706413468562023E-3</c:v>
                </c:pt>
                <c:pt idx="732">
                  <c:v>7.8518017290644549E-3</c:v>
                </c:pt>
                <c:pt idx="733">
                  <c:v>7.7317449876722162E-3</c:v>
                </c:pt>
                <c:pt idx="734">
                  <c:v>7.6104922189480255E-3</c:v>
                </c:pt>
                <c:pt idx="735">
                  <c:v>7.4881649811761814E-3</c:v>
                </c:pt>
                <c:pt idx="736">
                  <c:v>7.3648551296402092E-3</c:v>
                </c:pt>
                <c:pt idx="737">
                  <c:v>7.2406564663915901E-3</c:v>
                </c:pt>
                <c:pt idx="738">
                  <c:v>7.1156644794936981E-3</c:v>
                </c:pt>
                <c:pt idx="739">
                  <c:v>6.9899760813161302E-3</c:v>
                </c:pt>
                <c:pt idx="740">
                  <c:v>6.863689346803468E-3</c:v>
                </c:pt>
                <c:pt idx="741">
                  <c:v>6.7369032526098434E-3</c:v>
                </c:pt>
                <c:pt idx="742">
                  <c:v>6.6097174179851736E-3</c:v>
                </c:pt>
                <c:pt idx="743">
                  <c:v>6.4822318482596715E-3</c:v>
                </c:pt>
                <c:pt idx="744">
                  <c:v>6.3545466817614494E-3</c:v>
                </c:pt>
                <c:pt idx="745">
                  <c:v>6.226761940956841E-3</c:v>
                </c:pt>
                <c:pt idx="746">
                  <c:v>6.0989772885857553E-3</c:v>
                </c:pt>
                <c:pt idx="747">
                  <c:v>5.9712917895138095E-3</c:v>
                </c:pt>
                <c:pt idx="748">
                  <c:v>5.8438036790010202E-3</c:v>
                </c:pt>
                <c:pt idx="749">
                  <c:v>5.716610138031715E-3</c:v>
                </c:pt>
                <c:pt idx="750">
                  <c:v>5.5898070763243856E-3</c:v>
                </c:pt>
                <c:pt idx="751">
                  <c:v>5.4634889235818428E-3</c:v>
                </c:pt>
                <c:pt idx="752">
                  <c:v>5.3377484295109665E-3</c:v>
                </c:pt>
                <c:pt idx="753">
                  <c:v>5.2126764730871271E-3</c:v>
                </c:pt>
                <c:pt idx="754">
                  <c:v>5.0883618814916778E-3</c:v>
                </c:pt>
                <c:pt idx="755">
                  <c:v>4.9648912591117207E-3</c:v>
                </c:pt>
                <c:pt idx="756">
                  <c:v>4.8423488269301249E-3</c:v>
                </c:pt>
                <c:pt idx="757">
                  <c:v>4.7208162726003868E-3</c:v>
                </c:pt>
                <c:pt idx="758">
                  <c:v>4.6003726114376463E-3</c:v>
                </c:pt>
                <c:pt idx="759">
                  <c:v>4.4810940585239874E-3</c:v>
                </c:pt>
                <c:pt idx="760">
                  <c:v>4.363053912063714E-3</c:v>
                </c:pt>
                <c:pt idx="761">
                  <c:v>4.2463224480918842E-3</c:v>
                </c:pt>
                <c:pt idx="762">
                  <c:v>4.1309668265786794E-3</c:v>
                </c:pt>
                <c:pt idx="763">
                  <c:v>4.0170510089414012E-3</c:v>
                </c:pt>
                <c:pt idx="764">
                  <c:v>3.9046356869176474E-3</c:v>
                </c:pt>
                <c:pt idx="765">
                  <c:v>3.7937782227248089E-3</c:v>
                </c:pt>
                <c:pt idx="766">
                  <c:v>3.6845326003760691E-3</c:v>
                </c:pt>
                <c:pt idx="767">
                  <c:v>3.5769493879975376E-3</c:v>
                </c:pt>
                <c:pt idx="768">
                  <c:v>3.4710757109402105E-3</c:v>
                </c:pt>
                <c:pt idx="769">
                  <c:v>3.3669552354583035E-3</c:v>
                </c:pt>
                <c:pt idx="770">
                  <c:v>3.2646281626790251E-3</c:v>
                </c:pt>
                <c:pt idx="771">
                  <c:v>3.1641312325706265E-3</c:v>
                </c:pt>
                <c:pt idx="772">
                  <c:v>3.0654977375739268E-3</c:v>
                </c:pt>
                <c:pt idx="773">
                  <c:v>2.9687575455485155E-3</c:v>
                </c:pt>
                <c:pt idx="774">
                  <c:v>2.8739371316483459E-3</c:v>
                </c:pt>
                <c:pt idx="775">
                  <c:v>2.7810596187318425E-3</c:v>
                </c:pt>
                <c:pt idx="776">
                  <c:v>2.6901448258806913E-3</c:v>
                </c:pt>
                <c:pt idx="777">
                  <c:v>2.6012093245950186E-3</c:v>
                </c:pt>
                <c:pt idx="778">
                  <c:v>2.51426650221188E-3</c:v>
                </c:pt>
                <c:pt idx="779">
                  <c:v>2.4293266320825056E-3</c:v>
                </c:pt>
                <c:pt idx="780">
                  <c:v>2.346396950040078E-3</c:v>
                </c:pt>
                <c:pt idx="781">
                  <c:v>2.2654817366735934E-3</c:v>
                </c:pt>
                <c:pt idx="782">
                  <c:v>2.1865824049289609E-3</c:v>
                </c:pt>
                <c:pt idx="783">
                  <c:v>2.1096975925459479E-3</c:v>
                </c:pt>
                <c:pt idx="784">
                  <c:v>2.0348232588493624E-3</c:v>
                </c:pt>
                <c:pt idx="785">
                  <c:v>1.9619527854051635E-3</c:v>
                </c:pt>
                <c:pt idx="786">
                  <c:v>1.89107708006563E-3</c:v>
                </c:pt>
                <c:pt idx="787">
                  <c:v>1.8221846839244951E-3</c:v>
                </c:pt>
                <c:pt idx="788">
                  <c:v>1.755261880719684E-3</c:v>
                </c:pt>
                <c:pt idx="789">
                  <c:v>1.6902928082221181E-3</c:v>
                </c:pt>
                <c:pt idx="790">
                  <c:v>1.6272595711686372E-3</c:v>
                </c:pt>
                <c:pt idx="791">
                  <c:v>1.5661423553014757E-3</c:v>
                </c:pt>
                <c:pt idx="792">
                  <c:v>1.5069195420987186E-3</c:v>
                </c:pt>
                <c:pt idx="793">
                  <c:v>1.449567823787635E-3</c:v>
                </c:pt>
                <c:pt idx="794">
                  <c:v>1.3940623182566324E-3</c:v>
                </c:pt>
                <c:pt idx="795">
                  <c:v>1.340376683491649E-3</c:v>
                </c:pt>
                <c:pt idx="796">
                  <c:v>1.2884832311880197E-3</c:v>
                </c:pt>
                <c:pt idx="797">
                  <c:v>1.2383530392009454E-3</c:v>
                </c:pt>
                <c:pt idx="798">
                  <c:v>1.1899238972349789E-3</c:v>
                </c:pt>
                <c:pt idx="799">
                  <c:v>1.1432329618524376E-3</c:v>
                </c:pt>
                <c:pt idx="800">
                  <c:v>1.0982117657510936E-3</c:v>
                </c:pt>
                <c:pt idx="801">
                  <c:v>1.0548275926760427E-3</c:v>
                </c:pt>
                <c:pt idx="802">
                  <c:v>1.0130470217373847E-3</c:v>
                </c:pt>
                <c:pt idx="803">
                  <c:v>9.7283602756047043E-4</c:v>
                </c:pt>
                <c:pt idx="804">
                  <c:v>9.3416007745612004E-4</c:v>
                </c:pt>
                <c:pt idx="805">
                  <c:v>8.9698422544683099E-4</c:v>
                </c:pt>
                <c:pt idx="806">
                  <c:v>8.6127320300065607E-4</c:v>
                </c:pt>
                <c:pt idx="807">
                  <c:v>8.2699150634871774E-4</c:v>
                </c:pt>
                <c:pt idx="808">
                  <c:v>7.9410348027689605E-4</c:v>
                </c:pt>
                <c:pt idx="809">
                  <c:v>7.6254163088430545E-4</c:v>
                </c:pt>
                <c:pt idx="810">
                  <c:v>7.3233671583010579E-4</c:v>
                </c:pt>
                <c:pt idx="811">
                  <c:v>7.0341811791809524E-4</c:v>
                </c:pt>
                <c:pt idx="812">
                  <c:v>6.7575036324376018E-4</c:v>
                </c:pt>
                <c:pt idx="813">
                  <c:v>6.4929818825727715E-4</c:v>
                </c:pt>
                <c:pt idx="814">
                  <c:v>6.2402660129772718E-4</c:v>
                </c:pt>
                <c:pt idx="815">
                  <c:v>5.9990094033106833E-4</c:v>
                </c:pt>
                <c:pt idx="816">
                  <c:v>5.7688692691448796E-4</c:v>
                </c:pt>
                <c:pt idx="817">
                  <c:v>5.5495071642571467E-4</c:v>
                </c:pt>
                <c:pt idx="818">
                  <c:v>5.3405894460481192E-4</c:v>
                </c:pt>
                <c:pt idx="819">
                  <c:v>5.1417877046990273E-4</c:v>
                </c:pt>
                <c:pt idx="820">
                  <c:v>4.9527791567573036E-4</c:v>
                </c:pt>
                <c:pt idx="821">
                  <c:v>4.77324700395847E-4</c:v>
                </c:pt>
                <c:pt idx="822">
                  <c:v>4.6028807581515856E-4</c:v>
                </c:pt>
                <c:pt idx="823">
                  <c:v>4.4413765332945357E-4</c:v>
                </c:pt>
                <c:pt idx="824">
                  <c:v>4.2884373055296593E-4</c:v>
                </c:pt>
                <c:pt idx="825">
                  <c:v>4.143773142430018E-4</c:v>
                </c:pt>
                <c:pt idx="826">
                  <c:v>4.0071014025366559E-4</c:v>
                </c:pt>
                <c:pt idx="827">
                  <c:v>3.8781469063665241E-4</c:v>
                </c:pt>
                <c:pt idx="828">
                  <c:v>3.7566420800943335E-4</c:v>
                </c:pt>
                <c:pt idx="829">
                  <c:v>3.6423270731398465E-4</c:v>
                </c:pt>
                <c:pt idx="830">
                  <c:v>3.5349498509199841E-4</c:v>
                </c:pt>
                <c:pt idx="831">
                  <c:v>3.4342662640253225E-4</c:v>
                </c:pt>
                <c:pt idx="832">
                  <c:v>3.3400400951013855E-4</c:v>
                </c:pt>
                <c:pt idx="833">
                  <c:v>3.2520430847024316E-4</c:v>
                </c:pt>
                <c:pt idx="834">
                  <c:v>3.1700549373930848E-4</c:v>
                </c:pt>
                <c:pt idx="835">
                  <c:v>3.0938633093512613E-4</c:v>
                </c:pt>
                <c:pt idx="836">
                  <c:v>3.0232637787216911E-4</c:v>
                </c:pt>
                <c:pt idx="837">
                  <c:v>2.9580597999395638E-4</c:v>
                </c:pt>
                <c:pt idx="838">
                  <c:v>2.8980626432296633E-4</c:v>
                </c:pt>
                <c:pt idx="839">
                  <c:v>2.8430913204501365E-4</c:v>
                </c:pt>
                <c:pt idx="840">
                  <c:v>2.7929724984274683E-4</c:v>
                </c:pt>
                <c:pt idx="841">
                  <c:v>2.7475404008879848E-4</c:v>
                </c:pt>
                <c:pt idx="842">
                  <c:v>2.7066367000618474E-4</c:v>
                </c:pt>
                <c:pt idx="843">
                  <c:v>2.670110398990585E-4</c:v>
                </c:pt>
                <c:pt idx="844">
                  <c:v>2.637817705534523E-4</c:v>
                </c:pt>
                <c:pt idx="845">
                  <c:v>2.6096218990291994E-4</c:v>
                </c:pt>
                <c:pt idx="846">
                  <c:v>2.5853931905012444E-4</c:v>
                </c:pt>
                <c:pt idx="847">
                  <c:v>2.5650085773057445E-4</c:v>
                </c:pt>
                <c:pt idx="848">
                  <c:v>2.5483516930058117E-4</c:v>
                </c:pt>
                <c:pt idx="849">
                  <c:v>2.53531265326657E-4</c:v>
                </c:pt>
                <c:pt idx="850">
                  <c:v>2.5257878984928791E-4</c:v>
                </c:pt>
                <c:pt idx="851">
                  <c:v>2.5196800338924693E-4</c:v>
                </c:pt>
                <c:pt idx="852">
                  <c:v>2.5172363459230002E-4</c:v>
                </c:pt>
                <c:pt idx="853">
                  <c:v>2.5177376643377436E-4</c:v>
                </c:pt>
                <c:pt idx="854">
                  <c:v>2.521404434358722E-4</c:v>
                </c:pt>
                <c:pt idx="855">
                  <c:v>2.5281629176470425E-4</c:v>
                </c:pt>
                <c:pt idx="856">
                  <c:v>2.537944791569666E-4</c:v>
                </c:pt>
                <c:pt idx="857">
                  <c:v>2.5506869925832475E-4</c:v>
                </c:pt>
                <c:pt idx="858">
                  <c:v>2.5663315612303381E-4</c:v>
                </c:pt>
                <c:pt idx="859">
                  <c:v>2.5848254891420048E-4</c:v>
                </c:pt>
                <c:pt idx="860">
                  <c:v>2.6061205684084357E-4</c:v>
                </c:pt>
                <c:pt idx="861">
                  <c:v>2.6301732436452238E-4</c:v>
                </c:pt>
                <c:pt idx="862">
                  <c:v>2.6569444670545027E-4</c:v>
                </c:pt>
                <c:pt idx="863">
                  <c:v>2.6863995567489468E-4</c:v>
                </c:pt>
                <c:pt idx="864">
                  <c:v>2.7185080585823471E-4</c:v>
                </c:pt>
                <c:pt idx="865">
                  <c:v>2.7532436117020802E-4</c:v>
                </c:pt>
                <c:pt idx="866">
                  <c:v>2.7905838180187202E-4</c:v>
                </c:pt>
                <c:pt idx="867">
                  <c:v>2.8305101157625491E-4</c:v>
                </c:pt>
                <c:pt idx="868">
                  <c:v>2.8730076572807528E-4</c:v>
                </c:pt>
                <c:pt idx="869">
                  <c:v>2.9180651912064732E-4</c:v>
                </c:pt>
                <c:pt idx="870">
                  <c:v>2.9656749491189328E-4</c:v>
                </c:pt>
                <c:pt idx="871">
                  <c:v>3.0158325367938784E-4</c:v>
                </c:pt>
                <c:pt idx="872">
                  <c:v>3.0685368301355039E-4</c:v>
                </c:pt>
                <c:pt idx="873">
                  <c:v>3.1237898758635231E-4</c:v>
                </c:pt>
                <c:pt idx="874">
                  <c:v>3.1815967970245061E-4</c:v>
                </c:pt>
                <c:pt idx="875">
                  <c:v>3.2419657033812998E-4</c:v>
                </c:pt>
                <c:pt idx="876">
                  <c:v>3.3049076067329997E-4</c:v>
                </c:pt>
                <c:pt idx="877">
                  <c:v>3.3704363412054029E-4</c:v>
                </c:pt>
                <c:pt idx="878">
                  <c:v>3.4385684885500237E-4</c:v>
                </c:pt>
                <c:pt idx="879">
                  <c:v>3.5093233084856207E-4</c:v>
                </c:pt>
                <c:pt idx="880">
                  <c:v>3.582722674107998E-4</c:v>
                </c:pt>
                <c:pt idx="881">
                  <c:v>3.6587910123982327E-4</c:v>
                </c:pt>
                <c:pt idx="882">
                  <c:v>3.7375552498490009E-4</c:v>
                </c:pt>
                <c:pt idx="883">
                  <c:v>3.8190447632357593E-4</c:v>
                </c:pt>
                <c:pt idx="884">
                  <c:v>3.903291335549371E-4</c:v>
                </c:pt>
                <c:pt idx="885">
                  <c:v>3.9903291171152248E-4</c:v>
                </c:pt>
                <c:pt idx="886">
                  <c:v>4.0801945919135391E-4</c:v>
                </c:pt>
                <c:pt idx="887">
                  <c:v>4.1729265491249342E-4</c:v>
                </c:pt>
                <c:pt idx="888">
                  <c:v>4.2685660599143453E-4</c:v>
                </c:pt>
                <c:pt idx="889">
                  <c:v>4.3671564594761474E-4</c:v>
                </c:pt>
                <c:pt idx="890">
                  <c:v>4.4687433343510943E-4</c:v>
                </c:pt>
                <c:pt idx="891">
                  <c:v>4.573374515035438E-4</c:v>
                </c:pt>
                <c:pt idx="892">
                  <c:v>4.6811000738885558E-4</c:v>
                </c:pt>
                <c:pt idx="893">
                  <c:v>4.7919723283545816E-4</c:v>
                </c:pt>
                <c:pt idx="894">
                  <c:v>4.9060458494971731E-4</c:v>
                </c:pt>
                <c:pt idx="895">
                  <c:v>5.0233774758546082E-4</c:v>
                </c:pt>
                <c:pt idx="896">
                  <c:v>5.1440263326033031E-4</c:v>
                </c:pt>
                <c:pt idx="897">
                  <c:v>5.2680538560242161E-4</c:v>
                </c:pt>
                <c:pt idx="898">
                  <c:v>5.3955238232441128E-4</c:v>
                </c:pt>
                <c:pt idx="899">
                  <c:v>5.5265023872281334E-4</c:v>
                </c:pt>
                <c:pt idx="900">
                  <c:v>5.6610581169736635E-4</c:v>
                </c:pt>
                <c:pt idx="901">
                  <c:v>5.7992620428572205E-4</c:v>
                </c:pt>
                <c:pt idx="902">
                  <c:v>5.9411877070574904E-4</c:v>
                </c:pt>
                <c:pt idx="903">
                  <c:v>6.0869112189690605E-4</c:v>
                </c:pt>
                <c:pt idx="904">
                  <c:v>6.2365113155030561E-4</c:v>
                </c:pt>
                <c:pt idx="905">
                  <c:v>6.3900694261401279E-4</c:v>
                </c:pt>
                <c:pt idx="906">
                  <c:v>6.5476697425936533E-4</c:v>
                </c:pt>
                <c:pt idx="907">
                  <c:v>6.7093992928980099E-4</c:v>
                </c:pt>
                <c:pt idx="908">
                  <c:v>6.8753480197277319E-4</c:v>
                </c:pt>
                <c:pt idx="909">
                  <c:v>7.0456088627046057E-4</c:v>
                </c:pt>
                <c:pt idx="910">
                  <c:v>7.2202778444373076E-4</c:v>
                </c:pt>
                <c:pt idx="911">
                  <c:v>7.3994541599837929E-4</c:v>
                </c:pt>
                <c:pt idx="912">
                  <c:v>7.5832402694107817E-4</c:v>
                </c:pt>
                <c:pt idx="913">
                  <c:v>7.7717419930646635E-4</c:v>
                </c:pt>
                <c:pt idx="914">
                  <c:v>7.965068609149036E-4</c:v>
                </c:pt>
                <c:pt idx="915">
                  <c:v>8.163332953138833E-4</c:v>
                </c:pt>
                <c:pt idx="916">
                  <c:v>8.3666515185387084E-4</c:v>
                </c:pt>
                <c:pt idx="917">
                  <c:v>8.5748122224752247E-4</c:v>
                </c:pt>
                <c:pt idx="918">
                  <c:v>8.7886407055035791E-4</c:v>
                </c:pt>
                <c:pt idx="919">
                  <c:v>9.0078919180898312E-4</c:v>
                </c:pt>
                <c:pt idx="920">
                  <c:v>9.2323701939973934E-4</c:v>
                </c:pt>
                <c:pt idx="921">
                  <c:v>9.4628958810234743E-4</c:v>
                </c:pt>
                <c:pt idx="922">
                  <c:v>9.6992522122434782E-4</c:v>
                </c:pt>
                <c:pt idx="923">
                  <c:v>9.9415845544606669E-4</c:v>
                </c:pt>
                <c:pt idx="924">
                  <c:v>1.0190042668744158E-3</c:v>
                </c:pt>
                <c:pt idx="925">
                  <c:v>1.044478079590429E-3</c:v>
                </c:pt>
                <c:pt idx="926">
                  <c:v>1.0705957735185035E-3</c:v>
                </c:pt>
                <c:pt idx="927">
                  <c:v>1.0973736915104884E-3</c:v>
                </c:pt>
                <c:pt idx="928">
                  <c:v>1.1248286455339557E-3</c:v>
                </c:pt>
                <c:pt idx="929">
                  <c:v>1.1529779218488229E-3</c:v>
                </c:pt>
                <c:pt idx="930">
                  <c:v>1.1818392850496233E-3</c:v>
                </c:pt>
                <c:pt idx="931">
                  <c:v>1.2114309808488198E-3</c:v>
                </c:pt>
                <c:pt idx="932">
                  <c:v>1.2417717374687367E-3</c:v>
                </c:pt>
                <c:pt idx="933">
                  <c:v>1.2728807655089833E-3</c:v>
                </c:pt>
                <c:pt idx="934">
                  <c:v>1.3047777561489505E-3</c:v>
                </c:pt>
                <c:pt idx="935">
                  <c:v>1.3374828775453013E-3</c:v>
                </c:pt>
                <c:pt idx="936">
                  <c:v>1.3710167692778581E-3</c:v>
                </c:pt>
                <c:pt idx="937">
                  <c:v>1.4054005346989004E-3</c:v>
                </c:pt>
                <c:pt idx="938">
                  <c:v>1.4406557310353669E-3</c:v>
                </c:pt>
                <c:pt idx="939">
                  <c:v>1.4768043570965563E-3</c:v>
                </c:pt>
                <c:pt idx="940">
                  <c:v>1.5138688384356172E-3</c:v>
                </c:pt>
                <c:pt idx="941">
                  <c:v>1.5518720098179578E-3</c:v>
                </c:pt>
                <c:pt idx="942">
                  <c:v>1.5908370948468152E-3</c:v>
                </c:pt>
                <c:pt idx="943">
                  <c:v>1.6307876826030202E-3</c:v>
                </c:pt>
                <c:pt idx="944">
                  <c:v>1.6717477011547409E-3</c:v>
                </c:pt>
                <c:pt idx="945">
                  <c:v>1.7137413878019468E-3</c:v>
                </c:pt>
                <c:pt idx="946">
                  <c:v>1.7567932559208765E-3</c:v>
                </c:pt>
                <c:pt idx="947">
                  <c:v>1.8009280582851409E-3</c:v>
                </c:pt>
                <c:pt idx="948">
                  <c:v>1.8461707467425624E-3</c:v>
                </c:pt>
                <c:pt idx="949">
                  <c:v>1.8925464281407337E-3</c:v>
                </c:pt>
                <c:pt idx="950">
                  <c:v>1.940080316398839E-3</c:v>
                </c:pt>
                <c:pt idx="951">
                  <c:v>1.9887976806396805E-3</c:v>
                </c:pt>
                <c:pt idx="952">
                  <c:v>2.0387237893033363E-3</c:v>
                </c:pt>
                <c:pt idx="953">
                  <c:v>2.0898838501803574E-3</c:v>
                </c:pt>
                <c:pt idx="954">
                  <c:v>2.1423029463173236E-3</c:v>
                </c:pt>
                <c:pt idx="955">
                  <c:v>2.1960059677601368E-3</c:v>
                </c:pt>
                <c:pt idx="956">
                  <c:v>2.2510175391229803E-3</c:v>
                </c:pt>
                <c:pt idx="957">
                  <c:v>2.3073619429830224E-3</c:v>
                </c:pt>
                <c:pt idx="958">
                  <c:v>2.3650630391268664E-3</c:v>
                </c:pt>
                <c:pt idx="959">
                  <c:v>2.424144179688714E-3</c:v>
                </c:pt>
                <c:pt idx="960">
                  <c:v>2.4846281202486006E-3</c:v>
                </c:pt>
                <c:pt idx="961">
                  <c:v>2.5465369269747629E-3</c:v>
                </c:pt>
                <c:pt idx="962">
                  <c:v>2.6098918799248184E-3</c:v>
                </c:pt>
                <c:pt idx="963">
                  <c:v>2.6747133726375411E-3</c:v>
                </c:pt>
                <c:pt idx="964">
                  <c:v>2.7410208081795518E-3</c:v>
                </c:pt>
                <c:pt idx="965">
                  <c:v>2.8088324918293878E-3</c:v>
                </c:pt>
                <c:pt idx="966">
                  <c:v>2.8781655206154772E-3</c:v>
                </c:pt>
                <c:pt idx="967">
                  <c:v>2.9490356699432272E-3</c:v>
                </c:pt>
                <c:pt idx="968">
                  <c:v>3.0214572775815662E-3</c:v>
                </c:pt>
                <c:pt idx="969">
                  <c:v>3.095443125297991E-3</c:v>
                </c:pt>
                <c:pt idx="970">
                  <c:v>3.1710043184667571E-3</c:v>
                </c:pt>
                <c:pt idx="971">
                  <c:v>3.248150163993067E-3</c:v>
                </c:pt>
                <c:pt idx="972">
                  <c:v>3.326888046931464E-3</c:v>
                </c:pt>
                <c:pt idx="973">
                  <c:v>3.4072233061936924E-3</c:v>
                </c:pt>
                <c:pt idx="974">
                  <c:v>3.4891591097758311E-3</c:v>
                </c:pt>
                <c:pt idx="975">
                  <c:v>3.5726963299495631E-3</c:v>
                </c:pt>
                <c:pt idx="976">
                  <c:v>3.6578334188953504E-3</c:v>
                </c:pt>
                <c:pt idx="977">
                  <c:v>3.7446018404653169E-3</c:v>
                </c:pt>
                <c:pt idx="978">
                  <c:v>3.8329272705767818E-3</c:v>
                </c:pt>
                <c:pt idx="979">
                  <c:v>3.9228325153739694E-3</c:v>
                </c:pt>
                <c:pt idx="980">
                  <c:v>4.0143051597796749E-3</c:v>
                </c:pt>
                <c:pt idx="981">
                  <c:v>4.107329773953481E-3</c:v>
                </c:pt>
                <c:pt idx="982">
                  <c:v>4.2018878028253197E-3</c:v>
                </c:pt>
                <c:pt idx="983">
                  <c:v>4.2979574599252566E-3</c:v>
                </c:pt>
                <c:pt idx="984">
                  <c:v>4.3955136261049797E-3</c:v>
                </c:pt>
                <c:pt idx="985">
                  <c:v>4.4945277537635532E-3</c:v>
                </c:pt>
                <c:pt idx="986">
                  <c:v>4.5949346308395275E-3</c:v>
                </c:pt>
                <c:pt idx="987">
                  <c:v>4.6967670964239211E-3</c:v>
                </c:pt>
                <c:pt idx="988">
                  <c:v>4.7999503057396123E-3</c:v>
                </c:pt>
                <c:pt idx="989">
                  <c:v>4.9044411796237185E-3</c:v>
                </c:pt>
                <c:pt idx="990">
                  <c:v>5.0101928348725662E-3</c:v>
                </c:pt>
                <c:pt idx="991">
                  <c:v>5.1171545341944817E-3</c:v>
                </c:pt>
                <c:pt idx="992">
                  <c:v>5.225271645814533E-3</c:v>
                </c:pt>
                <c:pt idx="993">
                  <c:v>5.3344856132788911E-3</c:v>
                </c:pt>
                <c:pt idx="994">
                  <c:v>5.4447339359701098E-3</c:v>
                </c:pt>
                <c:pt idx="995">
                  <c:v>5.5559501608308248E-3</c:v>
                </c:pt>
                <c:pt idx="996">
                  <c:v>5.6680638857497471E-3</c:v>
                </c:pt>
                <c:pt idx="997">
                  <c:v>5.7810007750434388E-3</c:v>
                </c:pt>
                <c:pt idx="998">
                  <c:v>5.8946825874166197E-3</c:v>
                </c:pt>
                <c:pt idx="999">
                  <c:v>6.0090272167570161E-3</c:v>
                </c:pt>
                <c:pt idx="1000">
                  <c:v>6.1239487460633775E-3</c:v>
                </c:pt>
                <c:pt idx="1001">
                  <c:v>6.2393575147723507E-3</c:v>
                </c:pt>
                <c:pt idx="1002">
                  <c:v>6.3551601996882133E-3</c:v>
                </c:pt>
                <c:pt idx="1003">
                  <c:v>6.4712599096750159E-3</c:v>
                </c:pt>
                <c:pt idx="1004">
                  <c:v>6.5875562942160661E-3</c:v>
                </c:pt>
                <c:pt idx="1005">
                  <c:v>6.7039456658811898E-3</c:v>
                </c:pt>
                <c:pt idx="1006">
                  <c:v>6.8203211366957076E-3</c:v>
                </c:pt>
                <c:pt idx="1007">
                  <c:v>6.9365727683306658E-3</c:v>
                </c:pt>
                <c:pt idx="1008">
                  <c:v>7.0525877359860585E-3</c:v>
                </c:pt>
                <c:pt idx="1009">
                  <c:v>7.1682505057615725E-3</c:v>
                </c:pt>
                <c:pt idx="1010">
                  <c:v>7.2834430252597029E-3</c:v>
                </c:pt>
                <c:pt idx="1011">
                  <c:v>7.3980449270876327E-3</c:v>
                </c:pt>
                <c:pt idx="1012">
                  <c:v>7.5119337448740185E-3</c:v>
                </c:pt>
                <c:pt idx="1013">
                  <c:v>7.6249851413385692E-3</c:v>
                </c:pt>
                <c:pt idx="1014">
                  <c:v>7.7370731479028025E-3</c:v>
                </c:pt>
                <c:pt idx="1015">
                  <c:v>7.848070415253889E-3</c:v>
                </c:pt>
                <c:pt idx="1016">
                  <c:v>7.9578484742261445E-3</c:v>
                </c:pt>
                <c:pt idx="1017">
                  <c:v>8.0662780062916023E-3</c:v>
                </c:pt>
                <c:pt idx="1018">
                  <c:v>8.1732291229072943E-3</c:v>
                </c:pt>
                <c:pt idx="1019">
                  <c:v>8.2785716528986572E-3</c:v>
                </c:pt>
                <c:pt idx="1020">
                  <c:v>8.382175437019709E-3</c:v>
                </c:pt>
                <c:pt idx="1021">
                  <c:v>8.4839106287686837E-3</c:v>
                </c:pt>
                <c:pt idx="1022">
                  <c:v>8.5836480005055064E-3</c:v>
                </c:pt>
                <c:pt idx="1023">
                  <c:v>8.6812592538632778E-3</c:v>
                </c:pt>
                <c:pt idx="1024">
                  <c:v>8.7766173334211332E-3</c:v>
                </c:pt>
                <c:pt idx="1025">
                  <c:v>8.8695967425607616E-3</c:v>
                </c:pt>
                <c:pt idx="1026">
                  <c:v>8.9600738604125284E-3</c:v>
                </c:pt>
                <c:pt idx="1027">
                  <c:v>9.0479272587635409E-3</c:v>
                </c:pt>
                <c:pt idx="1028">
                  <c:v>9.1330380177884717E-3</c:v>
                </c:pt>
                <c:pt idx="1029">
                  <c:v>9.2152900394508377E-3</c:v>
                </c:pt>
                <c:pt idx="1030">
                  <c:v>9.2945703574095397E-3</c:v>
                </c:pt>
                <c:pt idx="1031">
                  <c:v>9.3707694422728409E-3</c:v>
                </c:pt>
                <c:pt idx="1032">
                  <c:v>9.4437815010360755E-3</c:v>
                </c:pt>
                <c:pt idx="1033">
                  <c:v>9.5135047695588948E-3</c:v>
                </c:pt>
                <c:pt idx="1034">
                  <c:v>9.5798417969439904E-3</c:v>
                </c:pt>
                <c:pt idx="1035">
                  <c:v>9.6426997207095088E-3</c:v>
                </c:pt>
                <c:pt idx="1036">
                  <c:v>9.7019905316657745E-3</c:v>
                </c:pt>
                <c:pt idx="1037">
                  <c:v>9.757631327447603E-3</c:v>
                </c:pt>
                <c:pt idx="1038">
                  <c:v>9.809544553683807E-3</c:v>
                </c:pt>
                <c:pt idx="1039">
                  <c:v>9.8576582318362343E-3</c:v>
                </c:pt>
                <c:pt idx="1040">
                  <c:v>9.9019416796543129E-3</c:v>
                </c:pt>
                <c:pt idx="1041">
                  <c:v>9.9422675435577538E-3</c:v>
                </c:pt>
                <c:pt idx="1042">
                  <c:v>9.9786138382908455E-3</c:v>
                </c:pt>
                <c:pt idx="1043">
                  <c:v>1.001093290847644E-2</c:v>
                </c:pt>
                <c:pt idx="1044">
                  <c:v>1.0039183587049395E-2</c:v>
                </c:pt>
                <c:pt idx="1045">
                  <c:v>1.0063331326053283E-2</c:v>
                </c:pt>
                <c:pt idx="1046">
                  <c:v>1.0083348308939925E-2</c:v>
                </c:pt>
                <c:pt idx="1047">
                  <c:v>1.0099213543912064E-2</c:v>
                </c:pt>
                <c:pt idx="1048">
                  <c:v>1.0110912937925043E-2</c:v>
                </c:pt>
                <c:pt idx="1049">
                  <c:v>1.0118439351046954E-2</c:v>
                </c:pt>
                <c:pt idx="1050">
                  <c:v>1.0121792630957294E-2</c:v>
                </c:pt>
                <c:pt idx="1051">
                  <c:v>1.012097962744923E-2</c:v>
                </c:pt>
                <c:pt idx="1052">
                  <c:v>1.0116014186884384E-2</c:v>
                </c:pt>
                <c:pt idx="1053">
                  <c:v>1.0106917126633939E-2</c:v>
                </c:pt>
                <c:pt idx="1054">
                  <c:v>1.0093716189624319E-2</c:v>
                </c:pt>
                <c:pt idx="1055">
                  <c:v>1.0076479883714363E-2</c:v>
                </c:pt>
                <c:pt idx="1056">
                  <c:v>1.0055186047375961E-2</c:v>
                </c:pt>
                <c:pt idx="1057">
                  <c:v>1.0029912880240861E-2</c:v>
                </c:pt>
                <c:pt idx="1058">
                  <c:v>1.0000715041929571E-2</c:v>
                </c:pt>
                <c:pt idx="1059">
                  <c:v>9.9676536080340085E-3</c:v>
                </c:pt>
                <c:pt idx="1060">
                  <c:v>9.9307959129720479E-3</c:v>
                </c:pt>
                <c:pt idx="1061">
                  <c:v>9.8902153760812433E-3</c:v>
                </c:pt>
                <c:pt idx="1062">
                  <c:v>9.845991311686007E-3</c:v>
                </c:pt>
                <c:pt idx="1063">
                  <c:v>9.7982087239396366E-3</c:v>
                </c:pt>
                <c:pt idx="1064">
                  <c:v>9.74695808729663E-3</c:v>
                </c:pt>
                <c:pt idx="1065">
                  <c:v>9.692335113529715E-3</c:v>
                </c:pt>
                <c:pt idx="1066">
                  <c:v>9.6344405062497654E-3</c:v>
                </c:pt>
                <c:pt idx="1067">
                  <c:v>9.5733797039366571E-3</c:v>
                </c:pt>
                <c:pt idx="1068">
                  <c:v>9.5092626125214911E-3</c:v>
                </c:pt>
                <c:pt idx="1069">
                  <c:v>9.4422033286007054E-3</c:v>
                </c:pt>
                <c:pt idx="1070">
                  <c:v>9.3723198543830336E-3</c:v>
                </c:pt>
                <c:pt idx="1071">
                  <c:v>9.2997692163265897E-3</c:v>
                </c:pt>
                <c:pt idx="1072">
                  <c:v>9.2246095163736261E-3</c:v>
                </c:pt>
                <c:pt idx="1073">
                  <c:v>9.1470005446554412E-3</c:v>
                </c:pt>
                <c:pt idx="1074">
                  <c:v>9.0670729933512162E-3</c:v>
                </c:pt>
                <c:pt idx="1075">
                  <c:v>8.9849599550505185E-3</c:v>
                </c:pt>
                <c:pt idx="1076">
                  <c:v>8.9007966125032121E-3</c:v>
                </c:pt>
                <c:pt idx="1077">
                  <c:v>8.8147199281587152E-3</c:v>
                </c:pt>
                <c:pt idx="1078">
                  <c:v>8.7268683346215254E-3</c:v>
                </c:pt>
                <c:pt idx="1079">
                  <c:v>8.6373814271185883E-3</c:v>
                </c:pt>
                <c:pt idx="1080">
                  <c:v>8.5463996590566735E-3</c:v>
                </c:pt>
                <c:pt idx="1081">
                  <c:v>8.4540640417052875E-3</c:v>
                </c:pt>
                <c:pt idx="1082">
                  <c:v>8.3605158490146544E-3</c:v>
                </c:pt>
                <c:pt idx="1083">
                  <c:v>8.2658963285265393E-3</c:v>
                </c:pt>
                <c:pt idx="1084">
                  <c:v>8.1703464193020586E-3</c:v>
                </c:pt>
                <c:pt idx="1085">
                  <c:v>8.07400647773103E-3</c:v>
                </c:pt>
                <c:pt idx="1086">
                  <c:v>7.9770160120472711E-3</c:v>
                </c:pt>
                <c:pt idx="1087">
                  <c:v>7.879513426308318E-3</c:v>
                </c:pt>
                <c:pt idx="1088">
                  <c:v>7.7816357745527226E-3</c:v>
                </c:pt>
                <c:pt idx="1089">
                  <c:v>7.6835185257771773E-3</c:v>
                </c:pt>
                <c:pt idx="1090">
                  <c:v>7.5852953403266867E-3</c:v>
                </c:pt>
                <c:pt idx="1091">
                  <c:v>7.4870978582167423E-3</c:v>
                </c:pt>
                <c:pt idx="1092">
                  <c:v>7.3890554998549737E-3</c:v>
                </c:pt>
                <c:pt idx="1093">
                  <c:v>7.2912952795537939E-3</c:v>
                </c:pt>
                <c:pt idx="1094">
                  <c:v>7.1939416321730116E-3</c:v>
                </c:pt>
                <c:pt idx="1095">
                  <c:v>7.0971162531551684E-3</c:v>
                </c:pt>
                <c:pt idx="1096">
                  <c:v>7.0009379521642125E-3</c:v>
                </c:pt>
                <c:pt idx="1097">
                  <c:v>6.9055225204630076E-3</c:v>
                </c:pt>
                <c:pt idx="1098">
                  <c:v>6.810982612114721E-3</c:v>
                </c:pt>
                <c:pt idx="1099">
                  <c:v>6.7174276390206825E-3</c:v>
                </c:pt>
                <c:pt idx="1100">
                  <c:v>6.6249636797581762E-3</c:v>
                </c:pt>
                <c:pt idx="1101">
                  <c:v>6.5336934021178548E-3</c:v>
                </c:pt>
                <c:pt idx="1102">
                  <c:v>6.4437159991853022E-3</c:v>
                </c:pt>
                <c:pt idx="1103">
                  <c:v>6.3551271387643615E-3</c:v>
                </c:pt>
                <c:pt idx="1104">
                  <c:v>6.2680189258798452E-3</c:v>
                </c:pt>
                <c:pt idx="1105">
                  <c:v>6.1824798780603435E-3</c:v>
                </c:pt>
                <c:pt idx="1106">
                  <c:v>6.0985949130463344E-3</c:v>
                </c:pt>
                <c:pt idx="1107">
                  <c:v>6.0164453485377217E-3</c:v>
                </c:pt>
                <c:pt idx="1108">
                  <c:v>5.936108913545908E-3</c:v>
                </c:pt>
                <c:pt idx="1109">
                  <c:v>5.857659770890436E-3</c:v>
                </c:pt>
                <c:pt idx="1110">
                  <c:v>5.7811685503381298E-3</c:v>
                </c:pt>
                <c:pt idx="1111">
                  <c:v>5.7067023918637725E-3</c:v>
                </c:pt>
                <c:pt idx="1112">
                  <c:v>5.6343249984764183E-3</c:v>
                </c:pt>
                <c:pt idx="1113">
                  <c:v>5.5640966980427392E-3</c:v>
                </c:pt>
                <c:pt idx="1114">
                  <c:v>5.4960745135110159E-3</c:v>
                </c:pt>
                <c:pt idx="1115">
                  <c:v>5.430312240932828E-3</c:v>
                </c:pt>
                <c:pt idx="1116">
                  <c:v>5.3668605346586283E-3</c:v>
                </c:pt>
                <c:pt idx="1117">
                  <c:v>5.3057669990827583E-3</c:v>
                </c:pt>
                <c:pt idx="1118">
                  <c:v>5.2470762862992229E-3</c:v>
                </c:pt>
                <c:pt idx="1119">
                  <c:v>5.1908301990343571E-3</c:v>
                </c:pt>
                <c:pt idx="1120">
                  <c:v>5.1370677982146102E-3</c:v>
                </c:pt>
                <c:pt idx="1121">
                  <c:v>5.0858255145373246E-3</c:v>
                </c:pt>
                <c:pt idx="1122">
                  <c:v>5.0371372634103193E-3</c:v>
                </c:pt>
                <c:pt idx="1123">
                  <c:v>4.9910345626400206E-3</c:v>
                </c:pt>
                <c:pt idx="1124">
                  <c:v>4.947546652251074E-3</c:v>
                </c:pt>
                <c:pt idx="1125">
                  <c:v>4.9067006158373403E-3</c:v>
                </c:pt>
                <c:pt idx="1126">
                  <c:v>4.8685215028541279E-3</c:v>
                </c:pt>
                <c:pt idx="1127">
                  <c:v>4.8330324512770384E-3</c:v>
                </c:pt>
                <c:pt idx="1128">
                  <c:v>4.800254810071956E-3</c:v>
                </c:pt>
                <c:pt idx="1129">
                  <c:v>4.770208260934659E-3</c:v>
                </c:pt>
                <c:pt idx="1130">
                  <c:v>4.7429109387821236E-3</c:v>
                </c:pt>
                <c:pt idx="1131">
                  <c:v>4.7183795504936923E-3</c:v>
                </c:pt>
                <c:pt idx="1132">
                  <c:v>4.6966294914252407E-3</c:v>
                </c:pt>
                <c:pt idx="1133">
                  <c:v>4.6776749592377966E-3</c:v>
                </c:pt>
                <c:pt idx="1134">
                  <c:v>4.6615290646076476E-3</c:v>
                </c:pt>
                <c:pt idx="1135">
                  <c:v>4.6482039384049961E-3</c:v>
                </c:pt>
                <c:pt idx="1136">
                  <c:v>4.6377108349538272E-3</c:v>
                </c:pt>
                <c:pt idx="1137">
                  <c:v>4.6300602310068257E-3</c:v>
                </c:pt>
                <c:pt idx="1138">
                  <c:v>4.6252619200943699E-3</c:v>
                </c:pt>
                <c:pt idx="1139">
                  <c:v>4.6233251019284858E-3</c:v>
                </c:pt>
                <c:pt idx="1140">
                  <c:v>4.6242584665670263E-3</c:v>
                </c:pt>
                <c:pt idx="1141">
                  <c:v>4.6280702730654719E-3</c:v>
                </c:pt>
                <c:pt idx="1142">
                  <c:v>4.6347684223670242E-3</c:v>
                </c:pt>
                <c:pt idx="1143">
                  <c:v>4.644360524203868E-3</c:v>
                </c:pt>
                <c:pt idx="1144">
                  <c:v>4.6568539578042889E-3</c:v>
                </c:pt>
                <c:pt idx="1145">
                  <c:v>4.6722559262224834E-3</c:v>
                </c:pt>
                <c:pt idx="1146">
                  <c:v>4.6905735041281463E-3</c:v>
                </c:pt>
                <c:pt idx="1147">
                  <c:v>4.7118136789148632E-3</c:v>
                </c:pt>
                <c:pt idx="1148">
                  <c:v>4.7359833850049264E-3</c:v>
                </c:pt>
                <c:pt idx="1149">
                  <c:v>4.7630895312499215E-3</c:v>
                </c:pt>
                <c:pt idx="1150">
                  <c:v>4.7931390213438079E-3</c:v>
                </c:pt>
                <c:pt idx="1151">
                  <c:v>4.8261387671852543E-3</c:v>
                </c:pt>
                <c:pt idx="1152">
                  <c:v>4.8620956951449263E-3</c:v>
                </c:pt>
                <c:pt idx="1153">
                  <c:v>4.9010167452093563E-3</c:v>
                </c:pt>
                <c:pt idx="1154">
                  <c:v>4.9429088629942023E-3</c:v>
                </c:pt>
                <c:pt idx="1155">
                  <c:v>4.9877789846331823E-3</c:v>
                </c:pt>
                <c:pt idx="1156">
                  <c:v>5.0356340145706587E-3</c:v>
                </c:pt>
                <c:pt idx="1157">
                  <c:v>5.0864807962980787E-3</c:v>
                </c:pt>
                <c:pt idx="1158">
                  <c:v>5.140326076096627E-3</c:v>
                </c:pt>
                <c:pt idx="1159">
                  <c:v>5.1971764598596351E-3</c:v>
                </c:pt>
                <c:pt idx="1160">
                  <c:v>5.2570383630910775E-3</c:v>
                </c:pt>
                <c:pt idx="1161">
                  <c:v>5.3199179541868428E-3</c:v>
                </c:pt>
                <c:pt idx="1162">
                  <c:v>5.3858210911290954E-3</c:v>
                </c:pt>
                <c:pt idx="1163">
                  <c:v>5.4547532517337342E-3</c:v>
                </c:pt>
                <c:pt idx="1164">
                  <c:v>5.5267194576155256E-3</c:v>
                </c:pt>
                <c:pt idx="1165">
                  <c:v>5.6017241920448E-3</c:v>
                </c:pt>
                <c:pt idx="1166">
                  <c:v>5.6797713118950958E-3</c:v>
                </c:pt>
                <c:pt idx="1167">
                  <c:v>5.7608639538902114E-3</c:v>
                </c:pt>
                <c:pt idx="1168">
                  <c:v>5.845004435385724E-3</c:v>
                </c:pt>
                <c:pt idx="1169">
                  <c:v>5.9321941499287378E-3</c:v>
                </c:pt>
                <c:pt idx="1170">
                  <c:v>6.0224334578674417E-3</c:v>
                </c:pt>
                <c:pt idx="1171">
                  <c:v>6.1157215722904106E-3</c:v>
                </c:pt>
                <c:pt idx="1172">
                  <c:v>6.2120564406044614E-3</c:v>
                </c:pt>
                <c:pt idx="1173">
                  <c:v>6.3114346220678368E-3</c:v>
                </c:pt>
                <c:pt idx="1174">
                  <c:v>6.413851161625116E-3</c:v>
                </c:pt>
                <c:pt idx="1175">
                  <c:v>6.519299460399179E-3</c:v>
                </c:pt>
                <c:pt idx="1176">
                  <c:v>6.6277711432204478E-3</c:v>
                </c:pt>
                <c:pt idx="1177">
                  <c:v>6.7392559235927565E-3</c:v>
                </c:pt>
                <c:pt idx="1178">
                  <c:v>6.8537414665065426E-3</c:v>
                </c:pt>
                <c:pt idx="1179">
                  <c:v>6.971213249539707E-3</c:v>
                </c:pt>
                <c:pt idx="1180">
                  <c:v>7.091654422691311E-3</c:v>
                </c:pt>
                <c:pt idx="1181">
                  <c:v>7.2150456674243942E-3</c:v>
                </c:pt>
                <c:pt idx="1182">
                  <c:v>7.3413650553969603E-3</c:v>
                </c:pt>
                <c:pt idx="1183">
                  <c:v>7.4705879073908091E-3</c:v>
                </c:pt>
                <c:pt idx="1184">
                  <c:v>7.6026866529484826E-3</c:v>
                </c:pt>
                <c:pt idx="1185">
                  <c:v>7.7376306912580461E-3</c:v>
                </c:pt>
                <c:pt idx="1186">
                  <c:v>7.8753862538233875E-3</c:v>
                </c:pt>
                <c:pt idx="1187">
                  <c:v>8.0159162694855499E-3</c:v>
                </c:pt>
                <c:pt idx="1188">
                  <c:v>8.1591802323552759E-3</c:v>
                </c:pt>
                <c:pt idx="1189">
                  <c:v>8.3051340732427266E-3</c:v>
                </c:pt>
                <c:pt idx="1190">
                  <c:v>8.4537300351610681E-3</c:v>
                </c:pt>
                <c:pt idx="1191">
                  <c:v>8.6049165535037799E-3</c:v>
                </c:pt>
                <c:pt idx="1192">
                  <c:v>8.7586381414819798E-3</c:v>
                </c:pt>
                <c:pt idx="1193">
                  <c:v>8.9148352814278874E-3</c:v>
                </c:pt>
                <c:pt idx="1194">
                  <c:v>9.0734443225522158E-3</c:v>
                </c:pt>
                <c:pt idx="1195">
                  <c:v>9.234397385759369E-3</c:v>
                </c:pt>
                <c:pt idx="1196">
                  <c:v>9.3976584414914507E-3</c:v>
                </c:pt>
                <c:pt idx="1197">
                  <c:v>9.5630817473381525E-3</c:v>
                </c:pt>
                <c:pt idx="1198">
                  <c:v>9.7306195005856678E-3</c:v>
                </c:pt>
                <c:pt idx="1199">
                  <c:v>9.9001861396671043E-3</c:v>
                </c:pt>
                <c:pt idx="1200">
                  <c:v>1.0071726506499467E-2</c:v>
                </c:pt>
                <c:pt idx="1201">
                  <c:v>1.0245078178097951E-2</c:v>
                </c:pt>
                <c:pt idx="1202">
                  <c:v>1.0420174582794947E-2</c:v>
                </c:pt>
                <c:pt idx="1203">
                  <c:v>1.0596911661251811E-2</c:v>
                </c:pt>
                <c:pt idx="1204">
                  <c:v>1.0775180682757362E-2</c:v>
                </c:pt>
                <c:pt idx="1205">
                  <c:v>1.0954868251106252E-2</c:v>
                </c:pt>
                <c:pt idx="1206">
                  <c:v>1.1135856323196931E-2</c:v>
                </c:pt>
                <c:pt idx="1207">
                  <c:v>1.1318022240701517E-2</c:v>
                </c:pt>
                <c:pt idx="1208">
                  <c:v>1.1501238775144704E-2</c:v>
                </c:pt>
                <c:pt idx="1209">
                  <c:v>1.1685374186667487E-2</c:v>
                </c:pt>
                <c:pt idx="1210">
                  <c:v>1.1870292296731807E-2</c:v>
                </c:pt>
                <c:pt idx="1211">
                  <c:v>1.2055852574955743E-2</c:v>
                </c:pt>
                <c:pt idx="1212">
                  <c:v>1.2241910240245032E-2</c:v>
                </c:pt>
                <c:pt idx="1213">
                  <c:v>1.2428316376315914E-2</c:v>
                </c:pt>
                <c:pt idx="1214">
                  <c:v>1.2614918061676698E-2</c:v>
                </c:pt>
                <c:pt idx="1215">
                  <c:v>1.280155851406126E-2</c:v>
                </c:pt>
                <c:pt idx="1216">
                  <c:v>1.2988077249276905E-2</c:v>
                </c:pt>
                <c:pt idx="1217">
                  <c:v>1.3174310254352331E-2</c:v>
                </c:pt>
                <c:pt idx="1218">
                  <c:v>1.3360090174838525E-2</c:v>
                </c:pt>
                <c:pt idx="1219">
                  <c:v>1.354524651603687E-2</c:v>
                </c:pt>
                <c:pt idx="1220">
                  <c:v>1.3729605857894865E-2</c:v>
                </c:pt>
                <c:pt idx="1221">
                  <c:v>1.3912992083230555E-2</c:v>
                </c:pt>
                <c:pt idx="1222">
                  <c:v>1.4095226618912743E-2</c:v>
                </c:pt>
                <c:pt idx="1223">
                  <c:v>1.4276128689545397E-2</c:v>
                </c:pt>
                <c:pt idx="1224">
                  <c:v>1.4455549398042387E-2</c:v>
                </c:pt>
                <c:pt idx="1225">
                  <c:v>1.4633239862714144E-2</c:v>
                </c:pt>
                <c:pt idx="1226">
                  <c:v>1.4809045310575683E-2</c:v>
                </c:pt>
                <c:pt idx="1227">
                  <c:v>1.4982778948577738E-2</c:v>
                </c:pt>
                <c:pt idx="1228">
                  <c:v>1.5154253220026592E-2</c:v>
                </c:pt>
                <c:pt idx="1229">
                  <c:v>1.5323280121182203E-2</c:v>
                </c:pt>
                <c:pt idx="1230">
                  <c:v>1.548967152580312E-2</c:v>
                </c:pt>
                <c:pt idx="1231">
                  <c:v>1.565323951680633E-2</c:v>
                </c:pt>
                <c:pt idx="1232">
                  <c:v>1.5813796724149589E-2</c:v>
                </c:pt>
                <c:pt idx="1233">
                  <c:v>1.5971156668027033E-2</c:v>
                </c:pt>
                <c:pt idx="1234">
                  <c:v>1.612513410641514E-2</c:v>
                </c:pt>
                <c:pt idx="1235">
                  <c:v>1.6275545385995932E-2</c:v>
                </c:pt>
                <c:pt idx="1236">
                  <c:v>1.6422208795438483E-2</c:v>
                </c:pt>
                <c:pt idx="1237">
                  <c:v>1.6564944920016339E-2</c:v>
                </c:pt>
                <c:pt idx="1238">
                  <c:v>1.6703576996501927E-2</c:v>
                </c:pt>
                <c:pt idx="1239">
                  <c:v>1.6837931267282717E-2</c:v>
                </c:pt>
                <c:pt idx="1240">
                  <c:v>1.6967837332616795E-2</c:v>
                </c:pt>
                <c:pt idx="1241">
                  <c:v>1.7093128499957432E-2</c:v>
                </c:pt>
                <c:pt idx="1242">
                  <c:v>1.7213642129258654E-2</c:v>
                </c:pt>
                <c:pt idx="1243">
                  <c:v>1.732921997319389E-2</c:v>
                </c:pt>
                <c:pt idx="1244">
                  <c:v>1.7439708511212595E-2</c:v>
                </c:pt>
                <c:pt idx="1245">
                  <c:v>1.7544959276387502E-2</c:v>
                </c:pt>
                <c:pt idx="1246">
                  <c:v>1.7644829174008513E-2</c:v>
                </c:pt>
                <c:pt idx="1247">
                  <c:v>1.7739150187773157E-2</c:v>
                </c:pt>
                <c:pt idx="1248">
                  <c:v>1.7827855622268747E-2</c:v>
                </c:pt>
                <c:pt idx="1249">
                  <c:v>1.7910785786884455E-2</c:v>
                </c:pt>
                <c:pt idx="1250">
                  <c:v>1.7987822103644368E-2</c:v>
                </c:pt>
                <c:pt idx="1251">
                  <c:v>1.8058852797244285E-2</c:v>
                </c:pt>
                <c:pt idx="1252">
                  <c:v>1.8123773144304713E-2</c:v>
                </c:pt>
                <c:pt idx="1253">
                  <c:v>1.8182485707926369E-2</c:v>
                </c:pt>
                <c:pt idx="1254">
                  <c:v>1.823490055680866E-2</c:v>
                </c:pt>
                <c:pt idx="1255">
                  <c:v>1.8280935468236302E-2</c:v>
                </c:pt>
                <c:pt idx="1256">
                  <c:v>1.8320516114301758E-2</c:v>
                </c:pt>
                <c:pt idx="1257">
                  <c:v>1.8353576230783031E-2</c:v>
                </c:pt>
                <c:pt idx="1258">
                  <c:v>1.838005776816215E-2</c:v>
                </c:pt>
                <c:pt idx="1259">
                  <c:v>1.8399911024327496E-2</c:v>
                </c:pt>
                <c:pt idx="1260">
                  <c:v>1.8413094758571443E-2</c:v>
                </c:pt>
                <c:pt idx="1261">
                  <c:v>1.8419576286557056E-2</c:v>
                </c:pt>
                <c:pt idx="1262">
                  <c:v>1.8419331555996992E-2</c:v>
                </c:pt>
                <c:pt idx="1263">
                  <c:v>1.8412345202853564E-2</c:v>
                </c:pt>
                <c:pt idx="1264">
                  <c:v>1.8398610587938125E-2</c:v>
                </c:pt>
                <c:pt idx="1265">
                  <c:v>1.8378129813855542E-2</c:v>
                </c:pt>
                <c:pt idx="1266">
                  <c:v>1.8350913722307616E-2</c:v>
                </c:pt>
                <c:pt idx="1267">
                  <c:v>1.83169818718373E-2</c:v>
                </c:pt>
                <c:pt idx="1268">
                  <c:v>1.8276362496161092E-2</c:v>
                </c:pt>
                <c:pt idx="1269">
                  <c:v>1.8229092443304597E-2</c:v>
                </c:pt>
                <c:pt idx="1270">
                  <c:v>1.8175217095817132E-2</c:v>
                </c:pt>
                <c:pt idx="1271">
                  <c:v>1.8114790272408057E-2</c:v>
                </c:pt>
                <c:pt idx="1272">
                  <c:v>1.80478741114025E-2</c:v>
                </c:pt>
                <c:pt idx="1273">
                  <c:v>1.797453893647856E-2</c:v>
                </c:pt>
                <c:pt idx="1274">
                  <c:v>1.789486310519663E-2</c:v>
                </c:pt>
                <c:pt idx="1275">
                  <c:v>1.780893284089137E-2</c:v>
                </c:pt>
                <c:pt idx="1276">
                  <c:v>1.7716878223755363E-2</c:v>
                </c:pt>
                <c:pt idx="1277">
                  <c:v>1.7618732210418177E-2</c:v>
                </c:pt>
                <c:pt idx="1278">
                  <c:v>1.7514636116035282E-2</c:v>
                </c:pt>
                <c:pt idx="1279">
                  <c:v>1.7404705675280425E-2</c:v>
                </c:pt>
                <c:pt idx="1280">
                  <c:v>1.728906342527196E-2</c:v>
                </c:pt>
                <c:pt idx="1281">
                  <c:v>1.7167838452419291E-2</c:v>
                </c:pt>
                <c:pt idx="1282">
                  <c:v>1.704116612784095E-2</c:v>
                </c:pt>
                <c:pt idx="1283">
                  <c:v>1.6909187832220198E-2</c:v>
                </c:pt>
                <c:pt idx="1284">
                  <c:v>1.6772050670999541E-2</c:v>
                </c:pt>
                <c:pt idx="1285">
                  <c:v>1.6629907180818037E-2</c:v>
                </c:pt>
                <c:pt idx="1286">
                  <c:v>1.6482915028124656E-2</c:v>
                </c:pt>
                <c:pt idx="1287">
                  <c:v>1.6331236700894196E-2</c:v>
                </c:pt>
                <c:pt idx="1288">
                  <c:v>1.6175039194395176E-2</c:v>
                </c:pt>
                <c:pt idx="1289">
                  <c:v>1.6014493691943701E-2</c:v>
                </c:pt>
                <c:pt idx="1290">
                  <c:v>1.5849775241593627E-2</c:v>
                </c:pt>
                <c:pt idx="1291">
                  <c:v>1.5681062429689779E-2</c:v>
                </c:pt>
                <c:pt idx="1292">
                  <c:v>1.5508537052221239E-2</c:v>
                </c:pt>
                <c:pt idx="1293">
                  <c:v>1.533238378487998E-2</c:v>
                </c:pt>
                <c:pt idx="1294">
                  <c:v>1.5152789852735316E-2</c:v>
                </c:pt>
                <c:pt idx="1295">
                  <c:v>1.4969944700395166E-2</c:v>
                </c:pt>
                <c:pt idx="1296">
                  <c:v>1.4784039663525513E-2</c:v>
                </c:pt>
                <c:pt idx="1297">
                  <c:v>1.459526764255353E-2</c:v>
                </c:pt>
                <c:pt idx="1298">
                  <c:v>1.4403822779375507E-2</c:v>
                </c:pt>
                <c:pt idx="1299">
                  <c:v>1.4209900137839911E-2</c:v>
                </c:pt>
                <c:pt idx="1300">
                  <c:v>1.4013695388764487E-2</c:v>
                </c:pt>
                <c:pt idx="1301">
                  <c:v>1.3815404500201226E-2</c:v>
                </c:pt>
                <c:pt idx="1302">
                  <c:v>1.3615223433627891E-2</c:v>
                </c:pt>
                <c:pt idx="1303">
                  <c:v>1.3413347846721732E-2</c:v>
                </c:pt>
                <c:pt idx="1304">
                  <c:v>1.3209972803312505E-2</c:v>
                </c:pt>
                <c:pt idx="1305">
                  <c:v>1.3005292491096962E-2</c:v>
                </c:pt>
                <c:pt idx="1306">
                  <c:v>1.2799499947633073E-2</c:v>
                </c:pt>
                <c:pt idx="1307">
                  <c:v>1.2592786795116429E-2</c:v>
                </c:pt>
                <c:pt idx="1308">
                  <c:v>1.2385342984375722E-2</c:v>
                </c:pt>
                <c:pt idx="1309">
                  <c:v>1.2177356548507941E-2</c:v>
                </c:pt>
                <c:pt idx="1310">
                  <c:v>1.1969013366507587E-2</c:v>
                </c:pt>
                <c:pt idx="1311">
                  <c:v>1.1760496937228028E-2</c:v>
                </c:pt>
                <c:pt idx="1312">
                  <c:v>1.1551988163946888E-2</c:v>
                </c:pt>
                <c:pt idx="1313">
                  <c:v>1.1343665149791923E-2</c:v>
                </c:pt>
                <c:pt idx="1314">
                  <c:v>1.1135703004218313E-2</c:v>
                </c:pt>
                <c:pt idx="1315">
                  <c:v>1.0928273660714182E-2</c:v>
                </c:pt>
                <c:pt idx="1316">
                  <c:v>1.0721545705847083E-2</c:v>
                </c:pt>
                <c:pt idx="1317">
                  <c:v>1.0515684219751712E-2</c:v>
                </c:pt>
                <c:pt idx="1318">
                  <c:v>1.0310850628097111E-2</c:v>
                </c:pt>
                <c:pt idx="1319">
                  <c:v>1.0107202565561257E-2</c:v>
                </c:pt>
                <c:pt idx="1320">
                  <c:v>9.9048937507813569E-3</c:v>
                </c:pt>
                <c:pt idx="1321">
                  <c:v>9.7040738727402574E-3</c:v>
                </c:pt>
                <c:pt idx="1322">
                  <c:v>9.5048884884927267E-3</c:v>
                </c:pt>
                <c:pt idx="1323">
                  <c:v>9.3074789321299315E-3</c:v>
                </c:pt>
                <c:pt idx="1324">
                  <c:v>9.1119822348275994E-3</c:v>
                </c:pt>
                <c:pt idx="1325">
                  <c:v>8.9185310558174309E-3</c:v>
                </c:pt>
                <c:pt idx="1326">
                  <c:v>8.7272874816412844E-3</c:v>
                </c:pt>
                <c:pt idx="1327">
                  <c:v>8.5383109847865998E-3</c:v>
                </c:pt>
                <c:pt idx="1328">
                  <c:v>8.3517515539569039E-3</c:v>
                </c:pt>
                <c:pt idx="1329">
                  <c:v>8.1677239118145492E-3</c:v>
                </c:pt>
                <c:pt idx="1330">
                  <c:v>7.9863382226914963E-3</c:v>
                </c:pt>
                <c:pt idx="1331">
                  <c:v>7.8077000843939717E-3</c:v>
                </c:pt>
                <c:pt idx="1332">
                  <c:v>7.6319459597389856E-3</c:v>
                </c:pt>
                <c:pt idx="1333">
                  <c:v>7.459104968173859E-3</c:v>
                </c:pt>
                <c:pt idx="1334">
                  <c:v>7.2893013048787791E-3</c:v>
                </c:pt>
                <c:pt idx="1335">
                  <c:v>7.1226224264766339E-3</c:v>
                </c:pt>
                <c:pt idx="1336">
                  <c:v>6.9591513146000155E-3</c:v>
                </c:pt>
                <c:pt idx="1337">
                  <c:v>6.7989665174395478E-3</c:v>
                </c:pt>
                <c:pt idx="1338">
                  <c:v>6.6421421982963691E-3</c:v>
                </c:pt>
                <c:pt idx="1339">
                  <c:v>6.4887481907465764E-3</c:v>
                </c:pt>
                <c:pt idx="1340">
                  <c:v>6.3388500600406418E-3</c:v>
                </c:pt>
                <c:pt idx="1341">
                  <c:v>6.1925091703387133E-3</c:v>
                </c:pt>
                <c:pt idx="1342">
                  <c:v>6.0497827573996691E-3</c:v>
                </c:pt>
                <c:pt idx="1343">
                  <c:v>5.9107240063227392E-3</c:v>
                </c:pt>
                <c:pt idx="1344">
                  <c:v>5.7753821339590035E-3</c:v>
                </c:pt>
                <c:pt idx="1345">
                  <c:v>5.6438024755938385E-3</c:v>
                </c:pt>
                <c:pt idx="1346">
                  <c:v>5.5160265755211327E-3</c:v>
                </c:pt>
                <c:pt idx="1347">
                  <c:v>5.392092281116625E-3</c:v>
                </c:pt>
                <c:pt idx="1348">
                  <c:v>5.2720338400383399E-3</c:v>
                </c:pt>
                <c:pt idx="1349">
                  <c:v>5.1558820001714302E-3</c:v>
                </c:pt>
                <c:pt idx="1350">
                  <c:v>5.0436641119543267E-3</c:v>
                </c:pt>
                <c:pt idx="1351">
                  <c:v>4.9354042327208842E-3</c:v>
                </c:pt>
                <c:pt idx="1352">
                  <c:v>4.8311232327012E-3</c:v>
                </c:pt>
                <c:pt idx="1353">
                  <c:v>4.7308389023385435E-3</c:v>
                </c:pt>
                <c:pt idx="1354">
                  <c:v>4.6345660605768974E-3</c:v>
                </c:pt>
                <c:pt idx="1355">
                  <c:v>4.5423166637950105E-3</c:v>
                </c:pt>
                <c:pt idx="1356">
                  <c:v>4.4540999150599761E-3</c:v>
                </c:pt>
                <c:pt idx="1357">
                  <c:v>4.3699223733950476E-3</c:v>
                </c:pt>
                <c:pt idx="1358">
                  <c:v>4.2897880627552334E-3</c:v>
                </c:pt>
                <c:pt idx="1359">
                  <c:v>4.2136996361422721E-3</c:v>
                </c:pt>
                <c:pt idx="1360">
                  <c:v>4.141659812525047E-3</c:v>
                </c:pt>
                <c:pt idx="1361">
                  <c:v>4.0736613015276485E-3</c:v>
                </c:pt>
                <c:pt idx="1362">
                  <c:v>4.0096990972757381E-3</c:v>
                </c:pt>
                <c:pt idx="1363">
                  <c:v>3.9497661910959866E-3</c:v>
                </c:pt>
                <c:pt idx="1364">
                  <c:v>3.8938536732499797E-3</c:v>
                </c:pt>
                <c:pt idx="1365">
                  <c:v>3.8419508325963354E-3</c:v>
                </c:pt>
                <c:pt idx="1366">
                  <c:v>3.7940452539694282E-3</c:v>
                </c:pt>
                <c:pt idx="1367">
                  <c:v>3.750122913082494E-3</c:v>
                </c:pt>
                <c:pt idx="1368">
                  <c:v>3.7101682687688256E-3</c:v>
                </c:pt>
                <c:pt idx="1369">
                  <c:v>3.674164352393346E-3</c:v>
                </c:pt>
                <c:pt idx="1370">
                  <c:v>3.6420928542738691E-3</c:v>
                </c:pt>
                <c:pt idx="1371">
                  <c:v>3.6139342069690262E-3</c:v>
                </c:pt>
                <c:pt idx="1372">
                  <c:v>3.5896676652978888E-3</c:v>
                </c:pt>
                <c:pt idx="1373">
                  <c:v>3.5692713829730102E-3</c:v>
                </c:pt>
                <c:pt idx="1374">
                  <c:v>3.5527224857375976E-3</c:v>
                </c:pt>
                <c:pt idx="1375">
                  <c:v>3.5399971409129723E-3</c:v>
                </c:pt>
                <c:pt idx="1376">
                  <c:v>3.5310706232730485E-3</c:v>
                </c:pt>
                <c:pt idx="1377">
                  <c:v>3.5259173771755069E-3</c:v>
                </c:pt>
                <c:pt idx="1378">
                  <c:v>3.5245110748921608E-3</c:v>
                </c:pt>
                <c:pt idx="1379">
                  <c:v>3.5268246710921792E-3</c:v>
                </c:pt>
                <c:pt idx="1380">
                  <c:v>3.5328304534447174E-3</c:v>
                </c:pt>
                <c:pt idx="1381">
                  <c:v>3.5425000893189555E-3</c:v>
                </c:pt>
                <c:pt idx="1382">
                  <c:v>3.5558046685712358E-3</c:v>
                </c:pt>
                <c:pt idx="1383">
                  <c:v>3.5727147424210446E-3</c:v>
                </c:pt>
                <c:pt idx="1384">
                  <c:v>3.5932003584279969E-3</c:v>
                </c:pt>
                <c:pt idx="1385">
                  <c:v>3.6172673187570203E-3</c:v>
                </c:pt>
                <c:pt idx="1386">
                  <c:v>3.6448159228831111E-3</c:v>
                </c:pt>
                <c:pt idx="1387">
                  <c:v>3.6758478272102706E-3</c:v>
                </c:pt>
                <c:pt idx="1388">
                  <c:v>3.7103313686827756E-3</c:v>
                </c:pt>
                <c:pt idx="1389">
                  <c:v>3.7482345008407526E-3</c:v>
                </c:pt>
                <c:pt idx="1390">
                  <c:v>3.7895248064873889E-3</c:v>
                </c:pt>
                <c:pt idx="1391">
                  <c:v>3.83416950686166E-3</c:v>
                </c:pt>
                <c:pt idx="1392">
                  <c:v>3.8821354674103549E-3</c:v>
                </c:pt>
                <c:pt idx="1393">
                  <c:v>3.9334255251778317E-3</c:v>
                </c:pt>
                <c:pt idx="1394">
                  <c:v>3.9879375385837223E-3</c:v>
                </c:pt>
                <c:pt idx="1395">
                  <c:v>4.0457042033374161E-3</c:v>
                </c:pt>
                <c:pt idx="1396">
                  <c:v>4.1066265083626935E-3</c:v>
                </c:pt>
                <c:pt idx="1397">
                  <c:v>4.1707001740671724E-3</c:v>
                </c:pt>
                <c:pt idx="1398">
                  <c:v>4.2378900008328948E-3</c:v>
                </c:pt>
                <c:pt idx="1399">
                  <c:v>4.3081604012092222E-3</c:v>
                </c:pt>
                <c:pt idx="1400">
                  <c:v>4.3814753841933439E-3</c:v>
                </c:pt>
                <c:pt idx="1401">
                  <c:v>4.4577985374498292E-3</c:v>
                </c:pt>
                <c:pt idx="1402">
                  <c:v>4.5370930076498277E-3</c:v>
                </c:pt>
                <c:pt idx="1403">
                  <c:v>4.6193214791113105E-3</c:v>
                </c:pt>
                <c:pt idx="1404">
                  <c:v>4.7044461509351959E-3</c:v>
                </c:pt>
                <c:pt idx="1405">
                  <c:v>4.7924287128279387E-3</c:v>
                </c:pt>
                <c:pt idx="1406">
                  <c:v>4.8832303198154351E-3</c:v>
                </c:pt>
                <c:pt idx="1407">
                  <c:v>4.9768115660471035E-3</c:v>
                </c:pt>
                <c:pt idx="1408">
                  <c:v>5.0731324579030741E-3</c:v>
                </c:pt>
                <c:pt idx="1409">
                  <c:v>5.1721523866098016E-3</c:v>
                </c:pt>
                <c:pt idx="1410">
                  <c:v>5.2738301005831956E-3</c:v>
                </c:pt>
                <c:pt idx="1411">
                  <c:v>5.3781236777090827E-3</c:v>
                </c:pt>
                <c:pt idx="1412">
                  <c:v>5.484990497784315E-3</c:v>
                </c:pt>
                <c:pt idx="1413">
                  <c:v>5.5943872153307803E-3</c:v>
                </c:pt>
                <c:pt idx="1414">
                  <c:v>5.7062697330077621E-3</c:v>
                </c:pt>
                <c:pt idx="1415">
                  <c:v>5.8205931758353044E-3</c:v>
                </c:pt>
                <c:pt idx="1416">
                  <c:v>5.9373118664539397E-3</c:v>
                </c:pt>
                <c:pt idx="1417">
                  <c:v>6.0563793016316942E-3</c:v>
                </c:pt>
                <c:pt idx="1418">
                  <c:v>6.1777481302413674E-3</c:v>
                </c:pt>
                <c:pt idx="1419">
                  <c:v>6.3013701329150199E-3</c:v>
                </c:pt>
                <c:pt idx="1420">
                  <c:v>6.4271962035940197E-3</c:v>
                </c:pt>
                <c:pt idx="1421">
                  <c:v>6.5551763331752203E-3</c:v>
                </c:pt>
                <c:pt idx="1422">
                  <c:v>6.6852953458294102E-3</c:v>
                </c:pt>
                <c:pt idx="1423">
                  <c:v>6.8174342939748851E-3</c:v>
                </c:pt>
                <c:pt idx="1424">
                  <c:v>6.9515722454504061E-3</c:v>
                </c:pt>
                <c:pt idx="1425">
                  <c:v>7.0876555220386718E-3</c:v>
                </c:pt>
                <c:pt idx="1426">
                  <c:v>7.2256295051764301E-3</c:v>
                </c:pt>
                <c:pt idx="1427">
                  <c:v>7.3654386368829346E-3</c:v>
                </c:pt>
                <c:pt idx="1428">
                  <c:v>7.507026424145212E-3</c:v>
                </c:pt>
                <c:pt idx="1429">
                  <c:v>7.6503354469312388E-3</c:v>
                </c:pt>
                <c:pt idx="1430">
                  <c:v>7.7953073699767927E-3</c:v>
                </c:pt>
                <c:pt idx="1431">
                  <c:v>7.941882958499567E-3</c:v>
                </c:pt>
                <c:pt idx="1432">
                  <c:v>8.09000209796692E-3</c:v>
                </c:pt>
                <c:pt idx="1433">
                  <c:v>8.2396038180505889E-3</c:v>
                </c:pt>
                <c:pt idx="1434">
                  <c:v>8.3906600146954492E-3</c:v>
                </c:pt>
                <c:pt idx="1435">
                  <c:v>8.5430447852186623E-3</c:v>
                </c:pt>
                <c:pt idx="1436">
                  <c:v>8.6967248654189946E-3</c:v>
                </c:pt>
                <c:pt idx="1437">
                  <c:v>8.8516362400082888E-3</c:v>
                </c:pt>
                <c:pt idx="1438">
                  <c:v>9.0077142292028737E-3</c:v>
                </c:pt>
                <c:pt idx="1439">
                  <c:v>9.1648935402224227E-3</c:v>
                </c:pt>
                <c:pt idx="1440">
                  <c:v>9.3231083235367929E-3</c:v>
                </c:pt>
                <c:pt idx="1441">
                  <c:v>9.4822922338928615E-3</c:v>
                </c:pt>
                <c:pt idx="1442">
                  <c:v>9.642378496119099E-3</c:v>
                </c:pt>
                <c:pt idx="1443">
                  <c:v>9.8032999757088173E-3</c:v>
                </c:pt>
                <c:pt idx="1444">
                  <c:v>9.9649892541475715E-3</c:v>
                </c:pt>
                <c:pt idx="1445">
                  <c:v>1.0127414270528249E-2</c:v>
                </c:pt>
                <c:pt idx="1446">
                  <c:v>1.0290440419575176E-2</c:v>
                </c:pt>
                <c:pt idx="1447">
                  <c:v>1.0454031717541062E-2</c:v>
                </c:pt>
                <c:pt idx="1448">
                  <c:v>1.0618120508842276E-2</c:v>
                </c:pt>
                <c:pt idx="1449">
                  <c:v>1.0782639305030685E-2</c:v>
                </c:pt>
                <c:pt idx="1450">
                  <c:v>1.0947520887634125E-2</c:v>
                </c:pt>
                <c:pt idx="1451">
                  <c:v>1.1112698415128698E-2</c:v>
                </c:pt>
                <c:pt idx="1452">
                  <c:v>1.1278105533882362E-2</c:v>
                </c:pt>
                <c:pt idx="1453">
                  <c:v>1.144367649288008E-2</c:v>
                </c:pt>
                <c:pt idx="1454">
                  <c:v>1.1609346262039645E-2</c:v>
                </c:pt>
                <c:pt idx="1455">
                  <c:v>1.1775050653889301E-2</c:v>
                </c:pt>
                <c:pt idx="1456">
                  <c:v>1.1940726448379927E-2</c:v>
                </c:pt>
                <c:pt idx="1457">
                  <c:v>1.2106311520566137E-2</c:v>
                </c:pt>
                <c:pt idx="1458">
                  <c:v>1.2271744970892827E-2</c:v>
                </c:pt>
                <c:pt idx="1459">
                  <c:v>1.2436937282897192E-2</c:v>
                </c:pt>
                <c:pt idx="1460">
                  <c:v>1.2601893740953532E-2</c:v>
                </c:pt>
                <c:pt idx="1461">
                  <c:v>1.276652419839098E-2</c:v>
                </c:pt>
                <c:pt idx="1462">
                  <c:v>1.2930774039875347E-2</c:v>
                </c:pt>
                <c:pt idx="1463">
                  <c:v>1.3094590551270281E-2</c:v>
                </c:pt>
                <c:pt idx="1464">
                  <c:v>1.3257923059165818E-2</c:v>
                </c:pt>
                <c:pt idx="1465">
                  <c:v>1.3420723070578986E-2</c:v>
                </c:pt>
                <c:pt idx="1466">
                  <c:v>1.3582944412434957E-2</c:v>
                </c:pt>
                <c:pt idx="1467">
                  <c:v>1.3744543370403785E-2</c:v>
                </c:pt>
                <c:pt idx="1468">
                  <c:v>1.3905478826674604E-2</c:v>
                </c:pt>
                <c:pt idx="1469">
                  <c:v>1.4065746811357147E-2</c:v>
                </c:pt>
                <c:pt idx="1470">
                  <c:v>1.4225246395619083E-2</c:v>
                </c:pt>
                <c:pt idx="1471">
                  <c:v>1.4383945997988704E-2</c:v>
                </c:pt>
                <c:pt idx="1472">
                  <c:v>1.4541879802129768E-2</c:v>
                </c:pt>
                <c:pt idx="1473">
                  <c:v>1.4698988293579685E-2</c:v>
                </c:pt>
                <c:pt idx="1474">
                  <c:v>1.48552487650822E-2</c:v>
                </c:pt>
                <c:pt idx="1475">
                  <c:v>1.5010642003400543E-2</c:v>
                </c:pt>
                <c:pt idx="1476">
                  <c:v>1.5165152402275473E-2</c:v>
                </c:pt>
                <c:pt idx="1477">
                  <c:v>1.5318768070068496E-2</c:v>
                </c:pt>
                <c:pt idx="1478">
                  <c:v>1.547148093158921E-2</c:v>
                </c:pt>
                <c:pt idx="1479">
                  <c:v>1.5623286823622781E-2</c:v>
                </c:pt>
                <c:pt idx="1480">
                  <c:v>1.5774185583657827E-2</c:v>
                </c:pt>
                <c:pt idx="1481">
                  <c:v>1.5924181131337277E-2</c:v>
                </c:pt>
                <c:pt idx="1482">
                  <c:v>1.6073281542142211E-2</c:v>
                </c:pt>
                <c:pt idx="1483">
                  <c:v>1.6221499112844335E-2</c:v>
                </c:pt>
                <c:pt idx="1484">
                  <c:v>1.6368850418253689E-2</c:v>
                </c:pt>
                <c:pt idx="1485">
                  <c:v>1.6515356358817294E-2</c:v>
                </c:pt>
                <c:pt idx="1486">
                  <c:v>1.6661042198619039E-2</c:v>
                </c:pt>
                <c:pt idx="1487">
                  <c:v>1.6805937593363737E-2</c:v>
                </c:pt>
                <c:pt idx="1488">
                  <c:v>1.6950076607926745E-2</c:v>
                </c:pt>
                <c:pt idx="1489">
                  <c:v>1.7093497723086486E-2</c:v>
                </c:pt>
                <c:pt idx="1490">
                  <c:v>1.7236243831059775E-2</c:v>
                </c:pt>
                <c:pt idx="1491">
                  <c:v>1.7378362219499174E-2</c:v>
                </c:pt>
                <c:pt idx="1492">
                  <c:v>1.7519904543617907E-2</c:v>
                </c:pt>
                <c:pt idx="1493">
                  <c:v>1.7660926786150905E-2</c:v>
                </c:pt>
                <c:pt idx="1494">
                  <c:v>1.780148920487034E-2</c:v>
                </c:pt>
                <c:pt idx="1495">
                  <c:v>1.7941656267420551E-2</c:v>
                </c:pt>
                <c:pt idx="1496">
                  <c:v>1.8081496573250679E-2</c:v>
                </c:pt>
                <c:pt idx="1497">
                  <c:v>1.8221050343391502E-2</c:v>
                </c:pt>
                <c:pt idx="1498">
                  <c:v>1.8360462197110017E-2</c:v>
                </c:pt>
                <c:pt idx="1499">
                  <c:v>1.8499776600765881E-2</c:v>
                </c:pt>
                <c:pt idx="1500">
                  <c:v>1.8639077664583524E-2</c:v>
                </c:pt>
                <c:pt idx="1501">
                  <c:v>1.8778453039293989E-2</c:v>
                </c:pt>
                <c:pt idx="1502">
                  <c:v>1.8917993758328932E-2</c:v>
                </c:pt>
                <c:pt idx="1503">
                  <c:v>1.9057830613719955E-2</c:v>
                </c:pt>
                <c:pt idx="1504">
                  <c:v>1.9197992336329895E-2</c:v>
                </c:pt>
                <c:pt idx="1505">
                  <c:v>1.9338611561426401E-2</c:v>
                </c:pt>
                <c:pt idx="1506">
                  <c:v>1.9479791069166211E-2</c:v>
                </c:pt>
                <c:pt idx="1507">
                  <c:v>1.9621636040975131E-2</c:v>
                </c:pt>
                <c:pt idx="1508">
                  <c:v>1.9764253824078429E-2</c:v>
                </c:pt>
                <c:pt idx="1509">
                  <c:v>1.9907753683854567E-2</c:v>
                </c:pt>
                <c:pt idx="1510">
                  <c:v>2.0052246544379846E-2</c:v>
                </c:pt>
                <c:pt idx="1511">
                  <c:v>2.0197844717560746E-2</c:v>
                </c:pt>
                <c:pt idx="1512">
                  <c:v>2.0344661621314052E-2</c:v>
                </c:pt>
                <c:pt idx="1513">
                  <c:v>2.0492811487283172E-2</c:v>
                </c:pt>
                <c:pt idx="1514">
                  <c:v>2.0642377135993525E-2</c:v>
                </c:pt>
                <c:pt idx="1515">
                  <c:v>2.0793540617931774E-2</c:v>
                </c:pt>
                <c:pt idx="1516">
                  <c:v>2.0946381250529392E-2</c:v>
                </c:pt>
                <c:pt idx="1517">
                  <c:v>2.110101343850191E-2</c:v>
                </c:pt>
                <c:pt idx="1518">
                  <c:v>2.1257550799845659E-2</c:v>
                </c:pt>
                <c:pt idx="1519">
                  <c:v>2.141610582397074E-2</c:v>
                </c:pt>
                <c:pt idx="1520">
                  <c:v>2.1576789524073971E-2</c:v>
                </c:pt>
                <c:pt idx="1521">
                  <c:v>2.1739711084579269E-2</c:v>
                </c:pt>
                <c:pt idx="1522">
                  <c:v>2.1904977504528151E-2</c:v>
                </c:pt>
                <c:pt idx="1523">
                  <c:v>2.2072693237817329E-2</c:v>
                </c:pt>
                <c:pt idx="1524">
                  <c:v>2.2242959831231379E-2</c:v>
                </c:pt>
                <c:pt idx="1525">
                  <c:v>2.2415875561230071E-2</c:v>
                </c:pt>
                <c:pt idx="1526">
                  <c:v>2.2591535070487587E-2</c:v>
                </c:pt>
                <c:pt idx="1527">
                  <c:v>2.277002900520483E-2</c:v>
                </c:pt>
                <c:pt idx="1528">
                  <c:v>2.2951443654225231E-2</c:v>
                </c:pt>
                <c:pt idx="1529">
                  <c:v>2.3135860591020969E-2</c:v>
                </c:pt>
                <c:pt idx="1530">
                  <c:v>2.3323356319609977E-2</c:v>
                </c:pt>
                <c:pt idx="1531">
                  <c:v>2.3514001925496939E-2</c:v>
                </c:pt>
                <c:pt idx="1532">
                  <c:v>2.3707862732717203E-2</c:v>
                </c:pt>
                <c:pt idx="1533">
                  <c:v>2.3904997968089207E-2</c:v>
                </c:pt>
                <c:pt idx="1534">
                  <c:v>2.4105460433758368E-2</c:v>
                </c:pt>
                <c:pt idx="1535">
                  <c:v>2.430929618913549E-2</c:v>
                </c:pt>
                <c:pt idx="1536">
                  <c:v>2.4516544243301616E-2</c:v>
                </c:pt>
                <c:pt idx="1537">
                  <c:v>2.472723625896453E-2</c:v>
                </c:pt>
                <c:pt idx="1538">
                  <c:v>2.4941396269012012E-2</c:v>
                </c:pt>
                <c:pt idx="1539">
                  <c:v>2.5159040406713212E-2</c:v>
                </c:pt>
                <c:pt idx="1540">
                  <c:v>2.5380176650570813E-2</c:v>
                </c:pt>
                <c:pt idx="1541">
                  <c:v>2.5604804584825412E-2</c:v>
                </c:pt>
                <c:pt idx="1542">
                  <c:v>2.5832915176556344E-2</c:v>
                </c:pt>
                <c:pt idx="1543">
                  <c:v>2.6064490570314867E-2</c:v>
                </c:pt>
                <c:pt idx="1544">
                  <c:v>2.6299503901159583E-2</c:v>
                </c:pt>
                <c:pt idx="1545">
                  <c:v>2.6537919126949298E-2</c:v>
                </c:pt>
                <c:pt idx="1546">
                  <c:v>2.677969088067398E-2</c:v>
                </c:pt>
                <c:pt idx="1547">
                  <c:v>2.7024764343583446E-2</c:v>
                </c:pt>
                <c:pt idx="1548">
                  <c:v>2.7273075139791159E-2</c:v>
                </c:pt>
                <c:pt idx="1549">
                  <c:v>2.7524549253003166E-2</c:v>
                </c:pt>
                <c:pt idx="1550">
                  <c:v>2.7779102965936862E-2</c:v>
                </c:pt>
                <c:pt idx="1551">
                  <c:v>2.8036642822947894E-2</c:v>
                </c:pt>
                <c:pt idx="1552">
                  <c:v>2.8297065616319287E-2</c:v>
                </c:pt>
                <c:pt idx="1553">
                  <c:v>2.8560258396581932E-2</c:v>
                </c:pt>
                <c:pt idx="1554">
                  <c:v>2.8826098507193698E-2</c:v>
                </c:pt>
                <c:pt idx="1555">
                  <c:v>2.9094453643801459E-2</c:v>
                </c:pt>
                <c:pt idx="1556">
                  <c:v>2.936518193826905E-2</c:v>
                </c:pt>
                <c:pt idx="1557">
                  <c:v>2.9638132067547347E-2</c:v>
                </c:pt>
                <c:pt idx="1558">
                  <c:v>2.9913143387419055E-2</c:v>
                </c:pt>
                <c:pt idx="1559">
                  <c:v>3.0190046091041568E-2</c:v>
                </c:pt>
                <c:pt idx="1560">
                  <c:v>3.0468661392166793E-2</c:v>
                </c:pt>
                <c:pt idx="1561">
                  <c:v>3.0748801732806145E-2</c:v>
                </c:pt>
                <c:pt idx="1562">
                  <c:v>3.1030271015064972E-2</c:v>
                </c:pt>
                <c:pt idx="1563">
                  <c:v>3.1312864856759624E-2</c:v>
                </c:pt>
                <c:pt idx="1564">
                  <c:v>3.159637087038808E-2</c:v>
                </c:pt>
                <c:pt idx="1565">
                  <c:v>3.1880568964915298E-2</c:v>
                </c:pt>
                <c:pt idx="1566">
                  <c:v>3.2165231669794465E-2</c:v>
                </c:pt>
                <c:pt idx="1567">
                  <c:v>3.2450124480538266E-2</c:v>
                </c:pt>
                <c:pt idx="1568">
                  <c:v>3.2735006225118171E-2</c:v>
                </c:pt>
                <c:pt idx="1569">
                  <c:v>3.3019629450366086E-2</c:v>
                </c:pt>
                <c:pt idx="1570">
                  <c:v>3.330374082752155E-2</c:v>
                </c:pt>
                <c:pt idx="1571">
                  <c:v>3.3587081575969131E-2</c:v>
                </c:pt>
                <c:pt idx="1572">
                  <c:v>3.3869387904184638E-2</c:v>
                </c:pt>
                <c:pt idx="1573">
                  <c:v>3.4150391466817046E-2</c:v>
                </c:pt>
                <c:pt idx="1574">
                  <c:v>3.4429819836812488E-2</c:v>
                </c:pt>
                <c:pt idx="1575">
                  <c:v>3.4707396991406285E-2</c:v>
                </c:pt>
                <c:pt idx="1576">
                  <c:v>3.4982843810781102E-2</c:v>
                </c:pt>
                <c:pt idx="1577">
                  <c:v>3.5255878588146321E-2</c:v>
                </c:pt>
                <c:pt idx="1578">
                  <c:v>3.5526217549936949E-2</c:v>
                </c:pt>
                <c:pt idx="1579">
                  <c:v>3.5793575384824729E-2</c:v>
                </c:pt>
                <c:pt idx="1580">
                  <c:v>3.6057665780172367E-2</c:v>
                </c:pt>
                <c:pt idx="1581">
                  <c:v>3.6318201964567962E-2</c:v>
                </c:pt>
                <c:pt idx="1582">
                  <c:v>3.6574897255024157E-2</c:v>
                </c:pt>
                <c:pt idx="1583">
                  <c:v>3.6827465607441545E-2</c:v>
                </c:pt>
                <c:pt idx="1584">
                  <c:v>3.7075622168892756E-2</c:v>
                </c:pt>
                <c:pt idx="1585">
                  <c:v>3.7319083830307284E-2</c:v>
                </c:pt>
                <c:pt idx="1586">
                  <c:v>3.7557569778104316E-2</c:v>
                </c:pt>
                <c:pt idx="1587">
                  <c:v>3.7790802043352424E-2</c:v>
                </c:pt>
                <c:pt idx="1588">
                  <c:v>3.8018506047012679E-2</c:v>
                </c:pt>
                <c:pt idx="1589">
                  <c:v>3.8240411139860937E-2</c:v>
                </c:pt>
                <c:pt idx="1590">
                  <c:v>3.8456251135672977E-2</c:v>
                </c:pt>
                <c:pt idx="1591">
                  <c:v>3.8665764836303289E-2</c:v>
                </c:pt>
                <c:pt idx="1592">
                  <c:v>3.8868696547285218E-2</c:v>
                </c:pt>
                <c:pt idx="1593">
                  <c:v>3.9064796582634682E-2</c:v>
                </c:pt>
                <c:pt idx="1594">
                  <c:v>3.9253821757546131E-2</c:v>
                </c:pt>
                <c:pt idx="1595">
                  <c:v>3.9435535867729951E-2</c:v>
                </c:pt>
                <c:pt idx="1596">
                  <c:v>3.9609710154155868E-2</c:v>
                </c:pt>
                <c:pt idx="1597">
                  <c:v>3.9776123752033002E-2</c:v>
                </c:pt>
                <c:pt idx="1598">
                  <c:v>3.9934564122881003E-2</c:v>
                </c:pt>
                <c:pt idx="1599">
                  <c:v>4.0084827468616933E-2</c:v>
                </c:pt>
                <c:pt idx="1600">
                  <c:v>4.0226719126616399E-2</c:v>
                </c:pt>
                <c:pt idx="1601">
                  <c:v>4.0360053944773801E-2</c:v>
                </c:pt>
                <c:pt idx="1602">
                  <c:v>4.0484656635642373E-2</c:v>
                </c:pt>
                <c:pt idx="1603">
                  <c:v>4.060036210878562E-2</c:v>
                </c:pt>
                <c:pt idx="1604">
                  <c:v>4.0707015780547265E-2</c:v>
                </c:pt>
                <c:pt idx="1605">
                  <c:v>4.080447386049512E-2</c:v>
                </c:pt>
                <c:pt idx="1606">
                  <c:v>4.0892603613873639E-2</c:v>
                </c:pt>
                <c:pt idx="1607">
                  <c:v>4.097128359945288E-2</c:v>
                </c:pt>
                <c:pt idx="1608">
                  <c:v>4.1040403882241887E-2</c:v>
                </c:pt>
                <c:pt idx="1609">
                  <c:v>4.1099866220591579E-2</c:v>
                </c:pt>
                <c:pt idx="1610">
                  <c:v>4.1149584227292174E-2</c:v>
                </c:pt>
                <c:pt idx="1611">
                  <c:v>4.1189483504331319E-2</c:v>
                </c:pt>
                <c:pt idx="1612">
                  <c:v>4.1219501751057312E-2</c:v>
                </c:pt>
                <c:pt idx="1613">
                  <c:v>4.1239588845556417E-2</c:v>
                </c:pt>
                <c:pt idx="1614">
                  <c:v>4.1249706899129344E-2</c:v>
                </c:pt>
                <c:pt idx="1615">
                  <c:v>4.1249830283818886E-2</c:v>
                </c:pt>
                <c:pt idx="1616">
                  <c:v>4.1239945633014204E-2</c:v>
                </c:pt>
                <c:pt idx="1617">
                  <c:v>4.1220051815225645E-2</c:v>
                </c:pt>
                <c:pt idx="1618">
                  <c:v>4.1190159881194691E-2</c:v>
                </c:pt>
                <c:pt idx="1619">
                  <c:v>4.115029298457229E-2</c:v>
                </c:pt>
                <c:pt idx="1620">
                  <c:v>4.1100486276465995E-2</c:v>
                </c:pt>
                <c:pt idx="1621">
                  <c:v>4.104078677422595E-2</c:v>
                </c:pt>
                <c:pt idx="1622">
                  <c:v>4.0971253204901567E-2</c:v>
                </c:pt>
                <c:pt idx="1623">
                  <c:v>4.0891955823870542E-2</c:v>
                </c:pt>
                <c:pt idx="1624">
                  <c:v>4.080297620919919E-2</c:v>
                </c:pt>
                <c:pt idx="1625">
                  <c:v>4.0704407032360598E-2</c:v>
                </c:pt>
                <c:pt idx="1626">
                  <c:v>4.0596351805993532E-2</c:v>
                </c:pt>
                <c:pt idx="1627">
                  <c:v>4.0478924609441698E-2</c:v>
                </c:pt>
                <c:pt idx="1628">
                  <c:v>4.0352249792876715E-2</c:v>
                </c:pt>
                <c:pt idx="1629">
                  <c:v>4.0216461660850737E-2</c:v>
                </c:pt>
                <c:pt idx="1630">
                  <c:v>4.0071704136190676E-2</c:v>
                </c:pt>
                <c:pt idx="1631">
                  <c:v>3.9918130405180545E-2</c:v>
                </c:pt>
                <c:pt idx="1632">
                  <c:v>3.975590254504234E-2</c:v>
                </c:pt>
                <c:pt idx="1633">
                  <c:v>3.9585191134753193E-2</c:v>
                </c:pt>
                <c:pt idx="1634">
                  <c:v>3.9406174850297751E-2</c:v>
                </c:pt>
                <c:pt idx="1635">
                  <c:v>3.9219040045473941E-2</c:v>
                </c:pt>
                <c:pt idx="1636">
                  <c:v>3.9023980319428712E-2</c:v>
                </c:pt>
                <c:pt idx="1637">
                  <c:v>3.8821196072111389E-2</c:v>
                </c:pt>
                <c:pt idx="1638">
                  <c:v>3.8610894048886353E-2</c:v>
                </c:pt>
                <c:pt idx="1639">
                  <c:v>3.8393286875550159E-2</c:v>
                </c:pt>
                <c:pt idx="1640">
                  <c:v>3.8168592585047026E-2</c:v>
                </c:pt>
                <c:pt idx="1641">
                  <c:v>3.7937034137172254E-2</c:v>
                </c:pt>
                <c:pt idx="1642">
                  <c:v>3.7698838932595923E-2</c:v>
                </c:pt>
                <c:pt idx="1643">
                  <c:v>3.7454238322526666E-2</c:v>
                </c:pt>
                <c:pt idx="1644">
                  <c:v>3.7203467115372431E-2</c:v>
                </c:pt>
                <c:pt idx="1645">
                  <c:v>3.694676308173276E-2</c:v>
                </c:pt>
                <c:pt idx="1646">
                  <c:v>3.6684366459089145E-2</c:v>
                </c:pt>
                <c:pt idx="1647">
                  <c:v>3.6416519457527559E-2</c:v>
                </c:pt>
                <c:pt idx="1648">
                  <c:v>3.6143465767852989E-2</c:v>
                </c:pt>
                <c:pt idx="1649">
                  <c:v>3.586545007341467E-2</c:v>
                </c:pt>
                <c:pt idx="1650">
                  <c:v>3.558271756697487E-2</c:v>
                </c:pt>
                <c:pt idx="1651">
                  <c:v>3.5295513473918724E-2</c:v>
                </c:pt>
                <c:pt idx="1652">
                  <c:v>3.5004082583079653E-2</c:v>
                </c:pt>
                <c:pt idx="1653">
                  <c:v>3.4708668786447849E-2</c:v>
                </c:pt>
                <c:pt idx="1654">
                  <c:v>3.4409514628967977E-2</c:v>
                </c:pt>
                <c:pt idx="1655">
                  <c:v>3.4106860869633042E-2</c:v>
                </c:pt>
                <c:pt idx="1656">
                  <c:v>3.3800946055006199E-2</c:v>
                </c:pt>
                <c:pt idx="1657">
                  <c:v>3.3492006106296358E-2</c:v>
                </c:pt>
                <c:pt idx="1658">
                  <c:v>3.3180273921030248E-2</c:v>
                </c:pt>
                <c:pt idx="1659">
                  <c:v>3.2865978990349834E-2</c:v>
                </c:pt>
                <c:pt idx="1660">
                  <c:v>3.2549347032873183E-2</c:v>
                </c:pt>
                <c:pt idx="1661">
                  <c:v>3.2230599646036251E-2</c:v>
                </c:pt>
                <c:pt idx="1662">
                  <c:v>3.1909953975734699E-2</c:v>
                </c:pt>
                <c:pt idx="1663">
                  <c:v>3.1587622405058503E-2</c:v>
                </c:pt>
                <c:pt idx="1664">
                  <c:v>3.1263812262806494E-2</c:v>
                </c:pt>
                <c:pt idx="1665">
                  <c:v>3.0938725552436912E-2</c:v>
                </c:pt>
                <c:pt idx="1666">
                  <c:v>3.0612558701998215E-2</c:v>
                </c:pt>
                <c:pt idx="1667">
                  <c:v>3.028550233554899E-2</c:v>
                </c:pt>
                <c:pt idx="1668">
                  <c:v>2.995774106645966E-2</c:v>
                </c:pt>
                <c:pt idx="1669">
                  <c:v>2.9629453312949406E-2</c:v>
                </c:pt>
                <c:pt idx="1670">
                  <c:v>2.930081113609237E-2</c:v>
                </c:pt>
                <c:pt idx="1671">
                  <c:v>2.8971980100485854E-2</c:v>
                </c:pt>
                <c:pt idx="1672">
                  <c:v>2.8643119157651525E-2</c:v>
                </c:pt>
                <c:pt idx="1673">
                  <c:v>2.8314380552198402E-2</c:v>
                </c:pt>
                <c:pt idx="1674">
                  <c:v>2.7985909750654955E-2</c:v>
                </c:pt>
                <c:pt idx="1675">
                  <c:v>2.7657845392830303E-2</c:v>
                </c:pt>
                <c:pt idx="1676">
                  <c:v>2.7330319265461766E-2</c:v>
                </c:pt>
                <c:pt idx="1677">
                  <c:v>2.7003456297825534E-2</c:v>
                </c:pt>
                <c:pt idx="1678">
                  <c:v>2.6677374578930099E-2</c:v>
                </c:pt>
                <c:pt idx="1679">
                  <c:v>2.6352185395800528E-2</c:v>
                </c:pt>
                <c:pt idx="1680">
                  <c:v>2.6027993292325323E-2</c:v>
                </c:pt>
                <c:pt idx="1681">
                  <c:v>2.5704896148025801E-2</c:v>
                </c:pt>
                <c:pt idx="1682">
                  <c:v>2.5382985276077855E-2</c:v>
                </c:pt>
                <c:pt idx="1683">
                  <c:v>2.5062345539809624E-2</c:v>
                </c:pt>
                <c:pt idx="1684">
                  <c:v>2.4743055486875522E-2</c:v>
                </c:pt>
                <c:pt idx="1685">
                  <c:v>2.4425187500208029E-2</c:v>
                </c:pt>
                <c:pt idx="1686">
                  <c:v>2.4108807964833005E-2</c:v>
                </c:pt>
                <c:pt idx="1687">
                  <c:v>2.3793977449544441E-2</c:v>
                </c:pt>
                <c:pt idx="1688">
                  <c:v>2.3480750902426947E-2</c:v>
                </c:pt>
                <c:pt idx="1689">
                  <c:v>2.3169177859134596E-2</c:v>
                </c:pt>
                <c:pt idx="1690">
                  <c:v>2.2859302662836502E-2</c:v>
                </c:pt>
                <c:pt idx="1691">
                  <c:v>2.2551164694670386E-2</c:v>
                </c:pt>
                <c:pt idx="1692">
                  <c:v>2.2244798613557146E-2</c:v>
                </c:pt>
                <c:pt idx="1693">
                  <c:v>2.1940234604171594E-2</c:v>
                </c:pt>
                <c:pt idx="1694">
                  <c:v>2.1637498631887249E-2</c:v>
                </c:pt>
                <c:pt idx="1695">
                  <c:v>2.1336612703465756E-2</c:v>
                </c:pt>
                <c:pt idx="1696">
                  <c:v>2.1037595132296028E-2</c:v>
                </c:pt>
                <c:pt idx="1697">
                  <c:v>2.0740460806952136E-2</c:v>
                </c:pt>
                <c:pt idx="1698">
                  <c:v>2.0445221461883756E-2</c:v>
                </c:pt>
                <c:pt idx="1699">
                  <c:v>2.0151885949029818E-2</c:v>
                </c:pt>
                <c:pt idx="1700">
                  <c:v>1.9860460509196078E-2</c:v>
                </c:pt>
                <c:pt idx="1701">
                  <c:v>1.9570949042040996E-2</c:v>
                </c:pt>
                <c:pt idx="1702">
                  <c:v>1.9283353373543394E-2</c:v>
                </c:pt>
                <c:pt idx="1703">
                  <c:v>1.8997673519877863E-2</c:v>
                </c:pt>
                <c:pt idx="1704">
                  <c:v>1.8713907946631525E-2</c:v>
                </c:pt>
                <c:pt idx="1705">
                  <c:v>1.8432053822372903E-2</c:v>
                </c:pt>
                <c:pt idx="1706">
                  <c:v>1.8152107265595512E-2</c:v>
                </c:pt>
                <c:pt idx="1707">
                  <c:v>1.7874063584144107E-2</c:v>
                </c:pt>
                <c:pt idx="1708">
                  <c:v>1.7597917506251587E-2</c:v>
                </c:pt>
                <c:pt idx="1709">
                  <c:v>1.7323663402406E-2</c:v>
                </c:pt>
                <c:pt idx="1710">
                  <c:v>1.7051295497293551E-2</c:v>
                </c:pt>
                <c:pt idx="1711">
                  <c:v>1.6780808071160423E-2</c:v>
                </c:pt>
                <c:pt idx="1712">
                  <c:v>1.6512195649967393E-2</c:v>
                </c:pt>
                <c:pt idx="1713">
                  <c:v>1.6245453183811792E-2</c:v>
                </c:pt>
                <c:pt idx="1714">
                  <c:v>1.598057621312627E-2</c:v>
                </c:pt>
                <c:pt idx="1715">
                  <c:v>1.5717561022266187E-2</c:v>
                </c:pt>
                <c:pt idx="1716">
                  <c:v>1.5456404780134634E-2</c:v>
                </c:pt>
                <c:pt idx="1717">
                  <c:v>1.519710566759663E-2</c:v>
                </c:pt>
                <c:pt idx="1718">
                  <c:v>1.4939662991472117E-2</c:v>
                </c:pt>
                <c:pt idx="1719">
                  <c:v>1.4684077284998449E-2</c:v>
                </c:pt>
                <c:pt idx="1720">
                  <c:v>1.4430350394690454E-2</c:v>
                </c:pt>
                <c:pt idx="1721">
                  <c:v>1.4178485553624498E-2</c:v>
                </c:pt>
                <c:pt idx="1722">
                  <c:v>1.3928487441208053E-2</c:v>
                </c:pt>
                <c:pt idx="1723">
                  <c:v>1.3680362229590633E-2</c:v>
                </c:pt>
                <c:pt idx="1724">
                  <c:v>1.3434117616903862E-2</c:v>
                </c:pt>
                <c:pt idx="1725">
                  <c:v>1.3189762847603849E-2</c:v>
                </c:pt>
                <c:pt idx="1726">
                  <c:v>1.2947308720229016E-2</c:v>
                </c:pt>
                <c:pt idx="1727">
                  <c:v>1.2706767582939954E-2</c:v>
                </c:pt>
                <c:pt idx="1728">
                  <c:v>1.2468153317273981E-2</c:v>
                </c:pt>
                <c:pt idx="1729">
                  <c:v>1.2231481310567976E-2</c:v>
                </c:pt>
                <c:pt idx="1730">
                  <c:v>1.1996768417574834E-2</c:v>
                </c:pt>
                <c:pt idx="1731">
                  <c:v>1.1764032911808889E-2</c:v>
                </c:pt>
                <c:pt idx="1732">
                  <c:v>1.1533294427219763E-2</c:v>
                </c:pt>
                <c:pt idx="1733">
                  <c:v>1.1304573890796771E-2</c:v>
                </c:pt>
                <c:pt idx="1734">
                  <c:v>1.1077861261565168E-2</c:v>
                </c:pt>
                <c:pt idx="1735">
                  <c:v>1.085324736231796E-2</c:v>
                </c:pt>
                <c:pt idx="1736">
                  <c:v>1.0630720852958287E-2</c:v>
                </c:pt>
                <c:pt idx="1737">
                  <c:v>1.0410307027823652E-2</c:v>
                </c:pt>
                <c:pt idx="1738">
                  <c:v>1.0192032022271735E-2</c:v>
                </c:pt>
                <c:pt idx="1739">
                  <c:v>9.9759227052748697E-3</c:v>
                </c:pt>
                <c:pt idx="1740">
                  <c:v>9.7620065677865367E-3</c:v>
                </c:pt>
                <c:pt idx="1741">
                  <c:v>9.550311607586081E-3</c:v>
                </c:pt>
                <c:pt idx="1742">
                  <c:v>9.3408662113288674E-3</c:v>
                </c:pt>
                <c:pt idx="1743">
                  <c:v>9.1336990344942082E-3</c:v>
                </c:pt>
                <c:pt idx="1744">
                  <c:v>8.9288388799372616E-3</c:v>
                </c:pt>
                <c:pt idx="1745">
                  <c:v>8.7263145757097756E-3</c:v>
                </c:pt>
                <c:pt idx="1746">
                  <c:v>8.5261548528214517E-3</c:v>
                </c:pt>
                <c:pt idx="1747">
                  <c:v>8.3283574470897608E-3</c:v>
                </c:pt>
                <c:pt idx="1748">
                  <c:v>8.1330145961735871E-3</c:v>
                </c:pt>
                <c:pt idx="1749">
                  <c:v>7.9401205301922358E-3</c:v>
                </c:pt>
                <c:pt idx="1750">
                  <c:v>7.7497024048147336E-3</c:v>
                </c:pt>
                <c:pt idx="1751">
                  <c:v>7.561786686851658E-3</c:v>
                </c:pt>
                <c:pt idx="1752">
                  <c:v>7.3763990441554671E-3</c:v>
                </c:pt>
                <c:pt idx="1753">
                  <c:v>7.1935642393370575E-3</c:v>
                </c:pt>
                <c:pt idx="1754">
                  <c:v>7.0132748337796095E-3</c:v>
                </c:pt>
                <c:pt idx="1755">
                  <c:v>6.8356185187780187E-3</c:v>
                </c:pt>
                <c:pt idx="1756">
                  <c:v>6.6605826841461113E-3</c:v>
                </c:pt>
                <c:pt idx="1757">
                  <c:v>6.4881875159848437E-3</c:v>
                </c:pt>
                <c:pt idx="1758">
                  <c:v>6.3184518332654854E-3</c:v>
                </c:pt>
                <c:pt idx="1759">
                  <c:v>6.1513930121642113E-3</c:v>
                </c:pt>
                <c:pt idx="1760">
                  <c:v>5.9870269164034561E-3</c:v>
                </c:pt>
                <c:pt idx="1761">
                  <c:v>5.8253678337762413E-3</c:v>
                </c:pt>
                <c:pt idx="1762">
                  <c:v>5.6664284189725071E-3</c:v>
                </c:pt>
                <c:pt idx="1763">
                  <c:v>5.5102196428107927E-3</c:v>
                </c:pt>
                <c:pt idx="1764">
                  <c:v>5.3567507479237893E-3</c:v>
                </c:pt>
                <c:pt idx="1765">
                  <c:v>5.2060292109318874E-3</c:v>
                </c:pt>
                <c:pt idx="1766">
                  <c:v>5.058060711087083E-3</c:v>
                </c:pt>
                <c:pt idx="1767">
                  <c:v>4.9128491053571669E-3</c:v>
                </c:pt>
                <c:pt idx="1768">
                  <c:v>4.7703964098718566E-3</c:v>
                </c:pt>
                <c:pt idx="1769">
                  <c:v>4.6307027876425462E-3</c:v>
                </c:pt>
                <c:pt idx="1770">
                  <c:v>4.4937665424230958E-3</c:v>
                </c:pt>
                <c:pt idx="1771">
                  <c:v>4.3595841185717996E-3</c:v>
                </c:pt>
                <c:pt idx="1772">
                  <c:v>4.2281501067347972E-3</c:v>
                </c:pt>
                <c:pt idx="1773">
                  <c:v>4.0994572551668971E-3</c:v>
                </c:pt>
                <c:pt idx="1774">
                  <c:v>3.9734964864706146E-3</c:v>
                </c:pt>
                <c:pt idx="1775">
                  <c:v>3.8502569195312825E-3</c:v>
                </c:pt>
                <c:pt idx="1776">
                  <c:v>3.7297258964019858E-3</c:v>
                </c:pt>
                <c:pt idx="1777">
                  <c:v>3.6118890138793322E-3</c:v>
                </c:pt>
                <c:pt idx="1778">
                  <c:v>3.4967301595076215E-3</c:v>
                </c:pt>
                <c:pt idx="1779">
                  <c:v>3.3842315517268982E-3</c:v>
                </c:pt>
                <c:pt idx="1780">
                  <c:v>3.2743737838869247E-3</c:v>
                </c:pt>
                <c:pt idx="1781">
                  <c:v>3.1671358718293702E-3</c:v>
                </c:pt>
                <c:pt idx="1782">
                  <c:v>3.0624953047502942E-3</c:v>
                </c:pt>
                <c:pt idx="1783">
                  <c:v>2.9604280990392718E-3</c:v>
                </c:pt>
                <c:pt idx="1784">
                  <c:v>2.8608757038737953E-3</c:v>
                </c:pt>
                <c:pt idx="1785">
                  <c:v>2.7638787859526849E-3</c:v>
                </c:pt>
                <c:pt idx="1786">
                  <c:v>2.6693749823129987E-3</c:v>
                </c:pt>
                <c:pt idx="1787">
                  <c:v>2.5773350068531357E-3</c:v>
                </c:pt>
                <c:pt idx="1788">
                  <c:v>2.4877284041817478E-3</c:v>
                </c:pt>
                <c:pt idx="1789">
                  <c:v>2.4005236151681238E-3</c:v>
                </c:pt>
                <c:pt idx="1790">
                  <c:v>2.3156880434586852E-3</c:v>
                </c:pt>
                <c:pt idx="1791">
                  <c:v>2.2331881226903454E-3</c:v>
                </c:pt>
                <c:pt idx="1792">
                  <c:v>2.1529893841513016E-3</c:v>
                </c:pt>
                <c:pt idx="1793">
                  <c:v>2.0750565246393819E-3</c:v>
                </c:pt>
                <c:pt idx="1794">
                  <c:v>1.9993534742888609E-3</c:v>
                </c:pt>
                <c:pt idx="1795">
                  <c:v>1.9258434641379989E-3</c:v>
                </c:pt>
                <c:pt idx="1796">
                  <c:v>1.8544890932309312E-3</c:v>
                </c:pt>
                <c:pt idx="1797">
                  <c:v>1.7852206448385516E-3</c:v>
                </c:pt>
                <c:pt idx="1798">
                  <c:v>1.7180667415462667E-3</c:v>
                </c:pt>
                <c:pt idx="1799">
                  <c:v>1.6529527517773778E-3</c:v>
                </c:pt>
                <c:pt idx="1800">
                  <c:v>1.589839442333643E-3</c:v>
                </c:pt>
                <c:pt idx="1801">
                  <c:v>1.5286872659268332E-3</c:v>
                </c:pt>
                <c:pt idx="1802">
                  <c:v>1.46945642211403E-3</c:v>
                </c:pt>
                <c:pt idx="1803">
                  <c:v>1.4121069166070793E-3</c:v>
                </c:pt>
                <c:pt idx="1804">
                  <c:v>1.3565986188453939E-3</c:v>
                </c:pt>
                <c:pt idx="1805">
                  <c:v>1.302891317740704E-3</c:v>
                </c:pt>
                <c:pt idx="1806">
                  <c:v>1.2509447755073323E-3</c:v>
                </c:pt>
                <c:pt idx="1807">
                  <c:v>1.2007187795100606E-3</c:v>
                </c:pt>
                <c:pt idx="1808">
                  <c:v>1.1521731920664103E-3</c:v>
                </c:pt>
                <c:pt idx="1809">
                  <c:v>1.105267998157502E-3</c:v>
                </c:pt>
                <c:pt idx="1810">
                  <c:v>1.0599633510060239E-3</c:v>
                </c:pt>
                <c:pt idx="1811">
                  <c:v>1.0162196154958783E-3</c:v>
                </c:pt>
                <c:pt idx="1812">
                  <c:v>9.7399740941190173E-4</c:v>
                </c:pt>
                <c:pt idx="1813">
                  <c:v>9.331949042423747E-4</c:v>
                </c:pt>
                <c:pt idx="1814">
                  <c:v>8.9390510670311354E-4</c:v>
                </c:pt>
                <c:pt idx="1815">
                  <c:v>8.560199779936165E-4</c:v>
                </c:pt>
                <c:pt idx="1816">
                  <c:v>8.1950157332513383E-4</c:v>
                </c:pt>
                <c:pt idx="1817">
                  <c:v>7.8431236917031672E-4</c:v>
                </c:pt>
                <c:pt idx="1818">
                  <c:v>7.5041529194425701E-4</c:v>
                </c:pt>
                <c:pt idx="1819">
                  <c:v>7.1777374456740014E-4</c:v>
                </c:pt>
                <c:pt idx="1820">
                  <c:v>6.8635163094979304E-4</c:v>
                </c:pt>
                <c:pt idx="1821">
                  <c:v>6.5611337844496455E-4</c:v>
                </c:pt>
                <c:pt idx="1822">
                  <c:v>6.270239583218741E-4</c:v>
                </c:pt>
                <c:pt idx="1823">
                  <c:v>5.9904890431091459E-4</c:v>
                </c:pt>
                <c:pt idx="1824">
                  <c:v>5.7215432927945251E-4</c:v>
                </c:pt>
                <c:pt idx="1825">
                  <c:v>5.4630694009832166E-4</c:v>
                </c:pt>
                <c:pt idx="1826">
                  <c:v>5.2147405076095952E-4</c:v>
                </c:pt>
                <c:pt idx="1827">
                  <c:v>4.9762359381890625E-4</c:v>
                </c:pt>
                <c:pt idx="1828">
                  <c:v>4.7472413020048179E-4</c:v>
                </c:pt>
                <c:pt idx="1829">
                  <c:v>4.5271337902847987E-4</c:v>
                </c:pt>
                <c:pt idx="1830">
                  <c:v>4.3162699596074612E-4</c:v>
                </c:pt>
                <c:pt idx="1831">
                  <c:v>4.1140088506584036E-4</c:v>
                </c:pt>
                <c:pt idx="1832">
                  <c:v>3.9197593011339453E-4</c:v>
                </c:pt>
                <c:pt idx="1833">
                  <c:v>3.7338786868112923E-4</c:v>
                </c:pt>
                <c:pt idx="1834">
                  <c:v>3.5557517377963577E-4</c:v>
                </c:pt>
                <c:pt idx="1835">
                  <c:v>3.3851101122284779E-4</c:v>
                </c:pt>
                <c:pt idx="1836">
                  <c:v>3.2216919869425427E-4</c:v>
                </c:pt>
                <c:pt idx="1837">
                  <c:v>3.0652420446432055E-4</c:v>
                </c:pt>
                <c:pt idx="1838">
                  <c:v>2.9155114512074244E-4</c:v>
                </c:pt>
                <c:pt idx="1839">
                  <c:v>2.772257823750934E-4</c:v>
                </c:pt>
                <c:pt idx="1840">
                  <c:v>2.6352451900961014E-4</c:v>
                </c:pt>
                <c:pt idx="1841">
                  <c:v>2.5042439402416325E-4</c:v>
                </c:pt>
                <c:pt idx="1842">
                  <c:v>2.3790307704329216E-4</c:v>
                </c:pt>
                <c:pt idx="1843">
                  <c:v>2.2593886203947864E-4</c:v>
                </c:pt>
                <c:pt idx="1844">
                  <c:v>2.1451066042838977E-4</c:v>
                </c:pt>
                <c:pt idx="1845">
                  <c:v>2.0359799358816589E-4</c:v>
                </c:pt>
                <c:pt idx="1846">
                  <c:v>1.9318098485417701E-4</c:v>
                </c:pt>
                <c:pt idx="1847">
                  <c:v>1.8324035103710928E-4</c:v>
                </c:pt>
                <c:pt idx="1848">
                  <c:v>1.7375739351144107E-4</c:v>
                </c:pt>
                <c:pt idx="1849">
                  <c:v>1.6471398891795537E-4</c:v>
                </c:pt>
                <c:pt idx="1850">
                  <c:v>1.5609257952290152E-4</c:v>
                </c:pt>
                <c:pt idx="1851">
                  <c:v>1.4787616327362795E-4</c:v>
                </c:pt>
                <c:pt idx="1852">
                  <c:v>1.4001737472711223E-4</c:v>
                </c:pt>
                <c:pt idx="1853">
                  <c:v>1.3256547341677433E-4</c:v>
                </c:pt>
                <c:pt idx="1854">
                  <c:v>1.2547043745218071E-4</c:v>
                </c:pt>
                <c:pt idx="1855">
                  <c:v>1.1871741868427866E-4</c:v>
                </c:pt>
                <c:pt idx="1856">
                  <c:v>1.1229206824330811E-4</c:v>
                </c:pt>
                <c:pt idx="1857">
                  <c:v>1.0618052580649533E-4</c:v>
                </c:pt>
                <c:pt idx="1858">
                  <c:v>1.003694087612563E-4</c:v>
                </c:pt>
                <c:pt idx="1859">
                  <c:v>9.4845801291103095E-5</c:v>
                </c:pt>
                <c:pt idx="1860">
                  <c:v>8.9597243408918959E-5</c:v>
                </c:pt>
                <c:pt idx="1861">
                  <c:v>8.4611719961296669E-5</c:v>
                </c:pt>
                <c:pt idx="1862">
                  <c:v>7.9877649625329056E-5</c:v>
                </c:pt>
                <c:pt idx="1863">
                  <c:v>7.5383873918340004E-5</c:v>
                </c:pt>
                <c:pt idx="1864">
                  <c:v>7.1119646238950585E-5</c:v>
                </c:pt>
                <c:pt idx="1865">
                  <c:v>6.7042215732805724E-5</c:v>
                </c:pt>
                <c:pt idx="1866">
                  <c:v>6.3209932155812267E-5</c:v>
                </c:pt>
                <c:pt idx="1867">
                  <c:v>5.9543749359298059E-5</c:v>
                </c:pt>
                <c:pt idx="1868">
                  <c:v>5.6103850651139427E-5</c:v>
                </c:pt>
                <c:pt idx="1869">
                  <c:v>5.2845021392876721E-5</c:v>
                </c:pt>
                <c:pt idx="1870">
                  <c:v>4.9758809874590744E-5</c:v>
                </c:pt>
                <c:pt idx="1871">
                  <c:v>4.6837097320013368E-5</c:v>
                </c:pt>
                <c:pt idx="1872">
                  <c:v>4.4072088068623419E-5</c:v>
                </c:pt>
                <c:pt idx="1873">
                  <c:v>4.1456299872921705E-5</c:v>
                </c:pt>
                <c:pt idx="1874">
                  <c:v>3.8982554320378004E-5</c:v>
                </c:pt>
                <c:pt idx="1875">
                  <c:v>3.6643967388915544E-5</c:v>
                </c:pt>
                <c:pt idx="1876">
                  <c:v>3.4401224996114335E-5</c:v>
                </c:pt>
                <c:pt idx="1877">
                  <c:v>3.2316433508309762E-5</c:v>
                </c:pt>
                <c:pt idx="1878">
                  <c:v>3.0347558227127432E-5</c:v>
                </c:pt>
                <c:pt idx="1879">
                  <c:v>2.8488823472223867E-5</c:v>
                </c:pt>
                <c:pt idx="1880">
                  <c:v>2.6734701194287551E-5</c:v>
                </c:pt>
                <c:pt idx="1881">
                  <c:v>2.5079902603418305E-5</c:v>
                </c:pt>
                <c:pt idx="1882">
                  <c:v>2.3519369960909289E-5</c:v>
                </c:pt>
                <c:pt idx="1883">
                  <c:v>2.2048268537944183E-5</c:v>
                </c:pt>
                <c:pt idx="1884">
                  <c:v>2.0661978744370656E-5</c:v>
                </c:pt>
                <c:pt idx="1885">
                  <c:v>1.9356088429994551E-5</c:v>
                </c:pt>
                <c:pt idx="1886">
                  <c:v>1.8126385360534257E-5</c:v>
                </c:pt>
                <c:pt idx="1887">
                  <c:v>1.6968849869745729E-5</c:v>
                </c:pt>
                <c:pt idx="1888">
                  <c:v>1.5879647688963746E-5</c:v>
                </c:pt>
                <c:pt idx="1889">
                  <c:v>1.485512295475445E-5</c:v>
                </c:pt>
                <c:pt idx="1890">
                  <c:v>1.3891791395145508E-5</c:v>
                </c:pt>
                <c:pt idx="1891">
                  <c:v>1.2986333694418972E-5</c:v>
                </c:pt>
                <c:pt idx="1892">
                  <c:v>1.2135589036256083E-5</c:v>
                </c:pt>
                <c:pt idx="1893">
                  <c:v>1.1336548824603112E-5</c:v>
                </c:pt>
                <c:pt idx="1894">
                  <c:v>1.0586350581461114E-5</c:v>
                </c:pt>
                <c:pt idx="1895">
                  <c:v>9.8822720204371062E-6</c:v>
                </c:pt>
                <c:pt idx="1896">
                  <c:v>9.2217252947539574E-6</c:v>
                </c:pt>
                <c:pt idx="1897">
                  <c:v>8.602251418100572E-6</c:v>
                </c:pt>
                <c:pt idx="1898">
                  <c:v>8.0215148565864076E-6</c:v>
                </c:pt>
                <c:pt idx="1899">
                  <c:v>7.4772982897944259E-6</c:v>
                </c:pt>
                <c:pt idx="1900">
                  <c:v>6.96749753882202E-6</c:v>
                </c:pt>
                <c:pt idx="1901">
                  <c:v>6.4901166589968155E-6</c:v>
                </c:pt>
                <c:pt idx="1902">
                  <c:v>6.0432631948140989E-6</c:v>
                </c:pt>
                <c:pt idx="1903">
                  <c:v>5.6251435945421054E-6</c:v>
                </c:pt>
                <c:pt idx="1904">
                  <c:v>5.2340587817704848E-6</c:v>
                </c:pt>
                <c:pt idx="1905">
                  <c:v>4.86839988112512E-6</c:v>
                </c:pt>
                <c:pt idx="1906">
                  <c:v>4.5266440952235586E-6</c:v>
                </c:pt>
                <c:pt idx="1907">
                  <c:v>4.2073507299091561E-6</c:v>
                </c:pt>
                <c:pt idx="1908">
                  <c:v>3.8759558113418902E-6</c:v>
                </c:pt>
                <c:pt idx="1909">
                  <c:v>3.6012839834762758E-6</c:v>
                </c:pt>
                <c:pt idx="1910">
                  <c:v>3.3448083568906615E-6</c:v>
                </c:pt>
                <c:pt idx="1911">
                  <c:v>3.1054209236332284E-6</c:v>
                </c:pt>
                <c:pt idx="1912">
                  <c:v>2.8820739791157484E-6</c:v>
                </c:pt>
                <c:pt idx="1913">
                  <c:v>2.673777344784971E-6</c:v>
                </c:pt>
                <c:pt idx="1914">
                  <c:v>2.4795956843693444E-6</c:v>
                </c:pt>
                <c:pt idx="1915">
                  <c:v>2.2660283073471885E-6</c:v>
                </c:pt>
                <c:pt idx="1916">
                  <c:v>2.0994946787569001E-6</c:v>
                </c:pt>
                <c:pt idx="1917">
                  <c:v>1.9444539293808479E-6</c:v>
                </c:pt>
                <c:pt idx="1918">
                  <c:v>1.8001718625751317E-6</c:v>
                </c:pt>
                <c:pt idx="1919">
                  <c:v>1.6659567126809301E-6</c:v>
                </c:pt>
                <c:pt idx="1920">
                  <c:v>1.5411570180541778E-6</c:v>
                </c:pt>
                <c:pt idx="1921">
                  <c:v>1.425159577924396E-6</c:v>
                </c:pt>
                <c:pt idx="1922">
                  <c:v>1.3173874913483293E-6</c:v>
                </c:pt>
                <c:pt idx="1923">
                  <c:v>1.2172982764567291E-6</c:v>
                </c:pt>
                <c:pt idx="1924">
                  <c:v>1.1243820681067443E-6</c:v>
                </c:pt>
                <c:pt idx="1925">
                  <c:v>1.0381598920041613E-6</c:v>
                </c:pt>
                <c:pt idx="1926">
                  <c:v>9.581820133016177E-7</c:v>
                </c:pt>
                <c:pt idx="1927">
                  <c:v>8.8402635763967031E-7</c:v>
                </c:pt>
                <c:pt idx="1928">
                  <c:v>8.152970025711778E-7</c:v>
                </c:pt>
                <c:pt idx="1929">
                  <c:v>7.5162273727802536E-7</c:v>
                </c:pt>
                <c:pt idx="1930">
                  <c:v>6.9265568848330857E-7</c:v>
                </c:pt>
                <c:pt idx="1931">
                  <c:v>6.3807001044580766E-7</c:v>
                </c:pt>
                <c:pt idx="1932">
                  <c:v>5.8756063693069252E-7</c:v>
                </c:pt>
                <c:pt idx="1933">
                  <c:v>5.4084209304835879E-7</c:v>
                </c:pt>
                <c:pt idx="1934">
                  <c:v>4.9764736487140694E-7</c:v>
                </c:pt>
                <c:pt idx="1935">
                  <c:v>4.5772682474983526E-7</c:v>
                </c:pt>
                <c:pt idx="1936">
                  <c:v>4.2084721027172134E-7</c:v>
                </c:pt>
                <c:pt idx="1937">
                  <c:v>3.8679065483680346E-7</c:v>
                </c:pt>
                <c:pt idx="1938">
                  <c:v>3.5535376784500607E-7</c:v>
                </c:pt>
                <c:pt idx="1939">
                  <c:v>3.2634676253036668E-7</c:v>
                </c:pt>
                <c:pt idx="1940">
                  <c:v>2.9959262951131499E-7</c:v>
                </c:pt>
                <c:pt idx="1941">
                  <c:v>2.7492635416323039E-7</c:v>
                </c:pt>
                <c:pt idx="1942">
                  <c:v>2.5219417596420718E-7</c:v>
                </c:pt>
                <c:pt idx="1943">
                  <c:v>2.3125288800501235E-7</c:v>
                </c:pt>
                <c:pt idx="1944">
                  <c:v>2.1196917490248899E-7</c:v>
                </c:pt>
                <c:pt idx="1945">
                  <c:v>1.9421898739940656E-7</c:v>
                </c:pt>
                <c:pt idx="1946">
                  <c:v>1.7788695198423152E-7</c:v>
                </c:pt>
                <c:pt idx="1947">
                  <c:v>1.62865813910601E-7</c:v>
                </c:pt>
                <c:pt idx="1948">
                  <c:v>1.4905591204795308E-7</c:v>
                </c:pt>
                <c:pt idx="1949">
                  <c:v>1.3636468404262673E-7</c:v>
                </c:pt>
                <c:pt idx="1950">
                  <c:v>1.2470620032064304E-7</c:v>
                </c:pt>
                <c:pt idx="1951">
                  <c:v>1.1400072551254366E-7</c:v>
                </c:pt>
                <c:pt idx="1952">
                  <c:v>1.0417430593097133E-7</c:v>
                </c:pt>
                <c:pt idx="1953">
                  <c:v>9.5158381782277586E-8</c:v>
                </c:pt>
                <c:pt idx="1954">
                  <c:v>8.6889422841811148E-8</c:v>
                </c:pt>
                <c:pt idx="1955">
                  <c:v>7.9308586372736682E-8</c:v>
                </c:pt>
                <c:pt idx="1956">
                  <c:v>7.2361396115432329E-8</c:v>
                </c:pt>
                <c:pt idx="1957">
                  <c:v>6.5997441223162573E-8</c:v>
                </c:pt>
                <c:pt idx="1958">
                  <c:v>6.0170094065518249E-8</c:v>
                </c:pt>
                <c:pt idx="1959">
                  <c:v>5.4836245867837953E-8</c:v>
                </c:pt>
                <c:pt idx="1960">
                  <c:v>4.9956059198864526E-8</c:v>
                </c:pt>
                <c:pt idx="1961">
                  <c:v>4.5492736363430714E-8</c:v>
                </c:pt>
                <c:pt idx="1962">
                  <c:v>4.1412302798988766E-8</c:v>
                </c:pt>
                <c:pt idx="1963">
                  <c:v>3.7683404616969115E-8</c:v>
                </c:pt>
                <c:pt idx="1964">
                  <c:v>3.4277119469753327E-8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753664"/>
        <c:axId val="110752128"/>
      </c:scatterChart>
      <c:valAx>
        <c:axId val="110743936"/>
        <c:scaling>
          <c:orientation val="minMax"/>
          <c:max val="800"/>
          <c:min val="400"/>
        </c:scaling>
        <c:delete val="0"/>
        <c:axPos val="b"/>
        <c:majorGridlines>
          <c:spPr>
            <a:ln w="3175">
              <a:solidFill>
                <a:srgbClr val="80808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Age (Ma)</a:t>
                </a:r>
              </a:p>
            </c:rich>
          </c:tx>
          <c:overlay val="0"/>
        </c:title>
        <c:numFmt formatCode="0" sourceLinked="0"/>
        <c:majorTickMark val="out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0745856"/>
        <c:crosses val="autoZero"/>
        <c:crossBetween val="midCat"/>
        <c:majorUnit val="50"/>
      </c:valAx>
      <c:valAx>
        <c:axId val="110745856"/>
        <c:scaling>
          <c:orientation val="minMax"/>
          <c:max val="10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Relative probability</a:t>
                </a:r>
              </a:p>
            </c:rich>
          </c:tx>
          <c:layout>
            <c:manualLayout>
              <c:xMode val="edge"/>
              <c:yMode val="edge"/>
              <c:x val="2.3353567300782353E-2"/>
              <c:y val="0.25675614783704565"/>
            </c:manualLayout>
          </c:layout>
          <c:overlay val="0"/>
        </c:title>
        <c:numFmt formatCode="0" sourceLinked="0"/>
        <c:majorTickMark val="none"/>
        <c:minorTickMark val="none"/>
        <c:tickLblPos val="none"/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0743936"/>
        <c:crossesAt val="400"/>
        <c:crossBetween val="midCat"/>
        <c:majorUnit val="1"/>
      </c:valAx>
      <c:valAx>
        <c:axId val="110752128"/>
        <c:scaling>
          <c:orientation val="minMax"/>
          <c:min val="0"/>
        </c:scaling>
        <c:delete val="0"/>
        <c:axPos val="r"/>
        <c:numFmt formatCode="General" sourceLinked="1"/>
        <c:majorTickMark val="none"/>
        <c:minorTickMark val="none"/>
        <c:tickLblPos val="none"/>
        <c:crossAx val="110753664"/>
        <c:crosses val="max"/>
        <c:crossBetween val="midCat"/>
      </c:valAx>
      <c:valAx>
        <c:axId val="110753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0752128"/>
        <c:crosses val="autoZero"/>
        <c:crossBetween val="midCat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printSettings>
    <c:headerFooter/>
    <c:pageMargins b="0.75" l="0.7" r="0.7" t="0.75" header="0.3" footer="0.3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751053222956386E-2"/>
          <c:y val="8.1642492971996744E-2"/>
          <c:w val="0.83732825512468079"/>
          <c:h val="0.7386627514179593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PlotDat5!$G$1:$G$2</c:f>
              <c:numCache>
                <c:formatCode>General</c:formatCode>
                <c:ptCount val="2"/>
                <c:pt idx="0">
                  <c:v>400</c:v>
                </c:pt>
                <c:pt idx="1">
                  <c:v>719.84</c:v>
                </c:pt>
              </c:numCache>
            </c:numRef>
          </c:xVal>
          <c:yVal>
            <c:numRef>
              <c:f>PlotDat5!$H$1:$H$2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890368"/>
        <c:axId val="110892544"/>
      </c:scatterChart>
      <c:scatterChart>
        <c:scatterStyle val="lineMarker"/>
        <c:varyColors val="0"/>
        <c:ser>
          <c:idx val="1"/>
          <c:order val="1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PlotDat5!$C$1:$C$2000</c:f>
              <c:numCache>
                <c:formatCode>General</c:formatCode>
                <c:ptCount val="2000"/>
                <c:pt idx="0">
                  <c:v>400</c:v>
                </c:pt>
                <c:pt idx="1">
                  <c:v>400.16</c:v>
                </c:pt>
                <c:pt idx="2">
                  <c:v>400.32</c:v>
                </c:pt>
                <c:pt idx="3">
                  <c:v>400.48</c:v>
                </c:pt>
                <c:pt idx="4">
                  <c:v>400.64</c:v>
                </c:pt>
                <c:pt idx="5">
                  <c:v>400.8</c:v>
                </c:pt>
                <c:pt idx="6">
                  <c:v>400.96</c:v>
                </c:pt>
                <c:pt idx="7">
                  <c:v>401.12</c:v>
                </c:pt>
                <c:pt idx="8">
                  <c:v>401.28</c:v>
                </c:pt>
                <c:pt idx="9">
                  <c:v>401.44</c:v>
                </c:pt>
                <c:pt idx="10">
                  <c:v>401.6</c:v>
                </c:pt>
                <c:pt idx="11">
                  <c:v>401.76</c:v>
                </c:pt>
                <c:pt idx="12">
                  <c:v>401.92</c:v>
                </c:pt>
                <c:pt idx="13">
                  <c:v>402.08</c:v>
                </c:pt>
                <c:pt idx="14">
                  <c:v>402.24</c:v>
                </c:pt>
                <c:pt idx="15">
                  <c:v>402.4</c:v>
                </c:pt>
                <c:pt idx="16">
                  <c:v>402.56</c:v>
                </c:pt>
                <c:pt idx="17">
                  <c:v>402.72</c:v>
                </c:pt>
                <c:pt idx="18">
                  <c:v>402.88</c:v>
                </c:pt>
                <c:pt idx="19">
                  <c:v>403.04</c:v>
                </c:pt>
                <c:pt idx="20">
                  <c:v>403.2</c:v>
                </c:pt>
                <c:pt idx="21">
                  <c:v>403.36</c:v>
                </c:pt>
                <c:pt idx="22">
                  <c:v>403.52</c:v>
                </c:pt>
                <c:pt idx="23">
                  <c:v>403.68</c:v>
                </c:pt>
                <c:pt idx="24">
                  <c:v>403.84</c:v>
                </c:pt>
                <c:pt idx="25">
                  <c:v>404</c:v>
                </c:pt>
                <c:pt idx="26">
                  <c:v>404.16</c:v>
                </c:pt>
                <c:pt idx="27">
                  <c:v>404.32</c:v>
                </c:pt>
                <c:pt idx="28">
                  <c:v>404.48</c:v>
                </c:pt>
                <c:pt idx="29">
                  <c:v>404.64</c:v>
                </c:pt>
                <c:pt idx="30">
                  <c:v>404.8</c:v>
                </c:pt>
                <c:pt idx="31">
                  <c:v>404.96</c:v>
                </c:pt>
                <c:pt idx="32">
                  <c:v>405.12</c:v>
                </c:pt>
                <c:pt idx="33">
                  <c:v>405.28</c:v>
                </c:pt>
                <c:pt idx="34">
                  <c:v>405.44</c:v>
                </c:pt>
                <c:pt idx="35">
                  <c:v>405.6</c:v>
                </c:pt>
                <c:pt idx="36">
                  <c:v>405.76</c:v>
                </c:pt>
                <c:pt idx="37">
                  <c:v>405.92</c:v>
                </c:pt>
                <c:pt idx="38">
                  <c:v>406.08</c:v>
                </c:pt>
                <c:pt idx="39">
                  <c:v>406.24</c:v>
                </c:pt>
                <c:pt idx="40">
                  <c:v>406.4</c:v>
                </c:pt>
                <c:pt idx="41">
                  <c:v>406.56</c:v>
                </c:pt>
                <c:pt idx="42">
                  <c:v>406.72</c:v>
                </c:pt>
                <c:pt idx="43">
                  <c:v>406.88</c:v>
                </c:pt>
                <c:pt idx="44">
                  <c:v>407.04</c:v>
                </c:pt>
                <c:pt idx="45">
                  <c:v>407.2</c:v>
                </c:pt>
                <c:pt idx="46">
                  <c:v>407.36</c:v>
                </c:pt>
                <c:pt idx="47">
                  <c:v>407.52</c:v>
                </c:pt>
                <c:pt idx="48">
                  <c:v>407.68</c:v>
                </c:pt>
                <c:pt idx="49">
                  <c:v>407.84</c:v>
                </c:pt>
                <c:pt idx="50">
                  <c:v>408</c:v>
                </c:pt>
                <c:pt idx="51">
                  <c:v>408.16</c:v>
                </c:pt>
                <c:pt idx="52">
                  <c:v>408.32</c:v>
                </c:pt>
                <c:pt idx="53">
                  <c:v>408.48</c:v>
                </c:pt>
                <c:pt idx="54">
                  <c:v>408.64</c:v>
                </c:pt>
                <c:pt idx="55">
                  <c:v>408.8</c:v>
                </c:pt>
                <c:pt idx="56">
                  <c:v>408.96</c:v>
                </c:pt>
                <c:pt idx="57">
                  <c:v>409.12</c:v>
                </c:pt>
                <c:pt idx="58">
                  <c:v>409.28</c:v>
                </c:pt>
                <c:pt idx="59">
                  <c:v>409.44</c:v>
                </c:pt>
                <c:pt idx="60">
                  <c:v>409.6</c:v>
                </c:pt>
                <c:pt idx="61">
                  <c:v>409.76</c:v>
                </c:pt>
                <c:pt idx="62">
                  <c:v>409.92</c:v>
                </c:pt>
                <c:pt idx="63">
                  <c:v>410.08</c:v>
                </c:pt>
                <c:pt idx="64">
                  <c:v>410.24</c:v>
                </c:pt>
                <c:pt idx="65">
                  <c:v>410.4</c:v>
                </c:pt>
                <c:pt idx="66">
                  <c:v>410.56</c:v>
                </c:pt>
                <c:pt idx="67">
                  <c:v>410.72</c:v>
                </c:pt>
                <c:pt idx="68">
                  <c:v>410.88</c:v>
                </c:pt>
                <c:pt idx="69">
                  <c:v>411.04</c:v>
                </c:pt>
                <c:pt idx="70">
                  <c:v>411.2</c:v>
                </c:pt>
                <c:pt idx="71">
                  <c:v>411.36</c:v>
                </c:pt>
                <c:pt idx="72">
                  <c:v>411.52</c:v>
                </c:pt>
                <c:pt idx="73">
                  <c:v>411.68</c:v>
                </c:pt>
                <c:pt idx="74">
                  <c:v>411.84</c:v>
                </c:pt>
                <c:pt idx="75">
                  <c:v>412</c:v>
                </c:pt>
                <c:pt idx="76">
                  <c:v>412.16</c:v>
                </c:pt>
                <c:pt idx="77">
                  <c:v>412.32</c:v>
                </c:pt>
                <c:pt idx="78">
                  <c:v>412.48</c:v>
                </c:pt>
                <c:pt idx="79">
                  <c:v>412.64</c:v>
                </c:pt>
                <c:pt idx="80">
                  <c:v>412.8</c:v>
                </c:pt>
                <c:pt idx="81">
                  <c:v>412.96</c:v>
                </c:pt>
                <c:pt idx="82">
                  <c:v>413.12</c:v>
                </c:pt>
                <c:pt idx="83">
                  <c:v>413.28</c:v>
                </c:pt>
                <c:pt idx="84">
                  <c:v>413.44</c:v>
                </c:pt>
                <c:pt idx="85">
                  <c:v>413.6</c:v>
                </c:pt>
                <c:pt idx="86">
                  <c:v>413.76</c:v>
                </c:pt>
                <c:pt idx="87">
                  <c:v>413.92</c:v>
                </c:pt>
                <c:pt idx="88">
                  <c:v>414.08</c:v>
                </c:pt>
                <c:pt idx="89">
                  <c:v>414.24</c:v>
                </c:pt>
                <c:pt idx="90">
                  <c:v>414.4</c:v>
                </c:pt>
                <c:pt idx="91">
                  <c:v>414.56</c:v>
                </c:pt>
                <c:pt idx="92">
                  <c:v>414.72</c:v>
                </c:pt>
                <c:pt idx="93">
                  <c:v>414.88</c:v>
                </c:pt>
                <c:pt idx="94">
                  <c:v>415.04</c:v>
                </c:pt>
                <c:pt idx="95">
                  <c:v>415.2</c:v>
                </c:pt>
                <c:pt idx="96">
                  <c:v>415.36</c:v>
                </c:pt>
                <c:pt idx="97">
                  <c:v>415.52</c:v>
                </c:pt>
                <c:pt idx="98">
                  <c:v>415.68</c:v>
                </c:pt>
                <c:pt idx="99">
                  <c:v>415.84</c:v>
                </c:pt>
                <c:pt idx="100">
                  <c:v>416</c:v>
                </c:pt>
                <c:pt idx="101">
                  <c:v>416.16</c:v>
                </c:pt>
                <c:pt idx="102">
                  <c:v>416.32</c:v>
                </c:pt>
                <c:pt idx="103">
                  <c:v>416.48</c:v>
                </c:pt>
                <c:pt idx="104">
                  <c:v>416.64</c:v>
                </c:pt>
                <c:pt idx="105">
                  <c:v>416.8</c:v>
                </c:pt>
                <c:pt idx="106">
                  <c:v>416.96</c:v>
                </c:pt>
                <c:pt idx="107">
                  <c:v>417.12</c:v>
                </c:pt>
                <c:pt idx="108">
                  <c:v>417.28</c:v>
                </c:pt>
                <c:pt idx="109">
                  <c:v>417.44</c:v>
                </c:pt>
                <c:pt idx="110">
                  <c:v>417.6</c:v>
                </c:pt>
                <c:pt idx="111">
                  <c:v>417.76</c:v>
                </c:pt>
                <c:pt idx="112">
                  <c:v>417.92</c:v>
                </c:pt>
                <c:pt idx="113">
                  <c:v>418.08</c:v>
                </c:pt>
                <c:pt idx="114">
                  <c:v>418.24</c:v>
                </c:pt>
                <c:pt idx="115">
                  <c:v>418.4</c:v>
                </c:pt>
                <c:pt idx="116">
                  <c:v>418.56</c:v>
                </c:pt>
                <c:pt idx="117">
                  <c:v>418.72</c:v>
                </c:pt>
                <c:pt idx="118">
                  <c:v>418.88</c:v>
                </c:pt>
                <c:pt idx="119">
                  <c:v>419.04</c:v>
                </c:pt>
                <c:pt idx="120">
                  <c:v>419.2</c:v>
                </c:pt>
                <c:pt idx="121">
                  <c:v>419.36</c:v>
                </c:pt>
                <c:pt idx="122">
                  <c:v>419.52</c:v>
                </c:pt>
                <c:pt idx="123">
                  <c:v>419.68</c:v>
                </c:pt>
                <c:pt idx="124">
                  <c:v>419.84</c:v>
                </c:pt>
                <c:pt idx="125">
                  <c:v>420</c:v>
                </c:pt>
                <c:pt idx="126">
                  <c:v>420.16</c:v>
                </c:pt>
                <c:pt idx="127">
                  <c:v>420.32</c:v>
                </c:pt>
                <c:pt idx="128">
                  <c:v>420.48</c:v>
                </c:pt>
                <c:pt idx="129">
                  <c:v>420.64</c:v>
                </c:pt>
                <c:pt idx="130">
                  <c:v>420.8</c:v>
                </c:pt>
                <c:pt idx="131">
                  <c:v>420.96</c:v>
                </c:pt>
                <c:pt idx="132">
                  <c:v>421.12</c:v>
                </c:pt>
                <c:pt idx="133">
                  <c:v>421.28</c:v>
                </c:pt>
                <c:pt idx="134">
                  <c:v>421.44</c:v>
                </c:pt>
                <c:pt idx="135">
                  <c:v>421.6</c:v>
                </c:pt>
                <c:pt idx="136">
                  <c:v>421.76</c:v>
                </c:pt>
                <c:pt idx="137">
                  <c:v>421.92</c:v>
                </c:pt>
                <c:pt idx="138">
                  <c:v>422.08</c:v>
                </c:pt>
                <c:pt idx="139">
                  <c:v>422.24</c:v>
                </c:pt>
                <c:pt idx="140">
                  <c:v>422.4</c:v>
                </c:pt>
                <c:pt idx="141">
                  <c:v>422.56</c:v>
                </c:pt>
                <c:pt idx="142">
                  <c:v>422.72</c:v>
                </c:pt>
                <c:pt idx="143">
                  <c:v>422.88</c:v>
                </c:pt>
                <c:pt idx="144">
                  <c:v>423.04</c:v>
                </c:pt>
                <c:pt idx="145">
                  <c:v>423.2</c:v>
                </c:pt>
                <c:pt idx="146">
                  <c:v>423.36</c:v>
                </c:pt>
                <c:pt idx="147">
                  <c:v>423.52</c:v>
                </c:pt>
                <c:pt idx="148">
                  <c:v>423.68</c:v>
                </c:pt>
                <c:pt idx="149">
                  <c:v>423.84</c:v>
                </c:pt>
                <c:pt idx="150">
                  <c:v>424</c:v>
                </c:pt>
                <c:pt idx="151">
                  <c:v>424.16</c:v>
                </c:pt>
                <c:pt idx="152">
                  <c:v>424.32</c:v>
                </c:pt>
                <c:pt idx="153">
                  <c:v>424.48</c:v>
                </c:pt>
                <c:pt idx="154">
                  <c:v>424.64</c:v>
                </c:pt>
                <c:pt idx="155">
                  <c:v>424.8</c:v>
                </c:pt>
                <c:pt idx="156">
                  <c:v>424.96</c:v>
                </c:pt>
                <c:pt idx="157">
                  <c:v>425.12</c:v>
                </c:pt>
                <c:pt idx="158">
                  <c:v>425.28</c:v>
                </c:pt>
                <c:pt idx="159">
                  <c:v>425.44</c:v>
                </c:pt>
                <c:pt idx="160">
                  <c:v>425.6</c:v>
                </c:pt>
                <c:pt idx="161">
                  <c:v>425.76</c:v>
                </c:pt>
                <c:pt idx="162">
                  <c:v>425.92</c:v>
                </c:pt>
                <c:pt idx="163">
                  <c:v>426.08</c:v>
                </c:pt>
                <c:pt idx="164">
                  <c:v>426.24</c:v>
                </c:pt>
                <c:pt idx="165">
                  <c:v>426.4</c:v>
                </c:pt>
                <c:pt idx="166">
                  <c:v>426.56</c:v>
                </c:pt>
                <c:pt idx="167">
                  <c:v>426.72</c:v>
                </c:pt>
                <c:pt idx="168">
                  <c:v>426.88</c:v>
                </c:pt>
                <c:pt idx="169">
                  <c:v>427.04</c:v>
                </c:pt>
                <c:pt idx="170">
                  <c:v>427.2</c:v>
                </c:pt>
                <c:pt idx="171">
                  <c:v>427.36</c:v>
                </c:pt>
                <c:pt idx="172">
                  <c:v>427.52</c:v>
                </c:pt>
                <c:pt idx="173">
                  <c:v>427.68</c:v>
                </c:pt>
                <c:pt idx="174">
                  <c:v>427.84</c:v>
                </c:pt>
                <c:pt idx="175">
                  <c:v>428</c:v>
                </c:pt>
                <c:pt idx="176">
                  <c:v>428.16</c:v>
                </c:pt>
                <c:pt idx="177">
                  <c:v>428.32</c:v>
                </c:pt>
                <c:pt idx="178">
                  <c:v>428.48</c:v>
                </c:pt>
                <c:pt idx="179">
                  <c:v>428.64</c:v>
                </c:pt>
                <c:pt idx="180">
                  <c:v>428.8</c:v>
                </c:pt>
                <c:pt idx="181">
                  <c:v>428.96</c:v>
                </c:pt>
                <c:pt idx="182">
                  <c:v>429.12</c:v>
                </c:pt>
                <c:pt idx="183">
                  <c:v>429.28</c:v>
                </c:pt>
                <c:pt idx="184">
                  <c:v>429.44</c:v>
                </c:pt>
                <c:pt idx="185">
                  <c:v>429.6</c:v>
                </c:pt>
                <c:pt idx="186">
                  <c:v>429.76</c:v>
                </c:pt>
                <c:pt idx="187">
                  <c:v>429.92</c:v>
                </c:pt>
                <c:pt idx="188">
                  <c:v>430.08</c:v>
                </c:pt>
                <c:pt idx="189">
                  <c:v>430.24</c:v>
                </c:pt>
                <c:pt idx="190">
                  <c:v>430.4</c:v>
                </c:pt>
                <c:pt idx="191">
                  <c:v>430.56</c:v>
                </c:pt>
                <c:pt idx="192">
                  <c:v>430.72</c:v>
                </c:pt>
                <c:pt idx="193">
                  <c:v>430.88</c:v>
                </c:pt>
                <c:pt idx="194">
                  <c:v>431.04</c:v>
                </c:pt>
                <c:pt idx="195">
                  <c:v>431.2</c:v>
                </c:pt>
                <c:pt idx="196">
                  <c:v>431.36</c:v>
                </c:pt>
                <c:pt idx="197">
                  <c:v>431.52</c:v>
                </c:pt>
                <c:pt idx="198">
                  <c:v>431.68</c:v>
                </c:pt>
                <c:pt idx="199">
                  <c:v>431.84</c:v>
                </c:pt>
                <c:pt idx="200">
                  <c:v>432</c:v>
                </c:pt>
                <c:pt idx="201">
                  <c:v>432.16</c:v>
                </c:pt>
                <c:pt idx="202">
                  <c:v>432.32</c:v>
                </c:pt>
                <c:pt idx="203">
                  <c:v>432.48</c:v>
                </c:pt>
                <c:pt idx="204">
                  <c:v>432.64</c:v>
                </c:pt>
                <c:pt idx="205">
                  <c:v>432.8</c:v>
                </c:pt>
                <c:pt idx="206">
                  <c:v>432.96</c:v>
                </c:pt>
                <c:pt idx="207">
                  <c:v>433.12</c:v>
                </c:pt>
                <c:pt idx="208">
                  <c:v>433.28</c:v>
                </c:pt>
                <c:pt idx="209">
                  <c:v>433.44</c:v>
                </c:pt>
                <c:pt idx="210">
                  <c:v>433.6</c:v>
                </c:pt>
                <c:pt idx="211">
                  <c:v>433.76</c:v>
                </c:pt>
                <c:pt idx="212">
                  <c:v>433.92</c:v>
                </c:pt>
                <c:pt idx="213">
                  <c:v>434.08</c:v>
                </c:pt>
                <c:pt idx="214">
                  <c:v>434.24</c:v>
                </c:pt>
                <c:pt idx="215">
                  <c:v>434.4</c:v>
                </c:pt>
                <c:pt idx="216">
                  <c:v>434.56</c:v>
                </c:pt>
                <c:pt idx="217">
                  <c:v>434.72</c:v>
                </c:pt>
                <c:pt idx="218">
                  <c:v>434.88</c:v>
                </c:pt>
                <c:pt idx="219">
                  <c:v>435.04</c:v>
                </c:pt>
                <c:pt idx="220">
                  <c:v>435.2</c:v>
                </c:pt>
                <c:pt idx="221">
                  <c:v>435.36</c:v>
                </c:pt>
                <c:pt idx="222">
                  <c:v>435.52</c:v>
                </c:pt>
                <c:pt idx="223">
                  <c:v>435.68</c:v>
                </c:pt>
                <c:pt idx="224">
                  <c:v>435.84</c:v>
                </c:pt>
                <c:pt idx="225">
                  <c:v>436</c:v>
                </c:pt>
                <c:pt idx="226">
                  <c:v>436.16</c:v>
                </c:pt>
                <c:pt idx="227">
                  <c:v>436.32</c:v>
                </c:pt>
                <c:pt idx="228">
                  <c:v>436.48</c:v>
                </c:pt>
                <c:pt idx="229">
                  <c:v>436.64</c:v>
                </c:pt>
                <c:pt idx="230">
                  <c:v>436.8</c:v>
                </c:pt>
                <c:pt idx="231">
                  <c:v>436.96</c:v>
                </c:pt>
                <c:pt idx="232">
                  <c:v>437.12</c:v>
                </c:pt>
                <c:pt idx="233">
                  <c:v>437.28</c:v>
                </c:pt>
                <c:pt idx="234">
                  <c:v>437.44</c:v>
                </c:pt>
                <c:pt idx="235">
                  <c:v>437.6</c:v>
                </c:pt>
                <c:pt idx="236">
                  <c:v>437.76</c:v>
                </c:pt>
                <c:pt idx="237">
                  <c:v>437.92</c:v>
                </c:pt>
                <c:pt idx="238">
                  <c:v>438.08</c:v>
                </c:pt>
                <c:pt idx="239">
                  <c:v>438.24</c:v>
                </c:pt>
                <c:pt idx="240">
                  <c:v>438.4</c:v>
                </c:pt>
                <c:pt idx="241">
                  <c:v>438.56</c:v>
                </c:pt>
                <c:pt idx="242">
                  <c:v>438.72</c:v>
                </c:pt>
                <c:pt idx="243">
                  <c:v>438.88</c:v>
                </c:pt>
                <c:pt idx="244">
                  <c:v>439.04</c:v>
                </c:pt>
                <c:pt idx="245">
                  <c:v>439.2</c:v>
                </c:pt>
                <c:pt idx="246">
                  <c:v>439.36</c:v>
                </c:pt>
                <c:pt idx="247">
                  <c:v>439.52</c:v>
                </c:pt>
                <c:pt idx="248">
                  <c:v>439.68</c:v>
                </c:pt>
                <c:pt idx="249">
                  <c:v>439.84</c:v>
                </c:pt>
                <c:pt idx="250">
                  <c:v>440</c:v>
                </c:pt>
                <c:pt idx="251">
                  <c:v>440.16</c:v>
                </c:pt>
                <c:pt idx="252">
                  <c:v>440.32</c:v>
                </c:pt>
                <c:pt idx="253">
                  <c:v>440.48</c:v>
                </c:pt>
                <c:pt idx="254">
                  <c:v>440.64</c:v>
                </c:pt>
                <c:pt idx="255">
                  <c:v>440.8</c:v>
                </c:pt>
                <c:pt idx="256">
                  <c:v>440.96</c:v>
                </c:pt>
                <c:pt idx="257">
                  <c:v>441.12</c:v>
                </c:pt>
                <c:pt idx="258">
                  <c:v>441.28</c:v>
                </c:pt>
                <c:pt idx="259">
                  <c:v>441.44</c:v>
                </c:pt>
                <c:pt idx="260">
                  <c:v>441.6</c:v>
                </c:pt>
                <c:pt idx="261">
                  <c:v>441.76</c:v>
                </c:pt>
                <c:pt idx="262">
                  <c:v>441.92</c:v>
                </c:pt>
                <c:pt idx="263">
                  <c:v>442.08</c:v>
                </c:pt>
                <c:pt idx="264">
                  <c:v>442.24</c:v>
                </c:pt>
                <c:pt idx="265">
                  <c:v>442.4</c:v>
                </c:pt>
                <c:pt idx="266">
                  <c:v>442.56</c:v>
                </c:pt>
                <c:pt idx="267">
                  <c:v>442.72</c:v>
                </c:pt>
                <c:pt idx="268">
                  <c:v>442.88</c:v>
                </c:pt>
                <c:pt idx="269">
                  <c:v>443.04</c:v>
                </c:pt>
                <c:pt idx="270">
                  <c:v>443.2</c:v>
                </c:pt>
                <c:pt idx="271">
                  <c:v>443.36</c:v>
                </c:pt>
                <c:pt idx="272">
                  <c:v>443.52</c:v>
                </c:pt>
                <c:pt idx="273">
                  <c:v>443.68</c:v>
                </c:pt>
                <c:pt idx="274">
                  <c:v>443.84</c:v>
                </c:pt>
                <c:pt idx="275">
                  <c:v>444</c:v>
                </c:pt>
                <c:pt idx="276">
                  <c:v>444.16</c:v>
                </c:pt>
                <c:pt idx="277">
                  <c:v>444.32</c:v>
                </c:pt>
                <c:pt idx="278">
                  <c:v>444.48</c:v>
                </c:pt>
                <c:pt idx="279">
                  <c:v>444.64</c:v>
                </c:pt>
                <c:pt idx="280">
                  <c:v>444.8</c:v>
                </c:pt>
                <c:pt idx="281">
                  <c:v>444.96</c:v>
                </c:pt>
                <c:pt idx="282">
                  <c:v>445.12</c:v>
                </c:pt>
                <c:pt idx="283">
                  <c:v>445.28</c:v>
                </c:pt>
                <c:pt idx="284">
                  <c:v>445.44</c:v>
                </c:pt>
                <c:pt idx="285">
                  <c:v>445.6</c:v>
                </c:pt>
                <c:pt idx="286">
                  <c:v>445.76</c:v>
                </c:pt>
                <c:pt idx="287">
                  <c:v>445.92</c:v>
                </c:pt>
                <c:pt idx="288">
                  <c:v>446.08</c:v>
                </c:pt>
                <c:pt idx="289">
                  <c:v>446.24</c:v>
                </c:pt>
                <c:pt idx="290">
                  <c:v>446.4</c:v>
                </c:pt>
                <c:pt idx="291">
                  <c:v>446.56</c:v>
                </c:pt>
                <c:pt idx="292">
                  <c:v>446.72</c:v>
                </c:pt>
                <c:pt idx="293">
                  <c:v>446.88</c:v>
                </c:pt>
                <c:pt idx="294">
                  <c:v>447.04</c:v>
                </c:pt>
                <c:pt idx="295">
                  <c:v>447.2</c:v>
                </c:pt>
                <c:pt idx="296">
                  <c:v>447.36</c:v>
                </c:pt>
                <c:pt idx="297">
                  <c:v>447.52</c:v>
                </c:pt>
                <c:pt idx="298">
                  <c:v>447.68</c:v>
                </c:pt>
                <c:pt idx="299">
                  <c:v>447.84</c:v>
                </c:pt>
                <c:pt idx="300">
                  <c:v>448</c:v>
                </c:pt>
                <c:pt idx="301">
                  <c:v>448.16</c:v>
                </c:pt>
                <c:pt idx="302">
                  <c:v>448.32</c:v>
                </c:pt>
                <c:pt idx="303">
                  <c:v>448.48</c:v>
                </c:pt>
                <c:pt idx="304">
                  <c:v>448.64</c:v>
                </c:pt>
                <c:pt idx="305">
                  <c:v>448.8</c:v>
                </c:pt>
                <c:pt idx="306">
                  <c:v>448.96</c:v>
                </c:pt>
                <c:pt idx="307">
                  <c:v>449.12</c:v>
                </c:pt>
                <c:pt idx="308">
                  <c:v>449.28</c:v>
                </c:pt>
                <c:pt idx="309">
                  <c:v>449.44</c:v>
                </c:pt>
                <c:pt idx="310">
                  <c:v>449.6</c:v>
                </c:pt>
                <c:pt idx="311">
                  <c:v>449.76</c:v>
                </c:pt>
                <c:pt idx="312">
                  <c:v>449.92</c:v>
                </c:pt>
                <c:pt idx="313">
                  <c:v>450.08</c:v>
                </c:pt>
                <c:pt idx="314">
                  <c:v>450.24</c:v>
                </c:pt>
                <c:pt idx="315">
                  <c:v>450.4</c:v>
                </c:pt>
                <c:pt idx="316">
                  <c:v>450.56</c:v>
                </c:pt>
                <c:pt idx="317">
                  <c:v>450.72</c:v>
                </c:pt>
                <c:pt idx="318">
                  <c:v>450.88</c:v>
                </c:pt>
                <c:pt idx="319">
                  <c:v>451.04</c:v>
                </c:pt>
                <c:pt idx="320">
                  <c:v>451.2</c:v>
                </c:pt>
                <c:pt idx="321">
                  <c:v>451.36</c:v>
                </c:pt>
                <c:pt idx="322">
                  <c:v>451.52</c:v>
                </c:pt>
                <c:pt idx="323">
                  <c:v>451.68</c:v>
                </c:pt>
                <c:pt idx="324">
                  <c:v>451.84</c:v>
                </c:pt>
                <c:pt idx="325">
                  <c:v>452</c:v>
                </c:pt>
                <c:pt idx="326">
                  <c:v>452.16</c:v>
                </c:pt>
                <c:pt idx="327">
                  <c:v>452.32</c:v>
                </c:pt>
                <c:pt idx="328">
                  <c:v>452.48</c:v>
                </c:pt>
                <c:pt idx="329">
                  <c:v>452.64</c:v>
                </c:pt>
                <c:pt idx="330">
                  <c:v>452.8</c:v>
                </c:pt>
                <c:pt idx="331">
                  <c:v>452.96</c:v>
                </c:pt>
                <c:pt idx="332">
                  <c:v>453.12</c:v>
                </c:pt>
                <c:pt idx="333">
                  <c:v>453.28</c:v>
                </c:pt>
                <c:pt idx="334">
                  <c:v>453.44</c:v>
                </c:pt>
                <c:pt idx="335">
                  <c:v>453.6</c:v>
                </c:pt>
                <c:pt idx="336">
                  <c:v>453.76</c:v>
                </c:pt>
                <c:pt idx="337">
                  <c:v>453.92</c:v>
                </c:pt>
                <c:pt idx="338">
                  <c:v>454.08</c:v>
                </c:pt>
                <c:pt idx="339">
                  <c:v>454.24</c:v>
                </c:pt>
                <c:pt idx="340">
                  <c:v>454.4</c:v>
                </c:pt>
                <c:pt idx="341">
                  <c:v>454.56</c:v>
                </c:pt>
                <c:pt idx="342">
                  <c:v>454.72</c:v>
                </c:pt>
                <c:pt idx="343">
                  <c:v>454.88</c:v>
                </c:pt>
                <c:pt idx="344">
                  <c:v>455.04</c:v>
                </c:pt>
                <c:pt idx="345">
                  <c:v>455.2</c:v>
                </c:pt>
                <c:pt idx="346">
                  <c:v>455.36</c:v>
                </c:pt>
                <c:pt idx="347">
                  <c:v>455.52</c:v>
                </c:pt>
                <c:pt idx="348">
                  <c:v>455.68</c:v>
                </c:pt>
                <c:pt idx="349">
                  <c:v>455.84</c:v>
                </c:pt>
                <c:pt idx="350">
                  <c:v>456</c:v>
                </c:pt>
                <c:pt idx="351">
                  <c:v>456.16</c:v>
                </c:pt>
                <c:pt idx="352">
                  <c:v>456.32</c:v>
                </c:pt>
                <c:pt idx="353">
                  <c:v>456.48</c:v>
                </c:pt>
                <c:pt idx="354">
                  <c:v>456.64</c:v>
                </c:pt>
                <c:pt idx="355">
                  <c:v>456.8</c:v>
                </c:pt>
                <c:pt idx="356">
                  <c:v>456.96</c:v>
                </c:pt>
                <c:pt idx="357">
                  <c:v>457.12</c:v>
                </c:pt>
                <c:pt idx="358">
                  <c:v>457.28000000000003</c:v>
                </c:pt>
                <c:pt idx="359">
                  <c:v>457.44</c:v>
                </c:pt>
                <c:pt idx="360">
                  <c:v>457.6</c:v>
                </c:pt>
                <c:pt idx="361">
                  <c:v>457.76</c:v>
                </c:pt>
                <c:pt idx="362">
                  <c:v>457.92</c:v>
                </c:pt>
                <c:pt idx="363">
                  <c:v>458.08</c:v>
                </c:pt>
                <c:pt idx="364">
                  <c:v>458.24</c:v>
                </c:pt>
                <c:pt idx="365">
                  <c:v>458.4</c:v>
                </c:pt>
                <c:pt idx="366">
                  <c:v>458.56</c:v>
                </c:pt>
                <c:pt idx="367">
                  <c:v>458.72</c:v>
                </c:pt>
                <c:pt idx="368">
                  <c:v>458.88</c:v>
                </c:pt>
                <c:pt idx="369">
                  <c:v>459.04</c:v>
                </c:pt>
                <c:pt idx="370">
                  <c:v>459.2</c:v>
                </c:pt>
                <c:pt idx="371">
                  <c:v>459.36</c:v>
                </c:pt>
                <c:pt idx="372">
                  <c:v>459.52</c:v>
                </c:pt>
                <c:pt idx="373">
                  <c:v>459.68</c:v>
                </c:pt>
                <c:pt idx="374">
                  <c:v>459.84</c:v>
                </c:pt>
                <c:pt idx="375">
                  <c:v>460</c:v>
                </c:pt>
                <c:pt idx="376">
                  <c:v>460.16</c:v>
                </c:pt>
                <c:pt idx="377">
                  <c:v>460.32</c:v>
                </c:pt>
                <c:pt idx="378">
                  <c:v>460.48</c:v>
                </c:pt>
                <c:pt idx="379">
                  <c:v>460.64</c:v>
                </c:pt>
                <c:pt idx="380">
                  <c:v>460.8</c:v>
                </c:pt>
                <c:pt idx="381">
                  <c:v>460.96</c:v>
                </c:pt>
                <c:pt idx="382">
                  <c:v>461.12</c:v>
                </c:pt>
                <c:pt idx="383">
                  <c:v>461.28000000000003</c:v>
                </c:pt>
                <c:pt idx="384">
                  <c:v>461.44</c:v>
                </c:pt>
                <c:pt idx="385">
                  <c:v>461.6</c:v>
                </c:pt>
                <c:pt idx="386">
                  <c:v>461.76</c:v>
                </c:pt>
                <c:pt idx="387">
                  <c:v>461.92</c:v>
                </c:pt>
                <c:pt idx="388">
                  <c:v>462.08</c:v>
                </c:pt>
                <c:pt idx="389">
                  <c:v>462.24</c:v>
                </c:pt>
                <c:pt idx="390">
                  <c:v>462.4</c:v>
                </c:pt>
                <c:pt idx="391">
                  <c:v>462.56</c:v>
                </c:pt>
                <c:pt idx="392">
                  <c:v>462.72</c:v>
                </c:pt>
                <c:pt idx="393">
                  <c:v>462.88</c:v>
                </c:pt>
                <c:pt idx="394">
                  <c:v>463.04</c:v>
                </c:pt>
                <c:pt idx="395">
                  <c:v>463.2</c:v>
                </c:pt>
                <c:pt idx="396">
                  <c:v>463.36</c:v>
                </c:pt>
                <c:pt idx="397">
                  <c:v>463.52</c:v>
                </c:pt>
                <c:pt idx="398">
                  <c:v>463.68</c:v>
                </c:pt>
                <c:pt idx="399">
                  <c:v>463.84</c:v>
                </c:pt>
                <c:pt idx="400">
                  <c:v>464</c:v>
                </c:pt>
                <c:pt idx="401">
                  <c:v>464.16</c:v>
                </c:pt>
                <c:pt idx="402">
                  <c:v>464.32</c:v>
                </c:pt>
                <c:pt idx="403">
                  <c:v>464.48</c:v>
                </c:pt>
                <c:pt idx="404">
                  <c:v>464.64</c:v>
                </c:pt>
                <c:pt idx="405">
                  <c:v>464.8</c:v>
                </c:pt>
                <c:pt idx="406">
                  <c:v>464.96</c:v>
                </c:pt>
                <c:pt idx="407">
                  <c:v>465.12</c:v>
                </c:pt>
                <c:pt idx="408">
                  <c:v>465.28000000000003</c:v>
                </c:pt>
                <c:pt idx="409">
                  <c:v>465.44</c:v>
                </c:pt>
                <c:pt idx="410">
                  <c:v>465.6</c:v>
                </c:pt>
                <c:pt idx="411">
                  <c:v>465.76</c:v>
                </c:pt>
                <c:pt idx="412">
                  <c:v>465.92</c:v>
                </c:pt>
                <c:pt idx="413">
                  <c:v>466.08</c:v>
                </c:pt>
                <c:pt idx="414">
                  <c:v>466.24</c:v>
                </c:pt>
                <c:pt idx="415">
                  <c:v>466.4</c:v>
                </c:pt>
                <c:pt idx="416">
                  <c:v>466.56</c:v>
                </c:pt>
                <c:pt idx="417">
                  <c:v>466.72</c:v>
                </c:pt>
                <c:pt idx="418">
                  <c:v>466.88</c:v>
                </c:pt>
                <c:pt idx="419">
                  <c:v>467.04</c:v>
                </c:pt>
                <c:pt idx="420">
                  <c:v>467.2</c:v>
                </c:pt>
                <c:pt idx="421">
                  <c:v>467.36</c:v>
                </c:pt>
                <c:pt idx="422">
                  <c:v>467.52</c:v>
                </c:pt>
                <c:pt idx="423">
                  <c:v>467.68</c:v>
                </c:pt>
                <c:pt idx="424">
                  <c:v>467.84</c:v>
                </c:pt>
                <c:pt idx="425">
                  <c:v>468</c:v>
                </c:pt>
                <c:pt idx="426">
                  <c:v>468.16</c:v>
                </c:pt>
                <c:pt idx="427">
                  <c:v>468.32</c:v>
                </c:pt>
                <c:pt idx="428">
                  <c:v>468.48</c:v>
                </c:pt>
                <c:pt idx="429">
                  <c:v>468.64</c:v>
                </c:pt>
                <c:pt idx="430">
                  <c:v>468.8</c:v>
                </c:pt>
                <c:pt idx="431">
                  <c:v>468.96</c:v>
                </c:pt>
                <c:pt idx="432">
                  <c:v>469.12</c:v>
                </c:pt>
                <c:pt idx="433">
                  <c:v>469.28000000000003</c:v>
                </c:pt>
                <c:pt idx="434">
                  <c:v>469.44</c:v>
                </c:pt>
                <c:pt idx="435">
                  <c:v>469.6</c:v>
                </c:pt>
                <c:pt idx="436">
                  <c:v>469.76</c:v>
                </c:pt>
                <c:pt idx="437">
                  <c:v>469.92</c:v>
                </c:pt>
                <c:pt idx="438">
                  <c:v>470.08</c:v>
                </c:pt>
                <c:pt idx="439">
                  <c:v>470.24</c:v>
                </c:pt>
                <c:pt idx="440">
                  <c:v>470.4</c:v>
                </c:pt>
                <c:pt idx="441">
                  <c:v>470.56</c:v>
                </c:pt>
                <c:pt idx="442">
                  <c:v>470.72</c:v>
                </c:pt>
                <c:pt idx="443">
                  <c:v>470.88</c:v>
                </c:pt>
                <c:pt idx="444">
                  <c:v>471.04</c:v>
                </c:pt>
                <c:pt idx="445">
                  <c:v>471.2</c:v>
                </c:pt>
                <c:pt idx="446">
                  <c:v>471.36</c:v>
                </c:pt>
                <c:pt idx="447">
                  <c:v>471.52</c:v>
                </c:pt>
                <c:pt idx="448">
                  <c:v>471.68</c:v>
                </c:pt>
                <c:pt idx="449">
                  <c:v>471.84</c:v>
                </c:pt>
                <c:pt idx="450">
                  <c:v>472</c:v>
                </c:pt>
                <c:pt idx="451">
                  <c:v>472.16</c:v>
                </c:pt>
                <c:pt idx="452">
                  <c:v>472.32</c:v>
                </c:pt>
                <c:pt idx="453">
                  <c:v>472.48</c:v>
                </c:pt>
                <c:pt idx="454">
                  <c:v>472.64</c:v>
                </c:pt>
                <c:pt idx="455">
                  <c:v>472.8</c:v>
                </c:pt>
                <c:pt idx="456">
                  <c:v>472.96</c:v>
                </c:pt>
                <c:pt idx="457">
                  <c:v>473.12</c:v>
                </c:pt>
                <c:pt idx="458">
                  <c:v>473.28000000000003</c:v>
                </c:pt>
                <c:pt idx="459">
                  <c:v>473.44</c:v>
                </c:pt>
                <c:pt idx="460">
                  <c:v>473.6</c:v>
                </c:pt>
                <c:pt idx="461">
                  <c:v>473.76</c:v>
                </c:pt>
                <c:pt idx="462">
                  <c:v>473.92</c:v>
                </c:pt>
                <c:pt idx="463">
                  <c:v>474.08</c:v>
                </c:pt>
                <c:pt idx="464">
                  <c:v>474.24</c:v>
                </c:pt>
                <c:pt idx="465">
                  <c:v>474.4</c:v>
                </c:pt>
                <c:pt idx="466">
                  <c:v>474.56</c:v>
                </c:pt>
                <c:pt idx="467">
                  <c:v>474.72</c:v>
                </c:pt>
                <c:pt idx="468">
                  <c:v>474.88</c:v>
                </c:pt>
                <c:pt idx="469">
                  <c:v>475.04</c:v>
                </c:pt>
                <c:pt idx="470">
                  <c:v>475.2</c:v>
                </c:pt>
                <c:pt idx="471">
                  <c:v>475.36</c:v>
                </c:pt>
                <c:pt idx="472">
                  <c:v>475.52</c:v>
                </c:pt>
                <c:pt idx="473">
                  <c:v>475.68</c:v>
                </c:pt>
                <c:pt idx="474">
                  <c:v>475.84</c:v>
                </c:pt>
                <c:pt idx="475">
                  <c:v>476</c:v>
                </c:pt>
                <c:pt idx="476">
                  <c:v>476.16</c:v>
                </c:pt>
                <c:pt idx="477">
                  <c:v>476.32</c:v>
                </c:pt>
                <c:pt idx="478">
                  <c:v>476.48</c:v>
                </c:pt>
                <c:pt idx="479">
                  <c:v>476.64</c:v>
                </c:pt>
                <c:pt idx="480">
                  <c:v>476.8</c:v>
                </c:pt>
                <c:pt idx="481">
                  <c:v>476.96</c:v>
                </c:pt>
                <c:pt idx="482">
                  <c:v>477.12</c:v>
                </c:pt>
                <c:pt idx="483">
                  <c:v>477.28000000000003</c:v>
                </c:pt>
                <c:pt idx="484">
                  <c:v>477.44</c:v>
                </c:pt>
                <c:pt idx="485">
                  <c:v>477.6</c:v>
                </c:pt>
                <c:pt idx="486">
                  <c:v>477.76</c:v>
                </c:pt>
                <c:pt idx="487">
                  <c:v>477.92</c:v>
                </c:pt>
                <c:pt idx="488">
                  <c:v>478.08</c:v>
                </c:pt>
                <c:pt idx="489">
                  <c:v>478.24</c:v>
                </c:pt>
                <c:pt idx="490">
                  <c:v>478.4</c:v>
                </c:pt>
                <c:pt idx="491">
                  <c:v>478.56</c:v>
                </c:pt>
                <c:pt idx="492">
                  <c:v>478.72</c:v>
                </c:pt>
                <c:pt idx="493">
                  <c:v>478.88</c:v>
                </c:pt>
                <c:pt idx="494">
                  <c:v>479.04</c:v>
                </c:pt>
                <c:pt idx="495">
                  <c:v>479.2</c:v>
                </c:pt>
                <c:pt idx="496">
                  <c:v>479.36</c:v>
                </c:pt>
                <c:pt idx="497">
                  <c:v>479.52</c:v>
                </c:pt>
                <c:pt idx="498">
                  <c:v>479.68</c:v>
                </c:pt>
                <c:pt idx="499">
                  <c:v>479.84</c:v>
                </c:pt>
                <c:pt idx="500">
                  <c:v>480</c:v>
                </c:pt>
                <c:pt idx="501">
                  <c:v>480.16</c:v>
                </c:pt>
                <c:pt idx="502">
                  <c:v>480.32</c:v>
                </c:pt>
                <c:pt idx="503">
                  <c:v>480.48</c:v>
                </c:pt>
                <c:pt idx="504">
                  <c:v>480.64</c:v>
                </c:pt>
                <c:pt idx="505">
                  <c:v>480.8</c:v>
                </c:pt>
                <c:pt idx="506">
                  <c:v>480.96</c:v>
                </c:pt>
                <c:pt idx="507">
                  <c:v>481.12</c:v>
                </c:pt>
                <c:pt idx="508">
                  <c:v>481.28000000000003</c:v>
                </c:pt>
                <c:pt idx="509">
                  <c:v>481.44</c:v>
                </c:pt>
                <c:pt idx="510">
                  <c:v>481.6</c:v>
                </c:pt>
                <c:pt idx="511">
                  <c:v>481.76</c:v>
                </c:pt>
                <c:pt idx="512">
                  <c:v>481.92</c:v>
                </c:pt>
                <c:pt idx="513">
                  <c:v>482.08</c:v>
                </c:pt>
                <c:pt idx="514">
                  <c:v>482.24</c:v>
                </c:pt>
                <c:pt idx="515">
                  <c:v>482.4</c:v>
                </c:pt>
                <c:pt idx="516">
                  <c:v>482.56</c:v>
                </c:pt>
                <c:pt idx="517">
                  <c:v>482.72</c:v>
                </c:pt>
                <c:pt idx="518">
                  <c:v>482.88</c:v>
                </c:pt>
                <c:pt idx="519">
                  <c:v>483.04</c:v>
                </c:pt>
                <c:pt idx="520">
                  <c:v>483.2</c:v>
                </c:pt>
                <c:pt idx="521">
                  <c:v>483.36</c:v>
                </c:pt>
                <c:pt idx="522">
                  <c:v>483.52</c:v>
                </c:pt>
                <c:pt idx="523">
                  <c:v>483.68</c:v>
                </c:pt>
                <c:pt idx="524">
                  <c:v>483.84</c:v>
                </c:pt>
                <c:pt idx="525">
                  <c:v>484</c:v>
                </c:pt>
                <c:pt idx="526">
                  <c:v>484.16</c:v>
                </c:pt>
                <c:pt idx="527">
                  <c:v>484.32</c:v>
                </c:pt>
                <c:pt idx="528">
                  <c:v>484.48</c:v>
                </c:pt>
                <c:pt idx="529">
                  <c:v>484.64</c:v>
                </c:pt>
                <c:pt idx="530">
                  <c:v>484.8</c:v>
                </c:pt>
                <c:pt idx="531">
                  <c:v>484.96</c:v>
                </c:pt>
                <c:pt idx="532">
                  <c:v>485.12</c:v>
                </c:pt>
                <c:pt idx="533">
                  <c:v>485.28000000000003</c:v>
                </c:pt>
                <c:pt idx="534">
                  <c:v>485.44</c:v>
                </c:pt>
                <c:pt idx="535">
                  <c:v>485.6</c:v>
                </c:pt>
                <c:pt idx="536">
                  <c:v>485.76</c:v>
                </c:pt>
                <c:pt idx="537">
                  <c:v>485.92</c:v>
                </c:pt>
                <c:pt idx="538">
                  <c:v>486.08</c:v>
                </c:pt>
                <c:pt idx="539">
                  <c:v>486.24</c:v>
                </c:pt>
                <c:pt idx="540">
                  <c:v>486.4</c:v>
                </c:pt>
                <c:pt idx="541">
                  <c:v>486.56</c:v>
                </c:pt>
                <c:pt idx="542">
                  <c:v>486.72</c:v>
                </c:pt>
                <c:pt idx="543">
                  <c:v>486.88</c:v>
                </c:pt>
                <c:pt idx="544">
                  <c:v>487.04</c:v>
                </c:pt>
                <c:pt idx="545">
                  <c:v>487.2</c:v>
                </c:pt>
                <c:pt idx="546">
                  <c:v>487.36</c:v>
                </c:pt>
                <c:pt idx="547">
                  <c:v>487.52</c:v>
                </c:pt>
                <c:pt idx="548">
                  <c:v>487.68</c:v>
                </c:pt>
                <c:pt idx="549">
                  <c:v>487.84</c:v>
                </c:pt>
                <c:pt idx="550">
                  <c:v>488</c:v>
                </c:pt>
                <c:pt idx="551">
                  <c:v>488.16</c:v>
                </c:pt>
                <c:pt idx="552">
                  <c:v>488.32</c:v>
                </c:pt>
                <c:pt idx="553">
                  <c:v>488.48</c:v>
                </c:pt>
                <c:pt idx="554">
                  <c:v>488.64</c:v>
                </c:pt>
                <c:pt idx="555">
                  <c:v>488.8</c:v>
                </c:pt>
                <c:pt idx="556">
                  <c:v>488.96</c:v>
                </c:pt>
                <c:pt idx="557">
                  <c:v>489.12</c:v>
                </c:pt>
                <c:pt idx="558">
                  <c:v>489.28000000000003</c:v>
                </c:pt>
                <c:pt idx="559">
                  <c:v>489.44</c:v>
                </c:pt>
                <c:pt idx="560">
                  <c:v>489.6</c:v>
                </c:pt>
                <c:pt idx="561">
                  <c:v>489.76</c:v>
                </c:pt>
                <c:pt idx="562">
                  <c:v>489.92</c:v>
                </c:pt>
                <c:pt idx="563">
                  <c:v>490.08</c:v>
                </c:pt>
                <c:pt idx="564">
                  <c:v>490.24</c:v>
                </c:pt>
                <c:pt idx="565">
                  <c:v>490.4</c:v>
                </c:pt>
                <c:pt idx="566">
                  <c:v>490.56</c:v>
                </c:pt>
                <c:pt idx="567">
                  <c:v>490.72</c:v>
                </c:pt>
                <c:pt idx="568">
                  <c:v>490.88</c:v>
                </c:pt>
                <c:pt idx="569">
                  <c:v>491.04</c:v>
                </c:pt>
                <c:pt idx="570">
                  <c:v>491.2</c:v>
                </c:pt>
                <c:pt idx="571">
                  <c:v>491.36</c:v>
                </c:pt>
                <c:pt idx="572">
                  <c:v>491.52</c:v>
                </c:pt>
                <c:pt idx="573">
                  <c:v>491.68</c:v>
                </c:pt>
                <c:pt idx="574">
                  <c:v>491.84</c:v>
                </c:pt>
                <c:pt idx="575">
                  <c:v>492</c:v>
                </c:pt>
                <c:pt idx="576">
                  <c:v>492.16</c:v>
                </c:pt>
                <c:pt idx="577">
                  <c:v>492.32</c:v>
                </c:pt>
                <c:pt idx="578">
                  <c:v>492.48</c:v>
                </c:pt>
                <c:pt idx="579">
                  <c:v>492.64</c:v>
                </c:pt>
                <c:pt idx="580">
                  <c:v>492.8</c:v>
                </c:pt>
                <c:pt idx="581">
                  <c:v>492.96</c:v>
                </c:pt>
                <c:pt idx="582">
                  <c:v>493.12</c:v>
                </c:pt>
                <c:pt idx="583">
                  <c:v>493.28000000000003</c:v>
                </c:pt>
                <c:pt idx="584">
                  <c:v>493.44</c:v>
                </c:pt>
                <c:pt idx="585">
                  <c:v>493.6</c:v>
                </c:pt>
                <c:pt idx="586">
                  <c:v>493.76</c:v>
                </c:pt>
                <c:pt idx="587">
                  <c:v>493.92</c:v>
                </c:pt>
                <c:pt idx="588">
                  <c:v>494.08</c:v>
                </c:pt>
                <c:pt idx="589">
                  <c:v>494.24</c:v>
                </c:pt>
                <c:pt idx="590">
                  <c:v>494.4</c:v>
                </c:pt>
                <c:pt idx="591">
                  <c:v>494.56</c:v>
                </c:pt>
                <c:pt idx="592">
                  <c:v>494.72</c:v>
                </c:pt>
                <c:pt idx="593">
                  <c:v>494.88</c:v>
                </c:pt>
                <c:pt idx="594">
                  <c:v>495.04</c:v>
                </c:pt>
                <c:pt idx="595">
                  <c:v>495.2</c:v>
                </c:pt>
                <c:pt idx="596">
                  <c:v>495.36</c:v>
                </c:pt>
                <c:pt idx="597">
                  <c:v>495.52</c:v>
                </c:pt>
                <c:pt idx="598">
                  <c:v>495.68</c:v>
                </c:pt>
                <c:pt idx="599">
                  <c:v>495.84</c:v>
                </c:pt>
                <c:pt idx="600">
                  <c:v>496</c:v>
                </c:pt>
                <c:pt idx="601">
                  <c:v>496.16</c:v>
                </c:pt>
                <c:pt idx="602">
                  <c:v>496.32</c:v>
                </c:pt>
                <c:pt idx="603">
                  <c:v>496.48</c:v>
                </c:pt>
                <c:pt idx="604">
                  <c:v>496.64</c:v>
                </c:pt>
                <c:pt idx="605">
                  <c:v>496.8</c:v>
                </c:pt>
                <c:pt idx="606">
                  <c:v>496.96</c:v>
                </c:pt>
                <c:pt idx="607">
                  <c:v>497.12</c:v>
                </c:pt>
                <c:pt idx="608">
                  <c:v>497.28000000000003</c:v>
                </c:pt>
                <c:pt idx="609">
                  <c:v>497.44</c:v>
                </c:pt>
                <c:pt idx="610">
                  <c:v>497.6</c:v>
                </c:pt>
                <c:pt idx="611">
                  <c:v>497.76</c:v>
                </c:pt>
                <c:pt idx="612">
                  <c:v>497.92</c:v>
                </c:pt>
                <c:pt idx="613">
                  <c:v>498.08</c:v>
                </c:pt>
                <c:pt idx="614">
                  <c:v>498.24</c:v>
                </c:pt>
                <c:pt idx="615">
                  <c:v>498.4</c:v>
                </c:pt>
                <c:pt idx="616">
                  <c:v>498.56</c:v>
                </c:pt>
                <c:pt idx="617">
                  <c:v>498.72</c:v>
                </c:pt>
                <c:pt idx="618">
                  <c:v>498.88</c:v>
                </c:pt>
                <c:pt idx="619">
                  <c:v>499.04</c:v>
                </c:pt>
                <c:pt idx="620">
                  <c:v>499.2</c:v>
                </c:pt>
                <c:pt idx="621">
                  <c:v>499.36</c:v>
                </c:pt>
                <c:pt idx="622">
                  <c:v>499.52</c:v>
                </c:pt>
                <c:pt idx="623">
                  <c:v>499.68</c:v>
                </c:pt>
                <c:pt idx="624">
                  <c:v>499.84</c:v>
                </c:pt>
                <c:pt idx="625">
                  <c:v>500</c:v>
                </c:pt>
                <c:pt idx="626">
                  <c:v>500.16</c:v>
                </c:pt>
                <c:pt idx="627">
                  <c:v>500.32</c:v>
                </c:pt>
                <c:pt idx="628">
                  <c:v>500.48</c:v>
                </c:pt>
                <c:pt idx="629">
                  <c:v>500.64</c:v>
                </c:pt>
                <c:pt idx="630">
                  <c:v>500.8</c:v>
                </c:pt>
                <c:pt idx="631">
                  <c:v>500.96</c:v>
                </c:pt>
                <c:pt idx="632">
                  <c:v>501.12</c:v>
                </c:pt>
                <c:pt idx="633">
                  <c:v>501.28000000000003</c:v>
                </c:pt>
                <c:pt idx="634">
                  <c:v>501.44</c:v>
                </c:pt>
                <c:pt idx="635">
                  <c:v>501.6</c:v>
                </c:pt>
                <c:pt idx="636">
                  <c:v>501.76</c:v>
                </c:pt>
                <c:pt idx="637">
                  <c:v>501.92</c:v>
                </c:pt>
                <c:pt idx="638">
                  <c:v>502.08</c:v>
                </c:pt>
                <c:pt idx="639">
                  <c:v>502.24</c:v>
                </c:pt>
                <c:pt idx="640">
                  <c:v>502.4</c:v>
                </c:pt>
                <c:pt idx="641">
                  <c:v>502.56</c:v>
                </c:pt>
                <c:pt idx="642">
                  <c:v>502.72</c:v>
                </c:pt>
                <c:pt idx="643">
                  <c:v>502.88</c:v>
                </c:pt>
                <c:pt idx="644">
                  <c:v>503.04</c:v>
                </c:pt>
                <c:pt idx="645">
                  <c:v>503.2</c:v>
                </c:pt>
                <c:pt idx="646">
                  <c:v>503.36</c:v>
                </c:pt>
                <c:pt idx="647">
                  <c:v>503.52</c:v>
                </c:pt>
                <c:pt idx="648">
                  <c:v>503.68</c:v>
                </c:pt>
                <c:pt idx="649">
                  <c:v>503.84</c:v>
                </c:pt>
                <c:pt idx="650">
                  <c:v>504</c:v>
                </c:pt>
                <c:pt idx="651">
                  <c:v>504.16</c:v>
                </c:pt>
                <c:pt idx="652">
                  <c:v>504.32</c:v>
                </c:pt>
                <c:pt idx="653">
                  <c:v>504.48</c:v>
                </c:pt>
                <c:pt idx="654">
                  <c:v>504.64</c:v>
                </c:pt>
                <c:pt idx="655">
                  <c:v>504.8</c:v>
                </c:pt>
                <c:pt idx="656">
                  <c:v>504.96</c:v>
                </c:pt>
                <c:pt idx="657">
                  <c:v>505.12</c:v>
                </c:pt>
                <c:pt idx="658">
                  <c:v>505.28000000000003</c:v>
                </c:pt>
                <c:pt idx="659">
                  <c:v>505.44</c:v>
                </c:pt>
                <c:pt idx="660">
                  <c:v>505.6</c:v>
                </c:pt>
                <c:pt idx="661">
                  <c:v>505.76</c:v>
                </c:pt>
                <c:pt idx="662">
                  <c:v>505.92</c:v>
                </c:pt>
                <c:pt idx="663">
                  <c:v>506.08</c:v>
                </c:pt>
                <c:pt idx="664">
                  <c:v>506.24</c:v>
                </c:pt>
                <c:pt idx="665">
                  <c:v>506.4</c:v>
                </c:pt>
                <c:pt idx="666">
                  <c:v>506.56</c:v>
                </c:pt>
                <c:pt idx="667">
                  <c:v>506.72</c:v>
                </c:pt>
                <c:pt idx="668">
                  <c:v>506.88</c:v>
                </c:pt>
                <c:pt idx="669">
                  <c:v>507.04</c:v>
                </c:pt>
                <c:pt idx="670">
                  <c:v>507.2</c:v>
                </c:pt>
                <c:pt idx="671">
                  <c:v>507.36</c:v>
                </c:pt>
                <c:pt idx="672">
                  <c:v>507.52</c:v>
                </c:pt>
                <c:pt idx="673">
                  <c:v>507.68</c:v>
                </c:pt>
                <c:pt idx="674">
                  <c:v>507.84</c:v>
                </c:pt>
                <c:pt idx="675">
                  <c:v>508</c:v>
                </c:pt>
                <c:pt idx="676">
                  <c:v>508.16</c:v>
                </c:pt>
                <c:pt idx="677">
                  <c:v>508.32</c:v>
                </c:pt>
                <c:pt idx="678">
                  <c:v>508.48</c:v>
                </c:pt>
                <c:pt idx="679">
                  <c:v>508.64</c:v>
                </c:pt>
                <c:pt idx="680">
                  <c:v>508.8</c:v>
                </c:pt>
                <c:pt idx="681">
                  <c:v>508.96</c:v>
                </c:pt>
                <c:pt idx="682">
                  <c:v>509.12</c:v>
                </c:pt>
                <c:pt idx="683">
                  <c:v>509.28000000000003</c:v>
                </c:pt>
                <c:pt idx="684">
                  <c:v>509.44</c:v>
                </c:pt>
                <c:pt idx="685">
                  <c:v>509.6</c:v>
                </c:pt>
                <c:pt idx="686">
                  <c:v>509.76</c:v>
                </c:pt>
                <c:pt idx="687">
                  <c:v>509.92</c:v>
                </c:pt>
                <c:pt idx="688">
                  <c:v>510.08</c:v>
                </c:pt>
                <c:pt idx="689">
                  <c:v>510.24</c:v>
                </c:pt>
                <c:pt idx="690">
                  <c:v>510.4</c:v>
                </c:pt>
                <c:pt idx="691">
                  <c:v>510.56</c:v>
                </c:pt>
                <c:pt idx="692">
                  <c:v>510.72</c:v>
                </c:pt>
                <c:pt idx="693">
                  <c:v>510.88</c:v>
                </c:pt>
                <c:pt idx="694">
                  <c:v>511.04</c:v>
                </c:pt>
                <c:pt idx="695">
                  <c:v>511.2</c:v>
                </c:pt>
                <c:pt idx="696">
                  <c:v>511.36</c:v>
                </c:pt>
                <c:pt idx="697">
                  <c:v>511.52</c:v>
                </c:pt>
                <c:pt idx="698">
                  <c:v>511.68</c:v>
                </c:pt>
                <c:pt idx="699">
                  <c:v>511.84</c:v>
                </c:pt>
                <c:pt idx="700">
                  <c:v>512</c:v>
                </c:pt>
                <c:pt idx="701">
                  <c:v>512.16</c:v>
                </c:pt>
                <c:pt idx="702">
                  <c:v>512.32000000000005</c:v>
                </c:pt>
                <c:pt idx="703">
                  <c:v>512.48</c:v>
                </c:pt>
                <c:pt idx="704">
                  <c:v>512.64</c:v>
                </c:pt>
                <c:pt idx="705">
                  <c:v>512.79999999999995</c:v>
                </c:pt>
                <c:pt idx="706">
                  <c:v>512.96</c:v>
                </c:pt>
                <c:pt idx="707">
                  <c:v>513.12</c:v>
                </c:pt>
                <c:pt idx="708">
                  <c:v>513.28</c:v>
                </c:pt>
                <c:pt idx="709">
                  <c:v>513.44000000000005</c:v>
                </c:pt>
                <c:pt idx="710">
                  <c:v>513.6</c:v>
                </c:pt>
                <c:pt idx="711">
                  <c:v>513.76</c:v>
                </c:pt>
                <c:pt idx="712">
                  <c:v>513.91999999999996</c:v>
                </c:pt>
                <c:pt idx="713">
                  <c:v>514.08000000000004</c:v>
                </c:pt>
                <c:pt idx="714">
                  <c:v>514.24</c:v>
                </c:pt>
                <c:pt idx="715">
                  <c:v>514.4</c:v>
                </c:pt>
                <c:pt idx="716">
                  <c:v>514.56000000000006</c:v>
                </c:pt>
                <c:pt idx="717">
                  <c:v>514.72</c:v>
                </c:pt>
                <c:pt idx="718">
                  <c:v>514.88</c:v>
                </c:pt>
                <c:pt idx="719">
                  <c:v>515.04</c:v>
                </c:pt>
                <c:pt idx="720">
                  <c:v>515.20000000000005</c:v>
                </c:pt>
                <c:pt idx="721">
                  <c:v>515.36</c:v>
                </c:pt>
                <c:pt idx="722">
                  <c:v>515.52</c:v>
                </c:pt>
                <c:pt idx="723">
                  <c:v>515.67999999999995</c:v>
                </c:pt>
                <c:pt idx="724">
                  <c:v>515.84</c:v>
                </c:pt>
                <c:pt idx="725">
                  <c:v>516</c:v>
                </c:pt>
                <c:pt idx="726">
                  <c:v>516.16</c:v>
                </c:pt>
                <c:pt idx="727">
                  <c:v>516.32000000000005</c:v>
                </c:pt>
                <c:pt idx="728">
                  <c:v>516.48</c:v>
                </c:pt>
                <c:pt idx="729">
                  <c:v>516.64</c:v>
                </c:pt>
                <c:pt idx="730">
                  <c:v>516.79999999999995</c:v>
                </c:pt>
                <c:pt idx="731">
                  <c:v>516.96</c:v>
                </c:pt>
                <c:pt idx="732">
                  <c:v>517.12</c:v>
                </c:pt>
                <c:pt idx="733">
                  <c:v>517.28</c:v>
                </c:pt>
                <c:pt idx="734">
                  <c:v>517.44000000000005</c:v>
                </c:pt>
                <c:pt idx="735">
                  <c:v>517.6</c:v>
                </c:pt>
                <c:pt idx="736">
                  <c:v>517.76</c:v>
                </c:pt>
                <c:pt idx="737">
                  <c:v>517.91999999999996</c:v>
                </c:pt>
                <c:pt idx="738">
                  <c:v>518.08000000000004</c:v>
                </c:pt>
                <c:pt idx="739">
                  <c:v>518.24</c:v>
                </c:pt>
                <c:pt idx="740">
                  <c:v>518.4</c:v>
                </c:pt>
                <c:pt idx="741">
                  <c:v>518.56000000000006</c:v>
                </c:pt>
                <c:pt idx="742">
                  <c:v>518.72</c:v>
                </c:pt>
                <c:pt idx="743">
                  <c:v>518.88</c:v>
                </c:pt>
                <c:pt idx="744">
                  <c:v>519.04</c:v>
                </c:pt>
                <c:pt idx="745">
                  <c:v>519.20000000000005</c:v>
                </c:pt>
                <c:pt idx="746">
                  <c:v>519.36</c:v>
                </c:pt>
                <c:pt idx="747">
                  <c:v>519.52</c:v>
                </c:pt>
                <c:pt idx="748">
                  <c:v>519.67999999999995</c:v>
                </c:pt>
                <c:pt idx="749">
                  <c:v>519.84</c:v>
                </c:pt>
                <c:pt idx="750">
                  <c:v>520</c:v>
                </c:pt>
                <c:pt idx="751">
                  <c:v>520.16</c:v>
                </c:pt>
                <c:pt idx="752">
                  <c:v>520.32000000000005</c:v>
                </c:pt>
                <c:pt idx="753">
                  <c:v>520.48</c:v>
                </c:pt>
                <c:pt idx="754">
                  <c:v>520.64</c:v>
                </c:pt>
                <c:pt idx="755">
                  <c:v>520.79999999999995</c:v>
                </c:pt>
                <c:pt idx="756">
                  <c:v>520.96</c:v>
                </c:pt>
                <c:pt idx="757">
                  <c:v>521.12</c:v>
                </c:pt>
                <c:pt idx="758">
                  <c:v>521.28</c:v>
                </c:pt>
                <c:pt idx="759">
                  <c:v>521.44000000000005</c:v>
                </c:pt>
                <c:pt idx="760">
                  <c:v>521.6</c:v>
                </c:pt>
                <c:pt idx="761">
                  <c:v>521.76</c:v>
                </c:pt>
                <c:pt idx="762">
                  <c:v>521.91999999999996</c:v>
                </c:pt>
                <c:pt idx="763">
                  <c:v>522.08000000000004</c:v>
                </c:pt>
                <c:pt idx="764">
                  <c:v>522.24</c:v>
                </c:pt>
                <c:pt idx="765">
                  <c:v>522.4</c:v>
                </c:pt>
                <c:pt idx="766">
                  <c:v>522.56000000000006</c:v>
                </c:pt>
                <c:pt idx="767">
                  <c:v>522.72</c:v>
                </c:pt>
                <c:pt idx="768">
                  <c:v>522.88</c:v>
                </c:pt>
                <c:pt idx="769">
                  <c:v>523.04</c:v>
                </c:pt>
                <c:pt idx="770">
                  <c:v>523.20000000000005</c:v>
                </c:pt>
                <c:pt idx="771">
                  <c:v>523.36</c:v>
                </c:pt>
                <c:pt idx="772">
                  <c:v>523.52</c:v>
                </c:pt>
                <c:pt idx="773">
                  <c:v>523.67999999999995</c:v>
                </c:pt>
                <c:pt idx="774">
                  <c:v>523.84</c:v>
                </c:pt>
                <c:pt idx="775">
                  <c:v>524</c:v>
                </c:pt>
                <c:pt idx="776">
                  <c:v>524.16</c:v>
                </c:pt>
                <c:pt idx="777">
                  <c:v>524.32000000000005</c:v>
                </c:pt>
                <c:pt idx="778">
                  <c:v>524.48</c:v>
                </c:pt>
                <c:pt idx="779">
                  <c:v>524.64</c:v>
                </c:pt>
                <c:pt idx="780">
                  <c:v>524.79999999999995</c:v>
                </c:pt>
                <c:pt idx="781">
                  <c:v>524.96</c:v>
                </c:pt>
                <c:pt idx="782">
                  <c:v>525.12</c:v>
                </c:pt>
                <c:pt idx="783">
                  <c:v>525.28</c:v>
                </c:pt>
                <c:pt idx="784">
                  <c:v>525.44000000000005</c:v>
                </c:pt>
                <c:pt idx="785">
                  <c:v>525.6</c:v>
                </c:pt>
                <c:pt idx="786">
                  <c:v>525.76</c:v>
                </c:pt>
                <c:pt idx="787">
                  <c:v>525.91999999999996</c:v>
                </c:pt>
                <c:pt idx="788">
                  <c:v>526.08000000000004</c:v>
                </c:pt>
                <c:pt idx="789">
                  <c:v>526.24</c:v>
                </c:pt>
                <c:pt idx="790">
                  <c:v>526.4</c:v>
                </c:pt>
                <c:pt idx="791">
                  <c:v>526.56000000000006</c:v>
                </c:pt>
                <c:pt idx="792">
                  <c:v>526.72</c:v>
                </c:pt>
                <c:pt idx="793">
                  <c:v>526.88</c:v>
                </c:pt>
                <c:pt idx="794">
                  <c:v>527.04</c:v>
                </c:pt>
                <c:pt idx="795">
                  <c:v>527.20000000000005</c:v>
                </c:pt>
                <c:pt idx="796">
                  <c:v>527.36</c:v>
                </c:pt>
                <c:pt idx="797">
                  <c:v>527.52</c:v>
                </c:pt>
                <c:pt idx="798">
                  <c:v>527.67999999999995</c:v>
                </c:pt>
                <c:pt idx="799">
                  <c:v>527.84</c:v>
                </c:pt>
                <c:pt idx="800">
                  <c:v>528</c:v>
                </c:pt>
                <c:pt idx="801">
                  <c:v>528.16</c:v>
                </c:pt>
                <c:pt idx="802">
                  <c:v>528.32000000000005</c:v>
                </c:pt>
                <c:pt idx="803">
                  <c:v>528.48</c:v>
                </c:pt>
                <c:pt idx="804">
                  <c:v>528.64</c:v>
                </c:pt>
                <c:pt idx="805">
                  <c:v>528.79999999999995</c:v>
                </c:pt>
                <c:pt idx="806">
                  <c:v>528.96</c:v>
                </c:pt>
                <c:pt idx="807">
                  <c:v>529.12</c:v>
                </c:pt>
                <c:pt idx="808">
                  <c:v>529.28</c:v>
                </c:pt>
                <c:pt idx="809">
                  <c:v>529.44000000000005</c:v>
                </c:pt>
                <c:pt idx="810">
                  <c:v>529.6</c:v>
                </c:pt>
                <c:pt idx="811">
                  <c:v>529.76</c:v>
                </c:pt>
                <c:pt idx="812">
                  <c:v>529.91999999999996</c:v>
                </c:pt>
                <c:pt idx="813">
                  <c:v>530.08000000000004</c:v>
                </c:pt>
                <c:pt idx="814">
                  <c:v>530.24</c:v>
                </c:pt>
                <c:pt idx="815">
                  <c:v>530.4</c:v>
                </c:pt>
                <c:pt idx="816">
                  <c:v>530.56000000000006</c:v>
                </c:pt>
                <c:pt idx="817">
                  <c:v>530.72</c:v>
                </c:pt>
                <c:pt idx="818">
                  <c:v>530.88</c:v>
                </c:pt>
                <c:pt idx="819">
                  <c:v>531.04</c:v>
                </c:pt>
                <c:pt idx="820">
                  <c:v>531.20000000000005</c:v>
                </c:pt>
                <c:pt idx="821">
                  <c:v>531.36</c:v>
                </c:pt>
                <c:pt idx="822">
                  <c:v>531.52</c:v>
                </c:pt>
                <c:pt idx="823">
                  <c:v>531.67999999999995</c:v>
                </c:pt>
                <c:pt idx="824">
                  <c:v>531.84</c:v>
                </c:pt>
                <c:pt idx="825">
                  <c:v>532</c:v>
                </c:pt>
                <c:pt idx="826">
                  <c:v>532.16</c:v>
                </c:pt>
                <c:pt idx="827">
                  <c:v>532.32000000000005</c:v>
                </c:pt>
                <c:pt idx="828">
                  <c:v>532.48</c:v>
                </c:pt>
                <c:pt idx="829">
                  <c:v>532.64</c:v>
                </c:pt>
                <c:pt idx="830">
                  <c:v>532.79999999999995</c:v>
                </c:pt>
                <c:pt idx="831">
                  <c:v>532.96</c:v>
                </c:pt>
                <c:pt idx="832">
                  <c:v>533.12</c:v>
                </c:pt>
                <c:pt idx="833">
                  <c:v>533.28</c:v>
                </c:pt>
                <c:pt idx="834">
                  <c:v>533.44000000000005</c:v>
                </c:pt>
                <c:pt idx="835">
                  <c:v>533.6</c:v>
                </c:pt>
                <c:pt idx="836">
                  <c:v>533.76</c:v>
                </c:pt>
                <c:pt idx="837">
                  <c:v>533.91999999999996</c:v>
                </c:pt>
                <c:pt idx="838">
                  <c:v>534.08000000000004</c:v>
                </c:pt>
                <c:pt idx="839">
                  <c:v>534.24</c:v>
                </c:pt>
                <c:pt idx="840">
                  <c:v>534.4</c:v>
                </c:pt>
                <c:pt idx="841">
                  <c:v>534.56000000000006</c:v>
                </c:pt>
                <c:pt idx="842">
                  <c:v>534.72</c:v>
                </c:pt>
                <c:pt idx="843">
                  <c:v>534.88</c:v>
                </c:pt>
                <c:pt idx="844">
                  <c:v>535.04</c:v>
                </c:pt>
                <c:pt idx="845">
                  <c:v>535.20000000000005</c:v>
                </c:pt>
                <c:pt idx="846">
                  <c:v>535.36</c:v>
                </c:pt>
                <c:pt idx="847">
                  <c:v>535.52</c:v>
                </c:pt>
                <c:pt idx="848">
                  <c:v>535.67999999999995</c:v>
                </c:pt>
                <c:pt idx="849">
                  <c:v>535.84</c:v>
                </c:pt>
                <c:pt idx="850">
                  <c:v>536</c:v>
                </c:pt>
                <c:pt idx="851">
                  <c:v>536.16</c:v>
                </c:pt>
                <c:pt idx="852">
                  <c:v>536.32000000000005</c:v>
                </c:pt>
                <c:pt idx="853">
                  <c:v>536.48</c:v>
                </c:pt>
                <c:pt idx="854">
                  <c:v>536.64</c:v>
                </c:pt>
                <c:pt idx="855">
                  <c:v>536.79999999999995</c:v>
                </c:pt>
                <c:pt idx="856">
                  <c:v>536.96</c:v>
                </c:pt>
                <c:pt idx="857">
                  <c:v>537.12</c:v>
                </c:pt>
                <c:pt idx="858">
                  <c:v>537.28</c:v>
                </c:pt>
                <c:pt idx="859">
                  <c:v>537.44000000000005</c:v>
                </c:pt>
                <c:pt idx="860">
                  <c:v>537.6</c:v>
                </c:pt>
                <c:pt idx="861">
                  <c:v>537.76</c:v>
                </c:pt>
                <c:pt idx="862">
                  <c:v>537.91999999999996</c:v>
                </c:pt>
                <c:pt idx="863">
                  <c:v>538.08000000000004</c:v>
                </c:pt>
                <c:pt idx="864">
                  <c:v>538.24</c:v>
                </c:pt>
                <c:pt idx="865">
                  <c:v>538.4</c:v>
                </c:pt>
                <c:pt idx="866">
                  <c:v>538.56000000000006</c:v>
                </c:pt>
                <c:pt idx="867">
                  <c:v>538.72</c:v>
                </c:pt>
                <c:pt idx="868">
                  <c:v>538.88</c:v>
                </c:pt>
                <c:pt idx="869">
                  <c:v>539.04</c:v>
                </c:pt>
                <c:pt idx="870">
                  <c:v>539.20000000000005</c:v>
                </c:pt>
                <c:pt idx="871">
                  <c:v>539.36</c:v>
                </c:pt>
                <c:pt idx="872">
                  <c:v>539.52</c:v>
                </c:pt>
                <c:pt idx="873">
                  <c:v>539.67999999999995</c:v>
                </c:pt>
                <c:pt idx="874">
                  <c:v>539.84</c:v>
                </c:pt>
                <c:pt idx="875">
                  <c:v>540</c:v>
                </c:pt>
                <c:pt idx="876">
                  <c:v>540.16</c:v>
                </c:pt>
                <c:pt idx="877">
                  <c:v>540.32000000000005</c:v>
                </c:pt>
                <c:pt idx="878">
                  <c:v>540.48</c:v>
                </c:pt>
                <c:pt idx="879">
                  <c:v>540.64</c:v>
                </c:pt>
                <c:pt idx="880">
                  <c:v>540.79999999999995</c:v>
                </c:pt>
                <c:pt idx="881">
                  <c:v>540.96</c:v>
                </c:pt>
                <c:pt idx="882">
                  <c:v>541.12</c:v>
                </c:pt>
                <c:pt idx="883">
                  <c:v>541.28</c:v>
                </c:pt>
                <c:pt idx="884">
                  <c:v>541.44000000000005</c:v>
                </c:pt>
                <c:pt idx="885">
                  <c:v>541.6</c:v>
                </c:pt>
                <c:pt idx="886">
                  <c:v>541.76</c:v>
                </c:pt>
                <c:pt idx="887">
                  <c:v>541.91999999999996</c:v>
                </c:pt>
                <c:pt idx="888">
                  <c:v>542.08000000000004</c:v>
                </c:pt>
                <c:pt idx="889">
                  <c:v>542.24</c:v>
                </c:pt>
                <c:pt idx="890">
                  <c:v>542.4</c:v>
                </c:pt>
                <c:pt idx="891">
                  <c:v>542.56000000000006</c:v>
                </c:pt>
                <c:pt idx="892">
                  <c:v>542.72</c:v>
                </c:pt>
                <c:pt idx="893">
                  <c:v>542.88</c:v>
                </c:pt>
                <c:pt idx="894">
                  <c:v>543.04</c:v>
                </c:pt>
                <c:pt idx="895">
                  <c:v>543.20000000000005</c:v>
                </c:pt>
                <c:pt idx="896">
                  <c:v>543.36</c:v>
                </c:pt>
                <c:pt idx="897">
                  <c:v>543.52</c:v>
                </c:pt>
                <c:pt idx="898">
                  <c:v>543.67999999999995</c:v>
                </c:pt>
                <c:pt idx="899">
                  <c:v>543.84</c:v>
                </c:pt>
                <c:pt idx="900">
                  <c:v>544</c:v>
                </c:pt>
                <c:pt idx="901">
                  <c:v>544.16</c:v>
                </c:pt>
                <c:pt idx="902">
                  <c:v>544.32000000000005</c:v>
                </c:pt>
                <c:pt idx="903">
                  <c:v>544.48</c:v>
                </c:pt>
                <c:pt idx="904">
                  <c:v>544.64</c:v>
                </c:pt>
                <c:pt idx="905">
                  <c:v>544.79999999999995</c:v>
                </c:pt>
                <c:pt idx="906">
                  <c:v>544.96</c:v>
                </c:pt>
                <c:pt idx="907">
                  <c:v>545.12</c:v>
                </c:pt>
                <c:pt idx="908">
                  <c:v>545.28</c:v>
                </c:pt>
                <c:pt idx="909">
                  <c:v>545.44000000000005</c:v>
                </c:pt>
                <c:pt idx="910">
                  <c:v>545.6</c:v>
                </c:pt>
                <c:pt idx="911">
                  <c:v>545.76</c:v>
                </c:pt>
                <c:pt idx="912">
                  <c:v>545.91999999999996</c:v>
                </c:pt>
                <c:pt idx="913">
                  <c:v>546.08000000000004</c:v>
                </c:pt>
                <c:pt idx="914">
                  <c:v>546.24</c:v>
                </c:pt>
                <c:pt idx="915">
                  <c:v>546.4</c:v>
                </c:pt>
                <c:pt idx="916">
                  <c:v>546.56000000000006</c:v>
                </c:pt>
                <c:pt idx="917">
                  <c:v>546.72</c:v>
                </c:pt>
                <c:pt idx="918">
                  <c:v>546.88</c:v>
                </c:pt>
                <c:pt idx="919">
                  <c:v>547.04</c:v>
                </c:pt>
                <c:pt idx="920">
                  <c:v>547.20000000000005</c:v>
                </c:pt>
                <c:pt idx="921">
                  <c:v>547.36</c:v>
                </c:pt>
                <c:pt idx="922">
                  <c:v>547.52</c:v>
                </c:pt>
                <c:pt idx="923">
                  <c:v>547.67999999999995</c:v>
                </c:pt>
                <c:pt idx="924">
                  <c:v>547.84</c:v>
                </c:pt>
                <c:pt idx="925">
                  <c:v>548</c:v>
                </c:pt>
                <c:pt idx="926">
                  <c:v>548.16</c:v>
                </c:pt>
                <c:pt idx="927">
                  <c:v>548.32000000000005</c:v>
                </c:pt>
                <c:pt idx="928">
                  <c:v>548.48</c:v>
                </c:pt>
                <c:pt idx="929">
                  <c:v>548.64</c:v>
                </c:pt>
                <c:pt idx="930">
                  <c:v>548.79999999999995</c:v>
                </c:pt>
                <c:pt idx="931">
                  <c:v>548.96</c:v>
                </c:pt>
                <c:pt idx="932">
                  <c:v>549.12</c:v>
                </c:pt>
                <c:pt idx="933">
                  <c:v>549.28</c:v>
                </c:pt>
                <c:pt idx="934">
                  <c:v>549.44000000000005</c:v>
                </c:pt>
                <c:pt idx="935">
                  <c:v>549.6</c:v>
                </c:pt>
                <c:pt idx="936">
                  <c:v>549.76</c:v>
                </c:pt>
                <c:pt idx="937">
                  <c:v>549.91999999999996</c:v>
                </c:pt>
                <c:pt idx="938">
                  <c:v>550.08000000000004</c:v>
                </c:pt>
                <c:pt idx="939">
                  <c:v>550.24</c:v>
                </c:pt>
                <c:pt idx="940">
                  <c:v>550.4</c:v>
                </c:pt>
                <c:pt idx="941">
                  <c:v>550.56000000000006</c:v>
                </c:pt>
                <c:pt idx="942">
                  <c:v>550.72</c:v>
                </c:pt>
                <c:pt idx="943">
                  <c:v>550.88</c:v>
                </c:pt>
                <c:pt idx="944">
                  <c:v>551.04</c:v>
                </c:pt>
                <c:pt idx="945">
                  <c:v>551.20000000000005</c:v>
                </c:pt>
                <c:pt idx="946">
                  <c:v>551.36</c:v>
                </c:pt>
                <c:pt idx="947">
                  <c:v>551.52</c:v>
                </c:pt>
                <c:pt idx="948">
                  <c:v>551.67999999999995</c:v>
                </c:pt>
                <c:pt idx="949">
                  <c:v>551.84</c:v>
                </c:pt>
                <c:pt idx="950">
                  <c:v>552</c:v>
                </c:pt>
                <c:pt idx="951">
                  <c:v>552.16</c:v>
                </c:pt>
                <c:pt idx="952">
                  <c:v>552.32000000000005</c:v>
                </c:pt>
                <c:pt idx="953">
                  <c:v>552.48</c:v>
                </c:pt>
                <c:pt idx="954">
                  <c:v>552.64</c:v>
                </c:pt>
                <c:pt idx="955">
                  <c:v>552.79999999999995</c:v>
                </c:pt>
                <c:pt idx="956">
                  <c:v>552.96</c:v>
                </c:pt>
                <c:pt idx="957">
                  <c:v>553.12</c:v>
                </c:pt>
                <c:pt idx="958">
                  <c:v>553.28</c:v>
                </c:pt>
                <c:pt idx="959">
                  <c:v>553.44000000000005</c:v>
                </c:pt>
                <c:pt idx="960">
                  <c:v>553.6</c:v>
                </c:pt>
                <c:pt idx="961">
                  <c:v>553.76</c:v>
                </c:pt>
                <c:pt idx="962">
                  <c:v>553.91999999999996</c:v>
                </c:pt>
                <c:pt idx="963">
                  <c:v>554.08000000000004</c:v>
                </c:pt>
                <c:pt idx="964">
                  <c:v>554.24</c:v>
                </c:pt>
                <c:pt idx="965">
                  <c:v>554.4</c:v>
                </c:pt>
                <c:pt idx="966">
                  <c:v>554.56000000000006</c:v>
                </c:pt>
                <c:pt idx="967">
                  <c:v>554.72</c:v>
                </c:pt>
                <c:pt idx="968">
                  <c:v>554.88</c:v>
                </c:pt>
                <c:pt idx="969">
                  <c:v>555.04</c:v>
                </c:pt>
                <c:pt idx="970">
                  <c:v>555.20000000000005</c:v>
                </c:pt>
                <c:pt idx="971">
                  <c:v>555.36</c:v>
                </c:pt>
                <c:pt idx="972">
                  <c:v>555.52</c:v>
                </c:pt>
                <c:pt idx="973">
                  <c:v>555.67999999999995</c:v>
                </c:pt>
                <c:pt idx="974">
                  <c:v>555.84</c:v>
                </c:pt>
                <c:pt idx="975">
                  <c:v>556</c:v>
                </c:pt>
                <c:pt idx="976">
                  <c:v>556.16</c:v>
                </c:pt>
                <c:pt idx="977">
                  <c:v>556.32000000000005</c:v>
                </c:pt>
                <c:pt idx="978">
                  <c:v>556.48</c:v>
                </c:pt>
                <c:pt idx="979">
                  <c:v>556.64</c:v>
                </c:pt>
                <c:pt idx="980">
                  <c:v>556.79999999999995</c:v>
                </c:pt>
                <c:pt idx="981">
                  <c:v>556.96</c:v>
                </c:pt>
                <c:pt idx="982">
                  <c:v>557.12</c:v>
                </c:pt>
                <c:pt idx="983">
                  <c:v>557.28</c:v>
                </c:pt>
                <c:pt idx="984">
                  <c:v>557.44000000000005</c:v>
                </c:pt>
                <c:pt idx="985">
                  <c:v>557.6</c:v>
                </c:pt>
                <c:pt idx="986">
                  <c:v>557.76</c:v>
                </c:pt>
                <c:pt idx="987">
                  <c:v>557.91999999999996</c:v>
                </c:pt>
                <c:pt idx="988">
                  <c:v>558.08000000000004</c:v>
                </c:pt>
                <c:pt idx="989">
                  <c:v>558.24</c:v>
                </c:pt>
                <c:pt idx="990">
                  <c:v>558.4</c:v>
                </c:pt>
                <c:pt idx="991">
                  <c:v>558.56000000000006</c:v>
                </c:pt>
                <c:pt idx="992">
                  <c:v>558.72</c:v>
                </c:pt>
                <c:pt idx="993">
                  <c:v>558.88</c:v>
                </c:pt>
                <c:pt idx="994">
                  <c:v>559.04</c:v>
                </c:pt>
                <c:pt idx="995">
                  <c:v>559.20000000000005</c:v>
                </c:pt>
                <c:pt idx="996">
                  <c:v>559.36</c:v>
                </c:pt>
                <c:pt idx="997">
                  <c:v>559.52</c:v>
                </c:pt>
                <c:pt idx="998">
                  <c:v>559.67999999999995</c:v>
                </c:pt>
                <c:pt idx="999">
                  <c:v>559.84</c:v>
                </c:pt>
                <c:pt idx="1000">
                  <c:v>560</c:v>
                </c:pt>
                <c:pt idx="1001">
                  <c:v>560.16</c:v>
                </c:pt>
                <c:pt idx="1002">
                  <c:v>560.32000000000005</c:v>
                </c:pt>
                <c:pt idx="1003">
                  <c:v>560.48</c:v>
                </c:pt>
                <c:pt idx="1004">
                  <c:v>560.64</c:v>
                </c:pt>
                <c:pt idx="1005">
                  <c:v>560.79999999999995</c:v>
                </c:pt>
                <c:pt idx="1006">
                  <c:v>560.96</c:v>
                </c:pt>
                <c:pt idx="1007">
                  <c:v>561.12</c:v>
                </c:pt>
                <c:pt idx="1008">
                  <c:v>561.28</c:v>
                </c:pt>
                <c:pt idx="1009">
                  <c:v>561.44000000000005</c:v>
                </c:pt>
                <c:pt idx="1010">
                  <c:v>561.6</c:v>
                </c:pt>
                <c:pt idx="1011">
                  <c:v>561.76</c:v>
                </c:pt>
                <c:pt idx="1012">
                  <c:v>561.91999999999996</c:v>
                </c:pt>
                <c:pt idx="1013">
                  <c:v>562.08000000000004</c:v>
                </c:pt>
                <c:pt idx="1014">
                  <c:v>562.24</c:v>
                </c:pt>
                <c:pt idx="1015">
                  <c:v>562.4</c:v>
                </c:pt>
                <c:pt idx="1016">
                  <c:v>562.56000000000006</c:v>
                </c:pt>
                <c:pt idx="1017">
                  <c:v>562.72</c:v>
                </c:pt>
                <c:pt idx="1018">
                  <c:v>562.88</c:v>
                </c:pt>
                <c:pt idx="1019">
                  <c:v>563.04</c:v>
                </c:pt>
                <c:pt idx="1020">
                  <c:v>563.20000000000005</c:v>
                </c:pt>
                <c:pt idx="1021">
                  <c:v>563.36</c:v>
                </c:pt>
                <c:pt idx="1022">
                  <c:v>563.52</c:v>
                </c:pt>
                <c:pt idx="1023">
                  <c:v>563.67999999999995</c:v>
                </c:pt>
                <c:pt idx="1024">
                  <c:v>563.84</c:v>
                </c:pt>
                <c:pt idx="1025">
                  <c:v>564</c:v>
                </c:pt>
                <c:pt idx="1026">
                  <c:v>564.16</c:v>
                </c:pt>
                <c:pt idx="1027">
                  <c:v>564.32000000000005</c:v>
                </c:pt>
                <c:pt idx="1028">
                  <c:v>564.48</c:v>
                </c:pt>
                <c:pt idx="1029">
                  <c:v>564.64</c:v>
                </c:pt>
                <c:pt idx="1030">
                  <c:v>564.79999999999995</c:v>
                </c:pt>
                <c:pt idx="1031">
                  <c:v>564.96</c:v>
                </c:pt>
                <c:pt idx="1032">
                  <c:v>565.12</c:v>
                </c:pt>
                <c:pt idx="1033">
                  <c:v>565.28</c:v>
                </c:pt>
                <c:pt idx="1034">
                  <c:v>565.44000000000005</c:v>
                </c:pt>
                <c:pt idx="1035">
                  <c:v>565.6</c:v>
                </c:pt>
                <c:pt idx="1036">
                  <c:v>565.76</c:v>
                </c:pt>
                <c:pt idx="1037">
                  <c:v>565.91999999999996</c:v>
                </c:pt>
                <c:pt idx="1038">
                  <c:v>566.08000000000004</c:v>
                </c:pt>
                <c:pt idx="1039">
                  <c:v>566.24</c:v>
                </c:pt>
                <c:pt idx="1040">
                  <c:v>566.4</c:v>
                </c:pt>
                <c:pt idx="1041">
                  <c:v>566.56000000000006</c:v>
                </c:pt>
                <c:pt idx="1042">
                  <c:v>566.72</c:v>
                </c:pt>
                <c:pt idx="1043">
                  <c:v>566.88</c:v>
                </c:pt>
                <c:pt idx="1044">
                  <c:v>567.04</c:v>
                </c:pt>
                <c:pt idx="1045">
                  <c:v>567.20000000000005</c:v>
                </c:pt>
                <c:pt idx="1046">
                  <c:v>567.36</c:v>
                </c:pt>
                <c:pt idx="1047">
                  <c:v>567.52</c:v>
                </c:pt>
                <c:pt idx="1048">
                  <c:v>567.67999999999995</c:v>
                </c:pt>
                <c:pt idx="1049">
                  <c:v>567.84</c:v>
                </c:pt>
                <c:pt idx="1050">
                  <c:v>568</c:v>
                </c:pt>
                <c:pt idx="1051">
                  <c:v>568.16</c:v>
                </c:pt>
                <c:pt idx="1052">
                  <c:v>568.32000000000005</c:v>
                </c:pt>
                <c:pt idx="1053">
                  <c:v>568.48</c:v>
                </c:pt>
                <c:pt idx="1054">
                  <c:v>568.64</c:v>
                </c:pt>
                <c:pt idx="1055">
                  <c:v>568.79999999999995</c:v>
                </c:pt>
                <c:pt idx="1056">
                  <c:v>568.96</c:v>
                </c:pt>
                <c:pt idx="1057">
                  <c:v>569.12</c:v>
                </c:pt>
                <c:pt idx="1058">
                  <c:v>569.28</c:v>
                </c:pt>
                <c:pt idx="1059">
                  <c:v>569.44000000000005</c:v>
                </c:pt>
                <c:pt idx="1060">
                  <c:v>569.6</c:v>
                </c:pt>
                <c:pt idx="1061">
                  <c:v>569.76</c:v>
                </c:pt>
                <c:pt idx="1062">
                  <c:v>569.91999999999996</c:v>
                </c:pt>
                <c:pt idx="1063">
                  <c:v>570.08000000000004</c:v>
                </c:pt>
                <c:pt idx="1064">
                  <c:v>570.24</c:v>
                </c:pt>
                <c:pt idx="1065">
                  <c:v>570.4</c:v>
                </c:pt>
                <c:pt idx="1066">
                  <c:v>570.56000000000006</c:v>
                </c:pt>
                <c:pt idx="1067">
                  <c:v>570.72</c:v>
                </c:pt>
                <c:pt idx="1068">
                  <c:v>570.88</c:v>
                </c:pt>
                <c:pt idx="1069">
                  <c:v>571.04</c:v>
                </c:pt>
                <c:pt idx="1070">
                  <c:v>571.20000000000005</c:v>
                </c:pt>
                <c:pt idx="1071">
                  <c:v>571.36</c:v>
                </c:pt>
                <c:pt idx="1072">
                  <c:v>571.52</c:v>
                </c:pt>
                <c:pt idx="1073">
                  <c:v>571.67999999999995</c:v>
                </c:pt>
                <c:pt idx="1074">
                  <c:v>571.84</c:v>
                </c:pt>
                <c:pt idx="1075">
                  <c:v>572</c:v>
                </c:pt>
                <c:pt idx="1076">
                  <c:v>572.16</c:v>
                </c:pt>
                <c:pt idx="1077">
                  <c:v>572.32000000000005</c:v>
                </c:pt>
                <c:pt idx="1078">
                  <c:v>572.48</c:v>
                </c:pt>
                <c:pt idx="1079">
                  <c:v>572.64</c:v>
                </c:pt>
                <c:pt idx="1080">
                  <c:v>572.79999999999995</c:v>
                </c:pt>
                <c:pt idx="1081">
                  <c:v>572.96</c:v>
                </c:pt>
                <c:pt idx="1082">
                  <c:v>573.12</c:v>
                </c:pt>
                <c:pt idx="1083">
                  <c:v>573.28</c:v>
                </c:pt>
                <c:pt idx="1084">
                  <c:v>573.44000000000005</c:v>
                </c:pt>
                <c:pt idx="1085">
                  <c:v>573.6</c:v>
                </c:pt>
                <c:pt idx="1086">
                  <c:v>573.76</c:v>
                </c:pt>
                <c:pt idx="1087">
                  <c:v>573.91999999999996</c:v>
                </c:pt>
                <c:pt idx="1088">
                  <c:v>574.08000000000004</c:v>
                </c:pt>
                <c:pt idx="1089">
                  <c:v>574.24</c:v>
                </c:pt>
                <c:pt idx="1090">
                  <c:v>574.4</c:v>
                </c:pt>
                <c:pt idx="1091">
                  <c:v>574.56000000000006</c:v>
                </c:pt>
                <c:pt idx="1092">
                  <c:v>574.72</c:v>
                </c:pt>
                <c:pt idx="1093">
                  <c:v>574.88</c:v>
                </c:pt>
                <c:pt idx="1094">
                  <c:v>575.04</c:v>
                </c:pt>
                <c:pt idx="1095">
                  <c:v>575.20000000000005</c:v>
                </c:pt>
                <c:pt idx="1096">
                  <c:v>575.36</c:v>
                </c:pt>
                <c:pt idx="1097">
                  <c:v>575.52</c:v>
                </c:pt>
                <c:pt idx="1098">
                  <c:v>575.67999999999995</c:v>
                </c:pt>
                <c:pt idx="1099">
                  <c:v>575.84</c:v>
                </c:pt>
                <c:pt idx="1100">
                  <c:v>576</c:v>
                </c:pt>
                <c:pt idx="1101">
                  <c:v>576.16</c:v>
                </c:pt>
                <c:pt idx="1102">
                  <c:v>576.32000000000005</c:v>
                </c:pt>
                <c:pt idx="1103">
                  <c:v>576.48</c:v>
                </c:pt>
                <c:pt idx="1104">
                  <c:v>576.64</c:v>
                </c:pt>
                <c:pt idx="1105">
                  <c:v>576.79999999999995</c:v>
                </c:pt>
                <c:pt idx="1106">
                  <c:v>576.96</c:v>
                </c:pt>
                <c:pt idx="1107">
                  <c:v>577.12</c:v>
                </c:pt>
                <c:pt idx="1108">
                  <c:v>577.28</c:v>
                </c:pt>
                <c:pt idx="1109">
                  <c:v>577.44000000000005</c:v>
                </c:pt>
                <c:pt idx="1110">
                  <c:v>577.6</c:v>
                </c:pt>
                <c:pt idx="1111">
                  <c:v>577.76</c:v>
                </c:pt>
                <c:pt idx="1112">
                  <c:v>577.91999999999996</c:v>
                </c:pt>
                <c:pt idx="1113">
                  <c:v>578.08000000000004</c:v>
                </c:pt>
                <c:pt idx="1114">
                  <c:v>578.24</c:v>
                </c:pt>
                <c:pt idx="1115">
                  <c:v>578.4</c:v>
                </c:pt>
                <c:pt idx="1116">
                  <c:v>578.56000000000006</c:v>
                </c:pt>
                <c:pt idx="1117">
                  <c:v>578.72</c:v>
                </c:pt>
                <c:pt idx="1118">
                  <c:v>578.88</c:v>
                </c:pt>
                <c:pt idx="1119">
                  <c:v>579.04</c:v>
                </c:pt>
                <c:pt idx="1120">
                  <c:v>579.20000000000005</c:v>
                </c:pt>
                <c:pt idx="1121">
                  <c:v>579.36</c:v>
                </c:pt>
                <c:pt idx="1122">
                  <c:v>579.52</c:v>
                </c:pt>
                <c:pt idx="1123">
                  <c:v>579.67999999999995</c:v>
                </c:pt>
                <c:pt idx="1124">
                  <c:v>579.84</c:v>
                </c:pt>
                <c:pt idx="1125">
                  <c:v>580</c:v>
                </c:pt>
                <c:pt idx="1126">
                  <c:v>580.16</c:v>
                </c:pt>
                <c:pt idx="1127">
                  <c:v>580.32000000000005</c:v>
                </c:pt>
                <c:pt idx="1128">
                  <c:v>580.48</c:v>
                </c:pt>
                <c:pt idx="1129">
                  <c:v>580.64</c:v>
                </c:pt>
                <c:pt idx="1130">
                  <c:v>580.79999999999995</c:v>
                </c:pt>
                <c:pt idx="1131">
                  <c:v>580.96</c:v>
                </c:pt>
                <c:pt idx="1132">
                  <c:v>581.12</c:v>
                </c:pt>
                <c:pt idx="1133">
                  <c:v>581.28</c:v>
                </c:pt>
                <c:pt idx="1134">
                  <c:v>581.44000000000005</c:v>
                </c:pt>
                <c:pt idx="1135">
                  <c:v>581.6</c:v>
                </c:pt>
                <c:pt idx="1136">
                  <c:v>581.76</c:v>
                </c:pt>
                <c:pt idx="1137">
                  <c:v>581.91999999999996</c:v>
                </c:pt>
                <c:pt idx="1138">
                  <c:v>582.08000000000004</c:v>
                </c:pt>
                <c:pt idx="1139">
                  <c:v>582.24</c:v>
                </c:pt>
                <c:pt idx="1140">
                  <c:v>582.4</c:v>
                </c:pt>
                <c:pt idx="1141">
                  <c:v>582.56000000000006</c:v>
                </c:pt>
                <c:pt idx="1142">
                  <c:v>582.72</c:v>
                </c:pt>
                <c:pt idx="1143">
                  <c:v>582.88</c:v>
                </c:pt>
                <c:pt idx="1144">
                  <c:v>583.04</c:v>
                </c:pt>
                <c:pt idx="1145">
                  <c:v>583.20000000000005</c:v>
                </c:pt>
                <c:pt idx="1146">
                  <c:v>583.36</c:v>
                </c:pt>
                <c:pt idx="1147">
                  <c:v>583.52</c:v>
                </c:pt>
                <c:pt idx="1148">
                  <c:v>583.67999999999995</c:v>
                </c:pt>
                <c:pt idx="1149">
                  <c:v>583.84</c:v>
                </c:pt>
                <c:pt idx="1150">
                  <c:v>584</c:v>
                </c:pt>
                <c:pt idx="1151">
                  <c:v>584.16</c:v>
                </c:pt>
                <c:pt idx="1152">
                  <c:v>584.32000000000005</c:v>
                </c:pt>
                <c:pt idx="1153">
                  <c:v>584.48</c:v>
                </c:pt>
                <c:pt idx="1154">
                  <c:v>584.64</c:v>
                </c:pt>
                <c:pt idx="1155">
                  <c:v>584.79999999999995</c:v>
                </c:pt>
                <c:pt idx="1156">
                  <c:v>584.96</c:v>
                </c:pt>
                <c:pt idx="1157">
                  <c:v>585.12</c:v>
                </c:pt>
                <c:pt idx="1158">
                  <c:v>585.28</c:v>
                </c:pt>
                <c:pt idx="1159">
                  <c:v>585.44000000000005</c:v>
                </c:pt>
                <c:pt idx="1160">
                  <c:v>585.6</c:v>
                </c:pt>
                <c:pt idx="1161">
                  <c:v>585.76</c:v>
                </c:pt>
                <c:pt idx="1162">
                  <c:v>585.91999999999996</c:v>
                </c:pt>
                <c:pt idx="1163">
                  <c:v>586.08000000000004</c:v>
                </c:pt>
                <c:pt idx="1164">
                  <c:v>586.24</c:v>
                </c:pt>
                <c:pt idx="1165">
                  <c:v>586.4</c:v>
                </c:pt>
                <c:pt idx="1166">
                  <c:v>586.56000000000006</c:v>
                </c:pt>
                <c:pt idx="1167">
                  <c:v>586.72</c:v>
                </c:pt>
                <c:pt idx="1168">
                  <c:v>586.88</c:v>
                </c:pt>
                <c:pt idx="1169">
                  <c:v>587.04</c:v>
                </c:pt>
                <c:pt idx="1170">
                  <c:v>587.20000000000005</c:v>
                </c:pt>
                <c:pt idx="1171">
                  <c:v>587.36</c:v>
                </c:pt>
                <c:pt idx="1172">
                  <c:v>587.52</c:v>
                </c:pt>
                <c:pt idx="1173">
                  <c:v>587.67999999999995</c:v>
                </c:pt>
                <c:pt idx="1174">
                  <c:v>587.84</c:v>
                </c:pt>
                <c:pt idx="1175">
                  <c:v>588</c:v>
                </c:pt>
                <c:pt idx="1176">
                  <c:v>588.16</c:v>
                </c:pt>
                <c:pt idx="1177">
                  <c:v>588.32000000000005</c:v>
                </c:pt>
                <c:pt idx="1178">
                  <c:v>588.48</c:v>
                </c:pt>
                <c:pt idx="1179">
                  <c:v>588.64</c:v>
                </c:pt>
                <c:pt idx="1180">
                  <c:v>588.79999999999995</c:v>
                </c:pt>
                <c:pt idx="1181">
                  <c:v>588.96</c:v>
                </c:pt>
                <c:pt idx="1182">
                  <c:v>589.12</c:v>
                </c:pt>
                <c:pt idx="1183">
                  <c:v>589.28</c:v>
                </c:pt>
                <c:pt idx="1184">
                  <c:v>589.44000000000005</c:v>
                </c:pt>
                <c:pt idx="1185">
                  <c:v>589.6</c:v>
                </c:pt>
                <c:pt idx="1186">
                  <c:v>589.76</c:v>
                </c:pt>
                <c:pt idx="1187">
                  <c:v>589.91999999999996</c:v>
                </c:pt>
                <c:pt idx="1188">
                  <c:v>590.08000000000004</c:v>
                </c:pt>
                <c:pt idx="1189">
                  <c:v>590.24</c:v>
                </c:pt>
                <c:pt idx="1190">
                  <c:v>590.4</c:v>
                </c:pt>
                <c:pt idx="1191">
                  <c:v>590.56000000000006</c:v>
                </c:pt>
                <c:pt idx="1192">
                  <c:v>590.72</c:v>
                </c:pt>
                <c:pt idx="1193">
                  <c:v>590.88</c:v>
                </c:pt>
                <c:pt idx="1194">
                  <c:v>591.04</c:v>
                </c:pt>
                <c:pt idx="1195">
                  <c:v>591.20000000000005</c:v>
                </c:pt>
                <c:pt idx="1196">
                  <c:v>591.36</c:v>
                </c:pt>
                <c:pt idx="1197">
                  <c:v>591.52</c:v>
                </c:pt>
                <c:pt idx="1198">
                  <c:v>591.67999999999995</c:v>
                </c:pt>
                <c:pt idx="1199">
                  <c:v>591.84</c:v>
                </c:pt>
                <c:pt idx="1200">
                  <c:v>592</c:v>
                </c:pt>
                <c:pt idx="1201">
                  <c:v>592.16</c:v>
                </c:pt>
                <c:pt idx="1202">
                  <c:v>592.32000000000005</c:v>
                </c:pt>
                <c:pt idx="1203">
                  <c:v>592.48</c:v>
                </c:pt>
                <c:pt idx="1204">
                  <c:v>592.64</c:v>
                </c:pt>
                <c:pt idx="1205">
                  <c:v>592.79999999999995</c:v>
                </c:pt>
                <c:pt idx="1206">
                  <c:v>592.96</c:v>
                </c:pt>
                <c:pt idx="1207">
                  <c:v>593.12</c:v>
                </c:pt>
                <c:pt idx="1208">
                  <c:v>593.28</c:v>
                </c:pt>
                <c:pt idx="1209">
                  <c:v>593.44000000000005</c:v>
                </c:pt>
                <c:pt idx="1210">
                  <c:v>593.6</c:v>
                </c:pt>
                <c:pt idx="1211">
                  <c:v>593.76</c:v>
                </c:pt>
                <c:pt idx="1212">
                  <c:v>593.91999999999996</c:v>
                </c:pt>
                <c:pt idx="1213">
                  <c:v>594.08000000000004</c:v>
                </c:pt>
                <c:pt idx="1214">
                  <c:v>594.24</c:v>
                </c:pt>
                <c:pt idx="1215">
                  <c:v>594.4</c:v>
                </c:pt>
                <c:pt idx="1216">
                  <c:v>594.56000000000006</c:v>
                </c:pt>
                <c:pt idx="1217">
                  <c:v>594.72</c:v>
                </c:pt>
                <c:pt idx="1218">
                  <c:v>594.88</c:v>
                </c:pt>
                <c:pt idx="1219">
                  <c:v>595.04</c:v>
                </c:pt>
                <c:pt idx="1220">
                  <c:v>595.20000000000005</c:v>
                </c:pt>
                <c:pt idx="1221">
                  <c:v>595.36</c:v>
                </c:pt>
                <c:pt idx="1222">
                  <c:v>595.52</c:v>
                </c:pt>
                <c:pt idx="1223">
                  <c:v>595.67999999999995</c:v>
                </c:pt>
                <c:pt idx="1224">
                  <c:v>595.84</c:v>
                </c:pt>
                <c:pt idx="1225">
                  <c:v>596</c:v>
                </c:pt>
                <c:pt idx="1226">
                  <c:v>596.16</c:v>
                </c:pt>
                <c:pt idx="1227">
                  <c:v>596.32000000000005</c:v>
                </c:pt>
                <c:pt idx="1228">
                  <c:v>596.48</c:v>
                </c:pt>
                <c:pt idx="1229">
                  <c:v>596.64</c:v>
                </c:pt>
                <c:pt idx="1230">
                  <c:v>596.79999999999995</c:v>
                </c:pt>
                <c:pt idx="1231">
                  <c:v>596.96</c:v>
                </c:pt>
                <c:pt idx="1232">
                  <c:v>597.12</c:v>
                </c:pt>
                <c:pt idx="1233">
                  <c:v>597.28</c:v>
                </c:pt>
                <c:pt idx="1234">
                  <c:v>597.44000000000005</c:v>
                </c:pt>
                <c:pt idx="1235">
                  <c:v>597.6</c:v>
                </c:pt>
                <c:pt idx="1236">
                  <c:v>597.76</c:v>
                </c:pt>
                <c:pt idx="1237">
                  <c:v>597.91999999999996</c:v>
                </c:pt>
                <c:pt idx="1238">
                  <c:v>598.08000000000004</c:v>
                </c:pt>
                <c:pt idx="1239">
                  <c:v>598.24</c:v>
                </c:pt>
                <c:pt idx="1240">
                  <c:v>598.4</c:v>
                </c:pt>
                <c:pt idx="1241">
                  <c:v>598.56000000000006</c:v>
                </c:pt>
                <c:pt idx="1242">
                  <c:v>598.72</c:v>
                </c:pt>
                <c:pt idx="1243">
                  <c:v>598.88</c:v>
                </c:pt>
                <c:pt idx="1244">
                  <c:v>599.04</c:v>
                </c:pt>
                <c:pt idx="1245">
                  <c:v>599.20000000000005</c:v>
                </c:pt>
                <c:pt idx="1246">
                  <c:v>599.36</c:v>
                </c:pt>
                <c:pt idx="1247">
                  <c:v>599.52</c:v>
                </c:pt>
                <c:pt idx="1248">
                  <c:v>599.67999999999995</c:v>
                </c:pt>
                <c:pt idx="1249">
                  <c:v>599.84</c:v>
                </c:pt>
                <c:pt idx="1250">
                  <c:v>600</c:v>
                </c:pt>
                <c:pt idx="1251">
                  <c:v>600.16</c:v>
                </c:pt>
                <c:pt idx="1252">
                  <c:v>600.32000000000005</c:v>
                </c:pt>
                <c:pt idx="1253">
                  <c:v>600.48</c:v>
                </c:pt>
                <c:pt idx="1254">
                  <c:v>600.64</c:v>
                </c:pt>
                <c:pt idx="1255">
                  <c:v>600.79999999999995</c:v>
                </c:pt>
                <c:pt idx="1256">
                  <c:v>600.96</c:v>
                </c:pt>
                <c:pt idx="1257">
                  <c:v>601.12</c:v>
                </c:pt>
                <c:pt idx="1258">
                  <c:v>601.28</c:v>
                </c:pt>
                <c:pt idx="1259">
                  <c:v>601.44000000000005</c:v>
                </c:pt>
                <c:pt idx="1260">
                  <c:v>601.6</c:v>
                </c:pt>
                <c:pt idx="1261">
                  <c:v>601.76</c:v>
                </c:pt>
                <c:pt idx="1262">
                  <c:v>601.91999999999996</c:v>
                </c:pt>
                <c:pt idx="1263">
                  <c:v>602.08000000000004</c:v>
                </c:pt>
                <c:pt idx="1264">
                  <c:v>602.24</c:v>
                </c:pt>
                <c:pt idx="1265">
                  <c:v>602.4</c:v>
                </c:pt>
                <c:pt idx="1266">
                  <c:v>602.56000000000006</c:v>
                </c:pt>
                <c:pt idx="1267">
                  <c:v>602.72</c:v>
                </c:pt>
                <c:pt idx="1268">
                  <c:v>602.88</c:v>
                </c:pt>
                <c:pt idx="1269">
                  <c:v>603.04</c:v>
                </c:pt>
                <c:pt idx="1270">
                  <c:v>603.20000000000005</c:v>
                </c:pt>
                <c:pt idx="1271">
                  <c:v>603.36</c:v>
                </c:pt>
                <c:pt idx="1272">
                  <c:v>603.52</c:v>
                </c:pt>
                <c:pt idx="1273">
                  <c:v>603.67999999999995</c:v>
                </c:pt>
                <c:pt idx="1274">
                  <c:v>603.84</c:v>
                </c:pt>
                <c:pt idx="1275">
                  <c:v>604</c:v>
                </c:pt>
                <c:pt idx="1276">
                  <c:v>604.16</c:v>
                </c:pt>
                <c:pt idx="1277">
                  <c:v>604.32000000000005</c:v>
                </c:pt>
                <c:pt idx="1278">
                  <c:v>604.48</c:v>
                </c:pt>
                <c:pt idx="1279">
                  <c:v>604.64</c:v>
                </c:pt>
                <c:pt idx="1280">
                  <c:v>604.79999999999995</c:v>
                </c:pt>
                <c:pt idx="1281">
                  <c:v>604.96</c:v>
                </c:pt>
                <c:pt idx="1282">
                  <c:v>605.12</c:v>
                </c:pt>
                <c:pt idx="1283">
                  <c:v>605.28</c:v>
                </c:pt>
                <c:pt idx="1284">
                  <c:v>605.44000000000005</c:v>
                </c:pt>
                <c:pt idx="1285">
                  <c:v>605.6</c:v>
                </c:pt>
                <c:pt idx="1286">
                  <c:v>605.76</c:v>
                </c:pt>
                <c:pt idx="1287">
                  <c:v>605.91999999999996</c:v>
                </c:pt>
                <c:pt idx="1288">
                  <c:v>606.08000000000004</c:v>
                </c:pt>
                <c:pt idx="1289">
                  <c:v>606.24</c:v>
                </c:pt>
                <c:pt idx="1290">
                  <c:v>606.4</c:v>
                </c:pt>
                <c:pt idx="1291">
                  <c:v>606.56000000000006</c:v>
                </c:pt>
                <c:pt idx="1292">
                  <c:v>606.72</c:v>
                </c:pt>
                <c:pt idx="1293">
                  <c:v>606.88</c:v>
                </c:pt>
                <c:pt idx="1294">
                  <c:v>607.04</c:v>
                </c:pt>
                <c:pt idx="1295">
                  <c:v>607.20000000000005</c:v>
                </c:pt>
                <c:pt idx="1296">
                  <c:v>607.36</c:v>
                </c:pt>
                <c:pt idx="1297">
                  <c:v>607.52</c:v>
                </c:pt>
                <c:pt idx="1298">
                  <c:v>607.67999999999995</c:v>
                </c:pt>
                <c:pt idx="1299">
                  <c:v>607.84</c:v>
                </c:pt>
                <c:pt idx="1300">
                  <c:v>608</c:v>
                </c:pt>
                <c:pt idx="1301">
                  <c:v>608.16</c:v>
                </c:pt>
                <c:pt idx="1302">
                  <c:v>608.32000000000005</c:v>
                </c:pt>
                <c:pt idx="1303">
                  <c:v>608.48</c:v>
                </c:pt>
                <c:pt idx="1304">
                  <c:v>608.64</c:v>
                </c:pt>
                <c:pt idx="1305">
                  <c:v>608.79999999999995</c:v>
                </c:pt>
                <c:pt idx="1306">
                  <c:v>608.96</c:v>
                </c:pt>
                <c:pt idx="1307">
                  <c:v>609.12</c:v>
                </c:pt>
                <c:pt idx="1308">
                  <c:v>609.28</c:v>
                </c:pt>
                <c:pt idx="1309">
                  <c:v>609.44000000000005</c:v>
                </c:pt>
                <c:pt idx="1310">
                  <c:v>609.6</c:v>
                </c:pt>
                <c:pt idx="1311">
                  <c:v>609.76</c:v>
                </c:pt>
                <c:pt idx="1312">
                  <c:v>609.91999999999996</c:v>
                </c:pt>
                <c:pt idx="1313">
                  <c:v>610.08000000000004</c:v>
                </c:pt>
                <c:pt idx="1314">
                  <c:v>610.24</c:v>
                </c:pt>
                <c:pt idx="1315">
                  <c:v>610.4</c:v>
                </c:pt>
                <c:pt idx="1316">
                  <c:v>610.56000000000006</c:v>
                </c:pt>
                <c:pt idx="1317">
                  <c:v>610.72</c:v>
                </c:pt>
                <c:pt idx="1318">
                  <c:v>610.88</c:v>
                </c:pt>
                <c:pt idx="1319">
                  <c:v>611.04</c:v>
                </c:pt>
                <c:pt idx="1320">
                  <c:v>611.20000000000005</c:v>
                </c:pt>
                <c:pt idx="1321">
                  <c:v>611.36</c:v>
                </c:pt>
                <c:pt idx="1322">
                  <c:v>611.52</c:v>
                </c:pt>
                <c:pt idx="1323">
                  <c:v>611.67999999999995</c:v>
                </c:pt>
                <c:pt idx="1324">
                  <c:v>611.84</c:v>
                </c:pt>
                <c:pt idx="1325">
                  <c:v>612</c:v>
                </c:pt>
                <c:pt idx="1326">
                  <c:v>612.16</c:v>
                </c:pt>
                <c:pt idx="1327">
                  <c:v>612.32000000000005</c:v>
                </c:pt>
                <c:pt idx="1328">
                  <c:v>612.48</c:v>
                </c:pt>
                <c:pt idx="1329">
                  <c:v>612.64</c:v>
                </c:pt>
                <c:pt idx="1330">
                  <c:v>612.79999999999995</c:v>
                </c:pt>
                <c:pt idx="1331">
                  <c:v>612.96</c:v>
                </c:pt>
                <c:pt idx="1332">
                  <c:v>613.12</c:v>
                </c:pt>
                <c:pt idx="1333">
                  <c:v>613.28</c:v>
                </c:pt>
                <c:pt idx="1334">
                  <c:v>613.44000000000005</c:v>
                </c:pt>
                <c:pt idx="1335">
                  <c:v>613.6</c:v>
                </c:pt>
                <c:pt idx="1336">
                  <c:v>613.76</c:v>
                </c:pt>
                <c:pt idx="1337">
                  <c:v>613.91999999999996</c:v>
                </c:pt>
                <c:pt idx="1338">
                  <c:v>614.08000000000004</c:v>
                </c:pt>
                <c:pt idx="1339">
                  <c:v>614.24</c:v>
                </c:pt>
                <c:pt idx="1340">
                  <c:v>614.4</c:v>
                </c:pt>
                <c:pt idx="1341">
                  <c:v>614.56000000000006</c:v>
                </c:pt>
                <c:pt idx="1342">
                  <c:v>614.72</c:v>
                </c:pt>
                <c:pt idx="1343">
                  <c:v>614.88</c:v>
                </c:pt>
                <c:pt idx="1344">
                  <c:v>615.04</c:v>
                </c:pt>
                <c:pt idx="1345">
                  <c:v>615.20000000000005</c:v>
                </c:pt>
                <c:pt idx="1346">
                  <c:v>615.36</c:v>
                </c:pt>
                <c:pt idx="1347">
                  <c:v>615.52</c:v>
                </c:pt>
                <c:pt idx="1348">
                  <c:v>615.67999999999995</c:v>
                </c:pt>
                <c:pt idx="1349">
                  <c:v>615.84</c:v>
                </c:pt>
                <c:pt idx="1350">
                  <c:v>616</c:v>
                </c:pt>
                <c:pt idx="1351">
                  <c:v>616.16</c:v>
                </c:pt>
                <c:pt idx="1352">
                  <c:v>616.32000000000005</c:v>
                </c:pt>
                <c:pt idx="1353">
                  <c:v>616.48</c:v>
                </c:pt>
                <c:pt idx="1354">
                  <c:v>616.64</c:v>
                </c:pt>
                <c:pt idx="1355">
                  <c:v>616.79999999999995</c:v>
                </c:pt>
                <c:pt idx="1356">
                  <c:v>616.96</c:v>
                </c:pt>
                <c:pt idx="1357">
                  <c:v>617.12</c:v>
                </c:pt>
                <c:pt idx="1358">
                  <c:v>617.28</c:v>
                </c:pt>
                <c:pt idx="1359">
                  <c:v>617.44000000000005</c:v>
                </c:pt>
                <c:pt idx="1360">
                  <c:v>617.6</c:v>
                </c:pt>
                <c:pt idx="1361">
                  <c:v>617.76</c:v>
                </c:pt>
                <c:pt idx="1362">
                  <c:v>617.91999999999996</c:v>
                </c:pt>
                <c:pt idx="1363">
                  <c:v>618.08000000000004</c:v>
                </c:pt>
                <c:pt idx="1364">
                  <c:v>618.24</c:v>
                </c:pt>
                <c:pt idx="1365">
                  <c:v>618.4</c:v>
                </c:pt>
                <c:pt idx="1366">
                  <c:v>618.56000000000006</c:v>
                </c:pt>
                <c:pt idx="1367">
                  <c:v>618.72</c:v>
                </c:pt>
                <c:pt idx="1368">
                  <c:v>618.88</c:v>
                </c:pt>
                <c:pt idx="1369">
                  <c:v>619.04</c:v>
                </c:pt>
                <c:pt idx="1370">
                  <c:v>619.20000000000005</c:v>
                </c:pt>
                <c:pt idx="1371">
                  <c:v>619.36</c:v>
                </c:pt>
                <c:pt idx="1372">
                  <c:v>619.52</c:v>
                </c:pt>
                <c:pt idx="1373">
                  <c:v>619.67999999999995</c:v>
                </c:pt>
                <c:pt idx="1374">
                  <c:v>619.84</c:v>
                </c:pt>
                <c:pt idx="1375">
                  <c:v>620</c:v>
                </c:pt>
                <c:pt idx="1376">
                  <c:v>620.16</c:v>
                </c:pt>
                <c:pt idx="1377">
                  <c:v>620.32000000000005</c:v>
                </c:pt>
                <c:pt idx="1378">
                  <c:v>620.48</c:v>
                </c:pt>
                <c:pt idx="1379">
                  <c:v>620.64</c:v>
                </c:pt>
                <c:pt idx="1380">
                  <c:v>620.79999999999995</c:v>
                </c:pt>
                <c:pt idx="1381">
                  <c:v>620.96</c:v>
                </c:pt>
                <c:pt idx="1382">
                  <c:v>621.12</c:v>
                </c:pt>
                <c:pt idx="1383">
                  <c:v>621.28</c:v>
                </c:pt>
                <c:pt idx="1384">
                  <c:v>621.44000000000005</c:v>
                </c:pt>
                <c:pt idx="1385">
                  <c:v>621.6</c:v>
                </c:pt>
                <c:pt idx="1386">
                  <c:v>621.76</c:v>
                </c:pt>
                <c:pt idx="1387">
                  <c:v>621.91999999999996</c:v>
                </c:pt>
                <c:pt idx="1388">
                  <c:v>622.08000000000004</c:v>
                </c:pt>
                <c:pt idx="1389">
                  <c:v>622.24</c:v>
                </c:pt>
                <c:pt idx="1390">
                  <c:v>622.4</c:v>
                </c:pt>
                <c:pt idx="1391">
                  <c:v>622.56000000000006</c:v>
                </c:pt>
                <c:pt idx="1392">
                  <c:v>622.72</c:v>
                </c:pt>
                <c:pt idx="1393">
                  <c:v>622.88</c:v>
                </c:pt>
                <c:pt idx="1394">
                  <c:v>623.04</c:v>
                </c:pt>
                <c:pt idx="1395">
                  <c:v>623.20000000000005</c:v>
                </c:pt>
                <c:pt idx="1396">
                  <c:v>623.36</c:v>
                </c:pt>
                <c:pt idx="1397">
                  <c:v>623.52</c:v>
                </c:pt>
                <c:pt idx="1398">
                  <c:v>623.67999999999995</c:v>
                </c:pt>
                <c:pt idx="1399">
                  <c:v>623.84</c:v>
                </c:pt>
                <c:pt idx="1400">
                  <c:v>624</c:v>
                </c:pt>
                <c:pt idx="1401">
                  <c:v>624.16</c:v>
                </c:pt>
                <c:pt idx="1402">
                  <c:v>624.32000000000005</c:v>
                </c:pt>
                <c:pt idx="1403">
                  <c:v>624.48</c:v>
                </c:pt>
                <c:pt idx="1404">
                  <c:v>624.64</c:v>
                </c:pt>
                <c:pt idx="1405">
                  <c:v>624.79999999999995</c:v>
                </c:pt>
                <c:pt idx="1406">
                  <c:v>624.96</c:v>
                </c:pt>
                <c:pt idx="1407">
                  <c:v>625.12</c:v>
                </c:pt>
                <c:pt idx="1408">
                  <c:v>625.28</c:v>
                </c:pt>
                <c:pt idx="1409">
                  <c:v>625.44000000000005</c:v>
                </c:pt>
                <c:pt idx="1410">
                  <c:v>625.6</c:v>
                </c:pt>
                <c:pt idx="1411">
                  <c:v>625.76</c:v>
                </c:pt>
                <c:pt idx="1412">
                  <c:v>625.91999999999996</c:v>
                </c:pt>
                <c:pt idx="1413">
                  <c:v>626.08000000000004</c:v>
                </c:pt>
                <c:pt idx="1414">
                  <c:v>626.24</c:v>
                </c:pt>
                <c:pt idx="1415">
                  <c:v>626.4</c:v>
                </c:pt>
                <c:pt idx="1416">
                  <c:v>626.56000000000006</c:v>
                </c:pt>
                <c:pt idx="1417">
                  <c:v>626.72</c:v>
                </c:pt>
                <c:pt idx="1418">
                  <c:v>626.88</c:v>
                </c:pt>
                <c:pt idx="1419">
                  <c:v>627.04</c:v>
                </c:pt>
                <c:pt idx="1420">
                  <c:v>627.20000000000005</c:v>
                </c:pt>
                <c:pt idx="1421">
                  <c:v>627.36</c:v>
                </c:pt>
                <c:pt idx="1422">
                  <c:v>627.52</c:v>
                </c:pt>
                <c:pt idx="1423">
                  <c:v>627.67999999999995</c:v>
                </c:pt>
                <c:pt idx="1424">
                  <c:v>627.84</c:v>
                </c:pt>
                <c:pt idx="1425">
                  <c:v>628</c:v>
                </c:pt>
                <c:pt idx="1426">
                  <c:v>628.16</c:v>
                </c:pt>
                <c:pt idx="1427">
                  <c:v>628.32000000000005</c:v>
                </c:pt>
                <c:pt idx="1428">
                  <c:v>628.48</c:v>
                </c:pt>
                <c:pt idx="1429">
                  <c:v>628.64</c:v>
                </c:pt>
                <c:pt idx="1430">
                  <c:v>628.79999999999995</c:v>
                </c:pt>
                <c:pt idx="1431">
                  <c:v>628.96</c:v>
                </c:pt>
                <c:pt idx="1432">
                  <c:v>629.12</c:v>
                </c:pt>
                <c:pt idx="1433">
                  <c:v>629.28</c:v>
                </c:pt>
                <c:pt idx="1434">
                  <c:v>629.44000000000005</c:v>
                </c:pt>
                <c:pt idx="1435">
                  <c:v>629.6</c:v>
                </c:pt>
                <c:pt idx="1436">
                  <c:v>629.76</c:v>
                </c:pt>
                <c:pt idx="1437">
                  <c:v>629.91999999999996</c:v>
                </c:pt>
                <c:pt idx="1438">
                  <c:v>630.08000000000004</c:v>
                </c:pt>
                <c:pt idx="1439">
                  <c:v>630.24</c:v>
                </c:pt>
                <c:pt idx="1440">
                  <c:v>630.4</c:v>
                </c:pt>
                <c:pt idx="1441">
                  <c:v>630.56000000000006</c:v>
                </c:pt>
                <c:pt idx="1442">
                  <c:v>630.72</c:v>
                </c:pt>
                <c:pt idx="1443">
                  <c:v>630.88</c:v>
                </c:pt>
                <c:pt idx="1444">
                  <c:v>631.04</c:v>
                </c:pt>
                <c:pt idx="1445">
                  <c:v>631.20000000000005</c:v>
                </c:pt>
                <c:pt idx="1446">
                  <c:v>631.36</c:v>
                </c:pt>
                <c:pt idx="1447">
                  <c:v>631.52</c:v>
                </c:pt>
                <c:pt idx="1448">
                  <c:v>631.67999999999995</c:v>
                </c:pt>
                <c:pt idx="1449">
                  <c:v>631.84</c:v>
                </c:pt>
                <c:pt idx="1450">
                  <c:v>632</c:v>
                </c:pt>
                <c:pt idx="1451">
                  <c:v>632.16</c:v>
                </c:pt>
                <c:pt idx="1452">
                  <c:v>632.32000000000005</c:v>
                </c:pt>
                <c:pt idx="1453">
                  <c:v>632.48</c:v>
                </c:pt>
                <c:pt idx="1454">
                  <c:v>632.64</c:v>
                </c:pt>
                <c:pt idx="1455">
                  <c:v>632.79999999999995</c:v>
                </c:pt>
                <c:pt idx="1456">
                  <c:v>632.96</c:v>
                </c:pt>
                <c:pt idx="1457">
                  <c:v>633.12</c:v>
                </c:pt>
                <c:pt idx="1458">
                  <c:v>633.28</c:v>
                </c:pt>
                <c:pt idx="1459">
                  <c:v>633.44000000000005</c:v>
                </c:pt>
                <c:pt idx="1460">
                  <c:v>633.6</c:v>
                </c:pt>
                <c:pt idx="1461">
                  <c:v>633.76</c:v>
                </c:pt>
                <c:pt idx="1462">
                  <c:v>633.91999999999996</c:v>
                </c:pt>
                <c:pt idx="1463">
                  <c:v>634.08000000000004</c:v>
                </c:pt>
                <c:pt idx="1464">
                  <c:v>634.24</c:v>
                </c:pt>
                <c:pt idx="1465">
                  <c:v>634.4</c:v>
                </c:pt>
                <c:pt idx="1466">
                  <c:v>634.56000000000006</c:v>
                </c:pt>
                <c:pt idx="1467">
                  <c:v>634.72</c:v>
                </c:pt>
                <c:pt idx="1468">
                  <c:v>634.88</c:v>
                </c:pt>
                <c:pt idx="1469">
                  <c:v>635.04</c:v>
                </c:pt>
                <c:pt idx="1470">
                  <c:v>635.20000000000005</c:v>
                </c:pt>
                <c:pt idx="1471">
                  <c:v>635.36</c:v>
                </c:pt>
                <c:pt idx="1472">
                  <c:v>635.52</c:v>
                </c:pt>
                <c:pt idx="1473">
                  <c:v>635.67999999999995</c:v>
                </c:pt>
                <c:pt idx="1474">
                  <c:v>635.84</c:v>
                </c:pt>
                <c:pt idx="1475">
                  <c:v>636</c:v>
                </c:pt>
                <c:pt idx="1476">
                  <c:v>636.16</c:v>
                </c:pt>
                <c:pt idx="1477">
                  <c:v>636.32000000000005</c:v>
                </c:pt>
                <c:pt idx="1478">
                  <c:v>636.48</c:v>
                </c:pt>
                <c:pt idx="1479">
                  <c:v>636.64</c:v>
                </c:pt>
                <c:pt idx="1480">
                  <c:v>636.79999999999995</c:v>
                </c:pt>
                <c:pt idx="1481">
                  <c:v>636.96</c:v>
                </c:pt>
                <c:pt idx="1482">
                  <c:v>637.12</c:v>
                </c:pt>
                <c:pt idx="1483">
                  <c:v>637.28</c:v>
                </c:pt>
                <c:pt idx="1484">
                  <c:v>637.44000000000005</c:v>
                </c:pt>
                <c:pt idx="1485">
                  <c:v>637.6</c:v>
                </c:pt>
                <c:pt idx="1486">
                  <c:v>637.76</c:v>
                </c:pt>
                <c:pt idx="1487">
                  <c:v>637.91999999999996</c:v>
                </c:pt>
                <c:pt idx="1488">
                  <c:v>638.08000000000004</c:v>
                </c:pt>
                <c:pt idx="1489">
                  <c:v>638.24</c:v>
                </c:pt>
                <c:pt idx="1490">
                  <c:v>638.4</c:v>
                </c:pt>
                <c:pt idx="1491">
                  <c:v>638.56000000000006</c:v>
                </c:pt>
                <c:pt idx="1492">
                  <c:v>638.72</c:v>
                </c:pt>
                <c:pt idx="1493">
                  <c:v>638.88</c:v>
                </c:pt>
                <c:pt idx="1494">
                  <c:v>639.04</c:v>
                </c:pt>
                <c:pt idx="1495">
                  <c:v>639.20000000000005</c:v>
                </c:pt>
                <c:pt idx="1496">
                  <c:v>639.36</c:v>
                </c:pt>
                <c:pt idx="1497">
                  <c:v>639.52</c:v>
                </c:pt>
                <c:pt idx="1498">
                  <c:v>639.67999999999995</c:v>
                </c:pt>
                <c:pt idx="1499">
                  <c:v>639.84</c:v>
                </c:pt>
                <c:pt idx="1500">
                  <c:v>640</c:v>
                </c:pt>
                <c:pt idx="1501">
                  <c:v>640.16</c:v>
                </c:pt>
                <c:pt idx="1502">
                  <c:v>640.32000000000005</c:v>
                </c:pt>
                <c:pt idx="1503">
                  <c:v>640.48</c:v>
                </c:pt>
                <c:pt idx="1504">
                  <c:v>640.64</c:v>
                </c:pt>
                <c:pt idx="1505">
                  <c:v>640.79999999999995</c:v>
                </c:pt>
                <c:pt idx="1506">
                  <c:v>640.96</c:v>
                </c:pt>
                <c:pt idx="1507">
                  <c:v>641.12</c:v>
                </c:pt>
                <c:pt idx="1508">
                  <c:v>641.28</c:v>
                </c:pt>
                <c:pt idx="1509">
                  <c:v>641.44000000000005</c:v>
                </c:pt>
                <c:pt idx="1510">
                  <c:v>641.6</c:v>
                </c:pt>
                <c:pt idx="1511">
                  <c:v>641.76</c:v>
                </c:pt>
                <c:pt idx="1512">
                  <c:v>641.91999999999996</c:v>
                </c:pt>
                <c:pt idx="1513">
                  <c:v>642.08000000000004</c:v>
                </c:pt>
                <c:pt idx="1514">
                  <c:v>642.24</c:v>
                </c:pt>
                <c:pt idx="1515">
                  <c:v>642.4</c:v>
                </c:pt>
                <c:pt idx="1516">
                  <c:v>642.56000000000006</c:v>
                </c:pt>
                <c:pt idx="1517">
                  <c:v>642.72</c:v>
                </c:pt>
                <c:pt idx="1518">
                  <c:v>642.88</c:v>
                </c:pt>
                <c:pt idx="1519">
                  <c:v>643.04</c:v>
                </c:pt>
                <c:pt idx="1520">
                  <c:v>643.20000000000005</c:v>
                </c:pt>
                <c:pt idx="1521">
                  <c:v>643.36</c:v>
                </c:pt>
                <c:pt idx="1522">
                  <c:v>643.52</c:v>
                </c:pt>
                <c:pt idx="1523">
                  <c:v>643.67999999999995</c:v>
                </c:pt>
                <c:pt idx="1524">
                  <c:v>643.84</c:v>
                </c:pt>
                <c:pt idx="1525">
                  <c:v>644</c:v>
                </c:pt>
                <c:pt idx="1526">
                  <c:v>644.16</c:v>
                </c:pt>
                <c:pt idx="1527">
                  <c:v>644.32000000000005</c:v>
                </c:pt>
                <c:pt idx="1528">
                  <c:v>644.48</c:v>
                </c:pt>
                <c:pt idx="1529">
                  <c:v>644.64</c:v>
                </c:pt>
                <c:pt idx="1530">
                  <c:v>644.79999999999995</c:v>
                </c:pt>
                <c:pt idx="1531">
                  <c:v>644.96</c:v>
                </c:pt>
                <c:pt idx="1532">
                  <c:v>645.12</c:v>
                </c:pt>
                <c:pt idx="1533">
                  <c:v>645.28</c:v>
                </c:pt>
                <c:pt idx="1534">
                  <c:v>645.44000000000005</c:v>
                </c:pt>
                <c:pt idx="1535">
                  <c:v>645.6</c:v>
                </c:pt>
                <c:pt idx="1536">
                  <c:v>645.76</c:v>
                </c:pt>
                <c:pt idx="1537">
                  <c:v>645.91999999999996</c:v>
                </c:pt>
                <c:pt idx="1538">
                  <c:v>646.08000000000004</c:v>
                </c:pt>
                <c:pt idx="1539">
                  <c:v>646.24</c:v>
                </c:pt>
                <c:pt idx="1540">
                  <c:v>646.4</c:v>
                </c:pt>
                <c:pt idx="1541">
                  <c:v>646.56000000000006</c:v>
                </c:pt>
                <c:pt idx="1542">
                  <c:v>646.72</c:v>
                </c:pt>
                <c:pt idx="1543">
                  <c:v>646.88</c:v>
                </c:pt>
                <c:pt idx="1544">
                  <c:v>647.04</c:v>
                </c:pt>
                <c:pt idx="1545">
                  <c:v>647.20000000000005</c:v>
                </c:pt>
                <c:pt idx="1546">
                  <c:v>647.36</c:v>
                </c:pt>
                <c:pt idx="1547">
                  <c:v>647.52</c:v>
                </c:pt>
                <c:pt idx="1548">
                  <c:v>647.67999999999995</c:v>
                </c:pt>
                <c:pt idx="1549">
                  <c:v>647.84</c:v>
                </c:pt>
                <c:pt idx="1550">
                  <c:v>648</c:v>
                </c:pt>
                <c:pt idx="1551">
                  <c:v>648.16</c:v>
                </c:pt>
                <c:pt idx="1552">
                  <c:v>648.32000000000005</c:v>
                </c:pt>
                <c:pt idx="1553">
                  <c:v>648.48</c:v>
                </c:pt>
                <c:pt idx="1554">
                  <c:v>648.64</c:v>
                </c:pt>
                <c:pt idx="1555">
                  <c:v>648.79999999999995</c:v>
                </c:pt>
                <c:pt idx="1556">
                  <c:v>648.96</c:v>
                </c:pt>
                <c:pt idx="1557">
                  <c:v>649.12</c:v>
                </c:pt>
                <c:pt idx="1558">
                  <c:v>649.28</c:v>
                </c:pt>
                <c:pt idx="1559">
                  <c:v>649.44000000000005</c:v>
                </c:pt>
                <c:pt idx="1560">
                  <c:v>649.6</c:v>
                </c:pt>
                <c:pt idx="1561">
                  <c:v>649.76</c:v>
                </c:pt>
                <c:pt idx="1562">
                  <c:v>649.91999999999996</c:v>
                </c:pt>
                <c:pt idx="1563">
                  <c:v>650.08000000000004</c:v>
                </c:pt>
                <c:pt idx="1564">
                  <c:v>650.24</c:v>
                </c:pt>
                <c:pt idx="1565">
                  <c:v>650.4</c:v>
                </c:pt>
                <c:pt idx="1566">
                  <c:v>650.56000000000006</c:v>
                </c:pt>
                <c:pt idx="1567">
                  <c:v>650.72</c:v>
                </c:pt>
                <c:pt idx="1568">
                  <c:v>650.88</c:v>
                </c:pt>
                <c:pt idx="1569">
                  <c:v>651.04</c:v>
                </c:pt>
                <c:pt idx="1570">
                  <c:v>651.20000000000005</c:v>
                </c:pt>
                <c:pt idx="1571">
                  <c:v>651.36</c:v>
                </c:pt>
                <c:pt idx="1572">
                  <c:v>651.52</c:v>
                </c:pt>
                <c:pt idx="1573">
                  <c:v>651.67999999999995</c:v>
                </c:pt>
                <c:pt idx="1574">
                  <c:v>651.84</c:v>
                </c:pt>
                <c:pt idx="1575">
                  <c:v>652</c:v>
                </c:pt>
                <c:pt idx="1576">
                  <c:v>652.16</c:v>
                </c:pt>
                <c:pt idx="1577">
                  <c:v>652.32000000000005</c:v>
                </c:pt>
                <c:pt idx="1578">
                  <c:v>652.48</c:v>
                </c:pt>
                <c:pt idx="1579">
                  <c:v>652.64</c:v>
                </c:pt>
                <c:pt idx="1580">
                  <c:v>652.79999999999995</c:v>
                </c:pt>
                <c:pt idx="1581">
                  <c:v>652.96</c:v>
                </c:pt>
                <c:pt idx="1582">
                  <c:v>653.12</c:v>
                </c:pt>
                <c:pt idx="1583">
                  <c:v>653.28</c:v>
                </c:pt>
                <c:pt idx="1584">
                  <c:v>653.44000000000005</c:v>
                </c:pt>
                <c:pt idx="1585">
                  <c:v>653.6</c:v>
                </c:pt>
                <c:pt idx="1586">
                  <c:v>653.76</c:v>
                </c:pt>
                <c:pt idx="1587">
                  <c:v>653.91999999999996</c:v>
                </c:pt>
                <c:pt idx="1588">
                  <c:v>654.08000000000004</c:v>
                </c:pt>
                <c:pt idx="1589">
                  <c:v>654.24</c:v>
                </c:pt>
                <c:pt idx="1590">
                  <c:v>654.4</c:v>
                </c:pt>
                <c:pt idx="1591">
                  <c:v>654.56000000000006</c:v>
                </c:pt>
                <c:pt idx="1592">
                  <c:v>654.72</c:v>
                </c:pt>
                <c:pt idx="1593">
                  <c:v>654.88</c:v>
                </c:pt>
                <c:pt idx="1594">
                  <c:v>655.04</c:v>
                </c:pt>
                <c:pt idx="1595">
                  <c:v>655.20000000000005</c:v>
                </c:pt>
                <c:pt idx="1596">
                  <c:v>655.36</c:v>
                </c:pt>
                <c:pt idx="1597">
                  <c:v>655.52</c:v>
                </c:pt>
                <c:pt idx="1598">
                  <c:v>655.68</c:v>
                </c:pt>
                <c:pt idx="1599">
                  <c:v>655.84</c:v>
                </c:pt>
                <c:pt idx="1600">
                  <c:v>656</c:v>
                </c:pt>
                <c:pt idx="1601">
                  <c:v>656.16</c:v>
                </c:pt>
                <c:pt idx="1602">
                  <c:v>656.32</c:v>
                </c:pt>
                <c:pt idx="1603">
                  <c:v>656.48</c:v>
                </c:pt>
                <c:pt idx="1604">
                  <c:v>656.64</c:v>
                </c:pt>
                <c:pt idx="1605">
                  <c:v>656.8</c:v>
                </c:pt>
                <c:pt idx="1606">
                  <c:v>656.96</c:v>
                </c:pt>
                <c:pt idx="1607">
                  <c:v>657.12</c:v>
                </c:pt>
                <c:pt idx="1608">
                  <c:v>657.28</c:v>
                </c:pt>
                <c:pt idx="1609">
                  <c:v>657.44</c:v>
                </c:pt>
                <c:pt idx="1610">
                  <c:v>657.6</c:v>
                </c:pt>
                <c:pt idx="1611">
                  <c:v>657.76</c:v>
                </c:pt>
                <c:pt idx="1612">
                  <c:v>657.92</c:v>
                </c:pt>
                <c:pt idx="1613">
                  <c:v>658.08</c:v>
                </c:pt>
                <c:pt idx="1614">
                  <c:v>658.24</c:v>
                </c:pt>
                <c:pt idx="1615">
                  <c:v>658.4</c:v>
                </c:pt>
                <c:pt idx="1616">
                  <c:v>658.56000000000006</c:v>
                </c:pt>
                <c:pt idx="1617">
                  <c:v>658.72</c:v>
                </c:pt>
                <c:pt idx="1618">
                  <c:v>658.88</c:v>
                </c:pt>
                <c:pt idx="1619">
                  <c:v>659.04</c:v>
                </c:pt>
                <c:pt idx="1620">
                  <c:v>659.2</c:v>
                </c:pt>
                <c:pt idx="1621">
                  <c:v>659.36</c:v>
                </c:pt>
                <c:pt idx="1622">
                  <c:v>659.52</c:v>
                </c:pt>
                <c:pt idx="1623">
                  <c:v>659.68</c:v>
                </c:pt>
                <c:pt idx="1624">
                  <c:v>659.84</c:v>
                </c:pt>
                <c:pt idx="1625">
                  <c:v>660</c:v>
                </c:pt>
                <c:pt idx="1626">
                  <c:v>660.16</c:v>
                </c:pt>
                <c:pt idx="1627">
                  <c:v>660.32</c:v>
                </c:pt>
                <c:pt idx="1628">
                  <c:v>660.48</c:v>
                </c:pt>
                <c:pt idx="1629">
                  <c:v>660.64</c:v>
                </c:pt>
                <c:pt idx="1630">
                  <c:v>660.8</c:v>
                </c:pt>
                <c:pt idx="1631">
                  <c:v>660.96</c:v>
                </c:pt>
                <c:pt idx="1632">
                  <c:v>661.12</c:v>
                </c:pt>
                <c:pt idx="1633">
                  <c:v>661.28</c:v>
                </c:pt>
                <c:pt idx="1634">
                  <c:v>661.44</c:v>
                </c:pt>
                <c:pt idx="1635">
                  <c:v>661.6</c:v>
                </c:pt>
                <c:pt idx="1636">
                  <c:v>661.76</c:v>
                </c:pt>
                <c:pt idx="1637">
                  <c:v>661.92</c:v>
                </c:pt>
                <c:pt idx="1638">
                  <c:v>662.08</c:v>
                </c:pt>
                <c:pt idx="1639">
                  <c:v>662.24</c:v>
                </c:pt>
                <c:pt idx="1640">
                  <c:v>662.4</c:v>
                </c:pt>
                <c:pt idx="1641">
                  <c:v>662.56000000000006</c:v>
                </c:pt>
                <c:pt idx="1642">
                  <c:v>662.72</c:v>
                </c:pt>
                <c:pt idx="1643">
                  <c:v>662.88</c:v>
                </c:pt>
                <c:pt idx="1644">
                  <c:v>663.04</c:v>
                </c:pt>
                <c:pt idx="1645">
                  <c:v>663.2</c:v>
                </c:pt>
                <c:pt idx="1646">
                  <c:v>663.36</c:v>
                </c:pt>
                <c:pt idx="1647">
                  <c:v>663.52</c:v>
                </c:pt>
                <c:pt idx="1648">
                  <c:v>663.68</c:v>
                </c:pt>
                <c:pt idx="1649">
                  <c:v>663.84</c:v>
                </c:pt>
                <c:pt idx="1650">
                  <c:v>664</c:v>
                </c:pt>
                <c:pt idx="1651">
                  <c:v>664.16</c:v>
                </c:pt>
                <c:pt idx="1652">
                  <c:v>664.32</c:v>
                </c:pt>
                <c:pt idx="1653">
                  <c:v>664.48</c:v>
                </c:pt>
                <c:pt idx="1654">
                  <c:v>664.64</c:v>
                </c:pt>
                <c:pt idx="1655">
                  <c:v>664.8</c:v>
                </c:pt>
                <c:pt idx="1656">
                  <c:v>664.96</c:v>
                </c:pt>
                <c:pt idx="1657">
                  <c:v>665.12</c:v>
                </c:pt>
                <c:pt idx="1658">
                  <c:v>665.28</c:v>
                </c:pt>
                <c:pt idx="1659">
                  <c:v>665.44</c:v>
                </c:pt>
                <c:pt idx="1660">
                  <c:v>665.6</c:v>
                </c:pt>
                <c:pt idx="1661">
                  <c:v>665.76</c:v>
                </c:pt>
                <c:pt idx="1662">
                  <c:v>665.92</c:v>
                </c:pt>
                <c:pt idx="1663">
                  <c:v>666.08</c:v>
                </c:pt>
                <c:pt idx="1664">
                  <c:v>666.24</c:v>
                </c:pt>
                <c:pt idx="1665">
                  <c:v>666.4</c:v>
                </c:pt>
                <c:pt idx="1666">
                  <c:v>666.56000000000006</c:v>
                </c:pt>
                <c:pt idx="1667">
                  <c:v>666.72</c:v>
                </c:pt>
                <c:pt idx="1668">
                  <c:v>666.88</c:v>
                </c:pt>
                <c:pt idx="1669">
                  <c:v>667.04</c:v>
                </c:pt>
                <c:pt idx="1670">
                  <c:v>667.2</c:v>
                </c:pt>
                <c:pt idx="1671">
                  <c:v>667.36</c:v>
                </c:pt>
                <c:pt idx="1672">
                  <c:v>667.52</c:v>
                </c:pt>
                <c:pt idx="1673">
                  <c:v>667.68</c:v>
                </c:pt>
                <c:pt idx="1674">
                  <c:v>667.84</c:v>
                </c:pt>
                <c:pt idx="1675">
                  <c:v>668</c:v>
                </c:pt>
                <c:pt idx="1676">
                  <c:v>668.16</c:v>
                </c:pt>
                <c:pt idx="1677">
                  <c:v>668.32</c:v>
                </c:pt>
                <c:pt idx="1678">
                  <c:v>668.48</c:v>
                </c:pt>
                <c:pt idx="1679">
                  <c:v>668.64</c:v>
                </c:pt>
                <c:pt idx="1680">
                  <c:v>668.8</c:v>
                </c:pt>
                <c:pt idx="1681">
                  <c:v>668.96</c:v>
                </c:pt>
                <c:pt idx="1682">
                  <c:v>669.12</c:v>
                </c:pt>
                <c:pt idx="1683">
                  <c:v>669.28</c:v>
                </c:pt>
                <c:pt idx="1684">
                  <c:v>669.44</c:v>
                </c:pt>
                <c:pt idx="1685">
                  <c:v>669.6</c:v>
                </c:pt>
                <c:pt idx="1686">
                  <c:v>669.76</c:v>
                </c:pt>
                <c:pt idx="1687">
                  <c:v>669.92</c:v>
                </c:pt>
                <c:pt idx="1688">
                  <c:v>670.08</c:v>
                </c:pt>
                <c:pt idx="1689">
                  <c:v>670.24</c:v>
                </c:pt>
                <c:pt idx="1690">
                  <c:v>670.4</c:v>
                </c:pt>
                <c:pt idx="1691">
                  <c:v>670.56000000000006</c:v>
                </c:pt>
                <c:pt idx="1692">
                  <c:v>670.72</c:v>
                </c:pt>
                <c:pt idx="1693">
                  <c:v>670.88</c:v>
                </c:pt>
                <c:pt idx="1694">
                  <c:v>671.04</c:v>
                </c:pt>
                <c:pt idx="1695">
                  <c:v>671.2</c:v>
                </c:pt>
                <c:pt idx="1696">
                  <c:v>671.36</c:v>
                </c:pt>
                <c:pt idx="1697">
                  <c:v>671.52</c:v>
                </c:pt>
                <c:pt idx="1698">
                  <c:v>671.68</c:v>
                </c:pt>
                <c:pt idx="1699">
                  <c:v>671.84</c:v>
                </c:pt>
                <c:pt idx="1700">
                  <c:v>672</c:v>
                </c:pt>
                <c:pt idx="1701">
                  <c:v>672.16</c:v>
                </c:pt>
                <c:pt idx="1702">
                  <c:v>672.32</c:v>
                </c:pt>
                <c:pt idx="1703">
                  <c:v>672.48</c:v>
                </c:pt>
                <c:pt idx="1704">
                  <c:v>672.64</c:v>
                </c:pt>
                <c:pt idx="1705">
                  <c:v>672.8</c:v>
                </c:pt>
                <c:pt idx="1706">
                  <c:v>672.96</c:v>
                </c:pt>
                <c:pt idx="1707">
                  <c:v>673.12</c:v>
                </c:pt>
                <c:pt idx="1708">
                  <c:v>673.28</c:v>
                </c:pt>
                <c:pt idx="1709">
                  <c:v>673.44</c:v>
                </c:pt>
                <c:pt idx="1710">
                  <c:v>673.6</c:v>
                </c:pt>
                <c:pt idx="1711">
                  <c:v>673.76</c:v>
                </c:pt>
                <c:pt idx="1712">
                  <c:v>673.92</c:v>
                </c:pt>
                <c:pt idx="1713">
                  <c:v>674.08</c:v>
                </c:pt>
                <c:pt idx="1714">
                  <c:v>674.24</c:v>
                </c:pt>
                <c:pt idx="1715">
                  <c:v>674.4</c:v>
                </c:pt>
                <c:pt idx="1716">
                  <c:v>674.56000000000006</c:v>
                </c:pt>
                <c:pt idx="1717">
                  <c:v>674.72</c:v>
                </c:pt>
                <c:pt idx="1718">
                  <c:v>674.88</c:v>
                </c:pt>
                <c:pt idx="1719">
                  <c:v>675.04</c:v>
                </c:pt>
                <c:pt idx="1720">
                  <c:v>675.2</c:v>
                </c:pt>
                <c:pt idx="1721">
                  <c:v>675.36</c:v>
                </c:pt>
                <c:pt idx="1722">
                  <c:v>675.52</c:v>
                </c:pt>
                <c:pt idx="1723">
                  <c:v>675.68</c:v>
                </c:pt>
                <c:pt idx="1724">
                  <c:v>675.84</c:v>
                </c:pt>
                <c:pt idx="1725">
                  <c:v>676</c:v>
                </c:pt>
                <c:pt idx="1726">
                  <c:v>676.16</c:v>
                </c:pt>
                <c:pt idx="1727">
                  <c:v>676.32</c:v>
                </c:pt>
                <c:pt idx="1728">
                  <c:v>676.48</c:v>
                </c:pt>
                <c:pt idx="1729">
                  <c:v>676.64</c:v>
                </c:pt>
                <c:pt idx="1730">
                  <c:v>676.8</c:v>
                </c:pt>
                <c:pt idx="1731">
                  <c:v>676.96</c:v>
                </c:pt>
                <c:pt idx="1732">
                  <c:v>677.12</c:v>
                </c:pt>
                <c:pt idx="1733">
                  <c:v>677.28</c:v>
                </c:pt>
                <c:pt idx="1734">
                  <c:v>677.44</c:v>
                </c:pt>
                <c:pt idx="1735">
                  <c:v>677.6</c:v>
                </c:pt>
                <c:pt idx="1736">
                  <c:v>677.76</c:v>
                </c:pt>
                <c:pt idx="1737">
                  <c:v>677.92</c:v>
                </c:pt>
                <c:pt idx="1738">
                  <c:v>678.08</c:v>
                </c:pt>
                <c:pt idx="1739">
                  <c:v>678.24</c:v>
                </c:pt>
                <c:pt idx="1740">
                  <c:v>678.4</c:v>
                </c:pt>
                <c:pt idx="1741">
                  <c:v>678.56000000000006</c:v>
                </c:pt>
                <c:pt idx="1742">
                  <c:v>678.72</c:v>
                </c:pt>
                <c:pt idx="1743">
                  <c:v>678.88</c:v>
                </c:pt>
                <c:pt idx="1744">
                  <c:v>679.04</c:v>
                </c:pt>
                <c:pt idx="1745">
                  <c:v>679.2</c:v>
                </c:pt>
                <c:pt idx="1746">
                  <c:v>679.36</c:v>
                </c:pt>
                <c:pt idx="1747">
                  <c:v>679.52</c:v>
                </c:pt>
                <c:pt idx="1748">
                  <c:v>679.68</c:v>
                </c:pt>
                <c:pt idx="1749">
                  <c:v>679.84</c:v>
                </c:pt>
                <c:pt idx="1750">
                  <c:v>680</c:v>
                </c:pt>
                <c:pt idx="1751">
                  <c:v>680.16</c:v>
                </c:pt>
                <c:pt idx="1752">
                  <c:v>680.32</c:v>
                </c:pt>
                <c:pt idx="1753">
                  <c:v>680.48</c:v>
                </c:pt>
                <c:pt idx="1754">
                  <c:v>680.64</c:v>
                </c:pt>
                <c:pt idx="1755">
                  <c:v>680.8</c:v>
                </c:pt>
                <c:pt idx="1756">
                  <c:v>680.96</c:v>
                </c:pt>
                <c:pt idx="1757">
                  <c:v>681.12</c:v>
                </c:pt>
                <c:pt idx="1758">
                  <c:v>681.28</c:v>
                </c:pt>
                <c:pt idx="1759">
                  <c:v>681.44</c:v>
                </c:pt>
                <c:pt idx="1760">
                  <c:v>681.6</c:v>
                </c:pt>
                <c:pt idx="1761">
                  <c:v>681.76</c:v>
                </c:pt>
                <c:pt idx="1762">
                  <c:v>681.92</c:v>
                </c:pt>
                <c:pt idx="1763">
                  <c:v>682.08</c:v>
                </c:pt>
                <c:pt idx="1764">
                  <c:v>682.24</c:v>
                </c:pt>
                <c:pt idx="1765">
                  <c:v>682.4</c:v>
                </c:pt>
                <c:pt idx="1766">
                  <c:v>682.56000000000006</c:v>
                </c:pt>
                <c:pt idx="1767">
                  <c:v>682.72</c:v>
                </c:pt>
                <c:pt idx="1768">
                  <c:v>682.88</c:v>
                </c:pt>
                <c:pt idx="1769">
                  <c:v>683.04</c:v>
                </c:pt>
                <c:pt idx="1770">
                  <c:v>683.2</c:v>
                </c:pt>
                <c:pt idx="1771">
                  <c:v>683.36</c:v>
                </c:pt>
                <c:pt idx="1772">
                  <c:v>683.52</c:v>
                </c:pt>
                <c:pt idx="1773">
                  <c:v>683.68</c:v>
                </c:pt>
                <c:pt idx="1774">
                  <c:v>683.84</c:v>
                </c:pt>
                <c:pt idx="1775">
                  <c:v>684</c:v>
                </c:pt>
                <c:pt idx="1776">
                  <c:v>684.16</c:v>
                </c:pt>
                <c:pt idx="1777">
                  <c:v>684.32</c:v>
                </c:pt>
                <c:pt idx="1778">
                  <c:v>684.48</c:v>
                </c:pt>
                <c:pt idx="1779">
                  <c:v>684.64</c:v>
                </c:pt>
                <c:pt idx="1780">
                  <c:v>684.8</c:v>
                </c:pt>
                <c:pt idx="1781">
                  <c:v>684.96</c:v>
                </c:pt>
                <c:pt idx="1782">
                  <c:v>685.12</c:v>
                </c:pt>
                <c:pt idx="1783">
                  <c:v>685.28</c:v>
                </c:pt>
                <c:pt idx="1784">
                  <c:v>685.44</c:v>
                </c:pt>
                <c:pt idx="1785">
                  <c:v>685.6</c:v>
                </c:pt>
                <c:pt idx="1786">
                  <c:v>685.76</c:v>
                </c:pt>
                <c:pt idx="1787">
                  <c:v>685.92</c:v>
                </c:pt>
                <c:pt idx="1788">
                  <c:v>686.08</c:v>
                </c:pt>
                <c:pt idx="1789">
                  <c:v>686.24</c:v>
                </c:pt>
                <c:pt idx="1790">
                  <c:v>686.4</c:v>
                </c:pt>
                <c:pt idx="1791">
                  <c:v>686.56000000000006</c:v>
                </c:pt>
                <c:pt idx="1792">
                  <c:v>686.72</c:v>
                </c:pt>
                <c:pt idx="1793">
                  <c:v>686.88</c:v>
                </c:pt>
                <c:pt idx="1794">
                  <c:v>687.04</c:v>
                </c:pt>
                <c:pt idx="1795">
                  <c:v>687.2</c:v>
                </c:pt>
                <c:pt idx="1796">
                  <c:v>687.36</c:v>
                </c:pt>
                <c:pt idx="1797">
                  <c:v>687.52</c:v>
                </c:pt>
                <c:pt idx="1798">
                  <c:v>687.68</c:v>
                </c:pt>
                <c:pt idx="1799">
                  <c:v>687.84</c:v>
                </c:pt>
                <c:pt idx="1800">
                  <c:v>688</c:v>
                </c:pt>
                <c:pt idx="1801">
                  <c:v>688.16</c:v>
                </c:pt>
                <c:pt idx="1802">
                  <c:v>688.32</c:v>
                </c:pt>
                <c:pt idx="1803">
                  <c:v>688.48</c:v>
                </c:pt>
                <c:pt idx="1804">
                  <c:v>688.64</c:v>
                </c:pt>
                <c:pt idx="1805">
                  <c:v>688.8</c:v>
                </c:pt>
                <c:pt idx="1806">
                  <c:v>688.96</c:v>
                </c:pt>
                <c:pt idx="1807">
                  <c:v>689.12</c:v>
                </c:pt>
                <c:pt idx="1808">
                  <c:v>689.28</c:v>
                </c:pt>
                <c:pt idx="1809">
                  <c:v>689.44</c:v>
                </c:pt>
                <c:pt idx="1810">
                  <c:v>689.6</c:v>
                </c:pt>
                <c:pt idx="1811">
                  <c:v>689.76</c:v>
                </c:pt>
                <c:pt idx="1812">
                  <c:v>689.92</c:v>
                </c:pt>
                <c:pt idx="1813">
                  <c:v>690.08</c:v>
                </c:pt>
                <c:pt idx="1814">
                  <c:v>690.24</c:v>
                </c:pt>
                <c:pt idx="1815">
                  <c:v>690.4</c:v>
                </c:pt>
                <c:pt idx="1816">
                  <c:v>690.56000000000006</c:v>
                </c:pt>
                <c:pt idx="1817">
                  <c:v>690.72</c:v>
                </c:pt>
                <c:pt idx="1818">
                  <c:v>690.88</c:v>
                </c:pt>
                <c:pt idx="1819">
                  <c:v>691.04</c:v>
                </c:pt>
                <c:pt idx="1820">
                  <c:v>691.2</c:v>
                </c:pt>
                <c:pt idx="1821">
                  <c:v>691.36</c:v>
                </c:pt>
                <c:pt idx="1822">
                  <c:v>691.52</c:v>
                </c:pt>
                <c:pt idx="1823">
                  <c:v>691.68</c:v>
                </c:pt>
                <c:pt idx="1824">
                  <c:v>691.84</c:v>
                </c:pt>
                <c:pt idx="1825">
                  <c:v>692</c:v>
                </c:pt>
                <c:pt idx="1826">
                  <c:v>692.16</c:v>
                </c:pt>
                <c:pt idx="1827">
                  <c:v>692.32</c:v>
                </c:pt>
                <c:pt idx="1828">
                  <c:v>692.48</c:v>
                </c:pt>
                <c:pt idx="1829">
                  <c:v>692.64</c:v>
                </c:pt>
                <c:pt idx="1830">
                  <c:v>692.8</c:v>
                </c:pt>
                <c:pt idx="1831">
                  <c:v>692.96</c:v>
                </c:pt>
                <c:pt idx="1832">
                  <c:v>693.12</c:v>
                </c:pt>
                <c:pt idx="1833">
                  <c:v>693.28</c:v>
                </c:pt>
                <c:pt idx="1834">
                  <c:v>693.44</c:v>
                </c:pt>
                <c:pt idx="1835">
                  <c:v>693.6</c:v>
                </c:pt>
                <c:pt idx="1836">
                  <c:v>693.76</c:v>
                </c:pt>
                <c:pt idx="1837">
                  <c:v>693.92</c:v>
                </c:pt>
                <c:pt idx="1838">
                  <c:v>694.08</c:v>
                </c:pt>
                <c:pt idx="1839">
                  <c:v>694.24</c:v>
                </c:pt>
                <c:pt idx="1840">
                  <c:v>694.4</c:v>
                </c:pt>
                <c:pt idx="1841">
                  <c:v>694.56000000000006</c:v>
                </c:pt>
                <c:pt idx="1842">
                  <c:v>694.72</c:v>
                </c:pt>
                <c:pt idx="1843">
                  <c:v>694.88</c:v>
                </c:pt>
                <c:pt idx="1844">
                  <c:v>695.04</c:v>
                </c:pt>
                <c:pt idx="1845">
                  <c:v>695.2</c:v>
                </c:pt>
                <c:pt idx="1846">
                  <c:v>695.36</c:v>
                </c:pt>
                <c:pt idx="1847">
                  <c:v>695.52</c:v>
                </c:pt>
                <c:pt idx="1848">
                  <c:v>695.68</c:v>
                </c:pt>
                <c:pt idx="1849">
                  <c:v>695.84</c:v>
                </c:pt>
                <c:pt idx="1850">
                  <c:v>696</c:v>
                </c:pt>
                <c:pt idx="1851">
                  <c:v>696.16</c:v>
                </c:pt>
                <c:pt idx="1852">
                  <c:v>696.32</c:v>
                </c:pt>
                <c:pt idx="1853">
                  <c:v>696.48</c:v>
                </c:pt>
                <c:pt idx="1854">
                  <c:v>696.64</c:v>
                </c:pt>
                <c:pt idx="1855">
                  <c:v>696.8</c:v>
                </c:pt>
                <c:pt idx="1856">
                  <c:v>696.96</c:v>
                </c:pt>
                <c:pt idx="1857">
                  <c:v>697.12</c:v>
                </c:pt>
                <c:pt idx="1858">
                  <c:v>697.28</c:v>
                </c:pt>
                <c:pt idx="1859">
                  <c:v>697.44</c:v>
                </c:pt>
                <c:pt idx="1860">
                  <c:v>697.6</c:v>
                </c:pt>
                <c:pt idx="1861">
                  <c:v>697.76</c:v>
                </c:pt>
                <c:pt idx="1862">
                  <c:v>697.92</c:v>
                </c:pt>
                <c:pt idx="1863">
                  <c:v>698.08</c:v>
                </c:pt>
                <c:pt idx="1864">
                  <c:v>698.24</c:v>
                </c:pt>
                <c:pt idx="1865">
                  <c:v>698.4</c:v>
                </c:pt>
                <c:pt idx="1866">
                  <c:v>698.56000000000006</c:v>
                </c:pt>
                <c:pt idx="1867">
                  <c:v>698.72</c:v>
                </c:pt>
                <c:pt idx="1868">
                  <c:v>698.88</c:v>
                </c:pt>
                <c:pt idx="1869">
                  <c:v>699.04</c:v>
                </c:pt>
                <c:pt idx="1870">
                  <c:v>699.2</c:v>
                </c:pt>
                <c:pt idx="1871">
                  <c:v>699.36</c:v>
                </c:pt>
                <c:pt idx="1872">
                  <c:v>699.52</c:v>
                </c:pt>
                <c:pt idx="1873">
                  <c:v>699.68</c:v>
                </c:pt>
                <c:pt idx="1874">
                  <c:v>699.84</c:v>
                </c:pt>
                <c:pt idx="1875">
                  <c:v>700</c:v>
                </c:pt>
                <c:pt idx="1876">
                  <c:v>700.16</c:v>
                </c:pt>
                <c:pt idx="1877">
                  <c:v>700.32</c:v>
                </c:pt>
                <c:pt idx="1878">
                  <c:v>700.48</c:v>
                </c:pt>
                <c:pt idx="1879">
                  <c:v>700.64</c:v>
                </c:pt>
                <c:pt idx="1880">
                  <c:v>700.8</c:v>
                </c:pt>
                <c:pt idx="1881">
                  <c:v>700.96</c:v>
                </c:pt>
                <c:pt idx="1882">
                  <c:v>701.12</c:v>
                </c:pt>
                <c:pt idx="1883">
                  <c:v>701.28</c:v>
                </c:pt>
                <c:pt idx="1884">
                  <c:v>701.44</c:v>
                </c:pt>
                <c:pt idx="1885">
                  <c:v>701.6</c:v>
                </c:pt>
                <c:pt idx="1886">
                  <c:v>701.76</c:v>
                </c:pt>
                <c:pt idx="1887">
                  <c:v>701.92</c:v>
                </c:pt>
                <c:pt idx="1888">
                  <c:v>702.08</c:v>
                </c:pt>
                <c:pt idx="1889">
                  <c:v>702.24</c:v>
                </c:pt>
                <c:pt idx="1890">
                  <c:v>702.4</c:v>
                </c:pt>
                <c:pt idx="1891">
                  <c:v>702.56000000000006</c:v>
                </c:pt>
                <c:pt idx="1892">
                  <c:v>702.72</c:v>
                </c:pt>
                <c:pt idx="1893">
                  <c:v>702.88</c:v>
                </c:pt>
                <c:pt idx="1894">
                  <c:v>703.04</c:v>
                </c:pt>
                <c:pt idx="1895">
                  <c:v>703.2</c:v>
                </c:pt>
                <c:pt idx="1896">
                  <c:v>703.36</c:v>
                </c:pt>
                <c:pt idx="1897">
                  <c:v>703.52</c:v>
                </c:pt>
                <c:pt idx="1898">
                  <c:v>703.68</c:v>
                </c:pt>
                <c:pt idx="1899">
                  <c:v>703.84</c:v>
                </c:pt>
                <c:pt idx="1900">
                  <c:v>704</c:v>
                </c:pt>
                <c:pt idx="1901">
                  <c:v>704.16</c:v>
                </c:pt>
                <c:pt idx="1902">
                  <c:v>704.32</c:v>
                </c:pt>
                <c:pt idx="1903">
                  <c:v>704.48</c:v>
                </c:pt>
                <c:pt idx="1904">
                  <c:v>704.64</c:v>
                </c:pt>
                <c:pt idx="1905">
                  <c:v>704.8</c:v>
                </c:pt>
                <c:pt idx="1906">
                  <c:v>704.96</c:v>
                </c:pt>
                <c:pt idx="1907">
                  <c:v>705.12</c:v>
                </c:pt>
                <c:pt idx="1908">
                  <c:v>705.28</c:v>
                </c:pt>
                <c:pt idx="1909">
                  <c:v>705.44</c:v>
                </c:pt>
                <c:pt idx="1910">
                  <c:v>705.6</c:v>
                </c:pt>
                <c:pt idx="1911">
                  <c:v>705.76</c:v>
                </c:pt>
                <c:pt idx="1912">
                  <c:v>705.92</c:v>
                </c:pt>
                <c:pt idx="1913">
                  <c:v>706.08</c:v>
                </c:pt>
                <c:pt idx="1914">
                  <c:v>706.24</c:v>
                </c:pt>
                <c:pt idx="1915">
                  <c:v>706.4</c:v>
                </c:pt>
                <c:pt idx="1916">
                  <c:v>706.56000000000006</c:v>
                </c:pt>
                <c:pt idx="1917">
                  <c:v>706.72</c:v>
                </c:pt>
                <c:pt idx="1918">
                  <c:v>706.88</c:v>
                </c:pt>
                <c:pt idx="1919">
                  <c:v>707.04</c:v>
                </c:pt>
                <c:pt idx="1920">
                  <c:v>707.2</c:v>
                </c:pt>
                <c:pt idx="1921">
                  <c:v>707.36</c:v>
                </c:pt>
                <c:pt idx="1922">
                  <c:v>707.52</c:v>
                </c:pt>
                <c:pt idx="1923">
                  <c:v>707.68</c:v>
                </c:pt>
                <c:pt idx="1924">
                  <c:v>707.84</c:v>
                </c:pt>
                <c:pt idx="1925">
                  <c:v>708</c:v>
                </c:pt>
                <c:pt idx="1926">
                  <c:v>708.16</c:v>
                </c:pt>
                <c:pt idx="1927">
                  <c:v>708.32</c:v>
                </c:pt>
                <c:pt idx="1928">
                  <c:v>708.48</c:v>
                </c:pt>
                <c:pt idx="1929">
                  <c:v>708.64</c:v>
                </c:pt>
                <c:pt idx="1930">
                  <c:v>708.8</c:v>
                </c:pt>
                <c:pt idx="1931">
                  <c:v>708.96</c:v>
                </c:pt>
                <c:pt idx="1932">
                  <c:v>709.12</c:v>
                </c:pt>
                <c:pt idx="1933">
                  <c:v>709.28</c:v>
                </c:pt>
                <c:pt idx="1934">
                  <c:v>709.44</c:v>
                </c:pt>
                <c:pt idx="1935">
                  <c:v>709.6</c:v>
                </c:pt>
                <c:pt idx="1936">
                  <c:v>709.76</c:v>
                </c:pt>
                <c:pt idx="1937">
                  <c:v>709.92</c:v>
                </c:pt>
                <c:pt idx="1938">
                  <c:v>710.08</c:v>
                </c:pt>
                <c:pt idx="1939">
                  <c:v>710.24</c:v>
                </c:pt>
                <c:pt idx="1940">
                  <c:v>710.4</c:v>
                </c:pt>
                <c:pt idx="1941">
                  <c:v>710.56000000000006</c:v>
                </c:pt>
                <c:pt idx="1942">
                  <c:v>710.72</c:v>
                </c:pt>
                <c:pt idx="1943">
                  <c:v>710.88</c:v>
                </c:pt>
                <c:pt idx="1944">
                  <c:v>711.04</c:v>
                </c:pt>
                <c:pt idx="1945">
                  <c:v>711.2</c:v>
                </c:pt>
                <c:pt idx="1946">
                  <c:v>711.36</c:v>
                </c:pt>
                <c:pt idx="1947">
                  <c:v>711.52</c:v>
                </c:pt>
                <c:pt idx="1948">
                  <c:v>711.68</c:v>
                </c:pt>
                <c:pt idx="1949">
                  <c:v>711.84</c:v>
                </c:pt>
                <c:pt idx="1950">
                  <c:v>712</c:v>
                </c:pt>
                <c:pt idx="1951">
                  <c:v>712.16</c:v>
                </c:pt>
                <c:pt idx="1952">
                  <c:v>712.32</c:v>
                </c:pt>
                <c:pt idx="1953">
                  <c:v>712.48</c:v>
                </c:pt>
                <c:pt idx="1954">
                  <c:v>712.64</c:v>
                </c:pt>
                <c:pt idx="1955">
                  <c:v>712.8</c:v>
                </c:pt>
                <c:pt idx="1956">
                  <c:v>712.96</c:v>
                </c:pt>
                <c:pt idx="1957">
                  <c:v>713.12</c:v>
                </c:pt>
                <c:pt idx="1958">
                  <c:v>713.28</c:v>
                </c:pt>
                <c:pt idx="1959">
                  <c:v>713.44</c:v>
                </c:pt>
                <c:pt idx="1960">
                  <c:v>713.6</c:v>
                </c:pt>
                <c:pt idx="1961">
                  <c:v>713.76</c:v>
                </c:pt>
                <c:pt idx="1962">
                  <c:v>713.92</c:v>
                </c:pt>
                <c:pt idx="1963">
                  <c:v>714.08</c:v>
                </c:pt>
                <c:pt idx="1964">
                  <c:v>714.24</c:v>
                </c:pt>
                <c:pt idx="1965">
                  <c:v>714.4</c:v>
                </c:pt>
                <c:pt idx="1966">
                  <c:v>714.56000000000006</c:v>
                </c:pt>
                <c:pt idx="1967">
                  <c:v>714.72</c:v>
                </c:pt>
                <c:pt idx="1968">
                  <c:v>714.88</c:v>
                </c:pt>
                <c:pt idx="1969">
                  <c:v>715.04</c:v>
                </c:pt>
                <c:pt idx="1970">
                  <c:v>715.2</c:v>
                </c:pt>
                <c:pt idx="1971">
                  <c:v>715.36</c:v>
                </c:pt>
                <c:pt idx="1972">
                  <c:v>715.52</c:v>
                </c:pt>
                <c:pt idx="1973">
                  <c:v>715.68</c:v>
                </c:pt>
                <c:pt idx="1974">
                  <c:v>715.84</c:v>
                </c:pt>
                <c:pt idx="1975">
                  <c:v>716</c:v>
                </c:pt>
                <c:pt idx="1976">
                  <c:v>716.16</c:v>
                </c:pt>
                <c:pt idx="1977">
                  <c:v>716.32</c:v>
                </c:pt>
                <c:pt idx="1978">
                  <c:v>716.48</c:v>
                </c:pt>
                <c:pt idx="1979">
                  <c:v>716.64</c:v>
                </c:pt>
                <c:pt idx="1980">
                  <c:v>716.8</c:v>
                </c:pt>
                <c:pt idx="1981">
                  <c:v>716.96</c:v>
                </c:pt>
                <c:pt idx="1982">
                  <c:v>717.12</c:v>
                </c:pt>
                <c:pt idx="1983">
                  <c:v>717.28</c:v>
                </c:pt>
                <c:pt idx="1984">
                  <c:v>717.44</c:v>
                </c:pt>
                <c:pt idx="1985">
                  <c:v>717.6</c:v>
                </c:pt>
                <c:pt idx="1986">
                  <c:v>717.76</c:v>
                </c:pt>
                <c:pt idx="1987">
                  <c:v>717.92</c:v>
                </c:pt>
                <c:pt idx="1988">
                  <c:v>718.08</c:v>
                </c:pt>
                <c:pt idx="1989">
                  <c:v>718.24</c:v>
                </c:pt>
                <c:pt idx="1990">
                  <c:v>718.4</c:v>
                </c:pt>
                <c:pt idx="1991">
                  <c:v>718.56000000000006</c:v>
                </c:pt>
                <c:pt idx="1992">
                  <c:v>718.72</c:v>
                </c:pt>
                <c:pt idx="1993">
                  <c:v>718.88</c:v>
                </c:pt>
                <c:pt idx="1994">
                  <c:v>719.04</c:v>
                </c:pt>
                <c:pt idx="1995">
                  <c:v>719.2</c:v>
                </c:pt>
                <c:pt idx="1996">
                  <c:v>719.36</c:v>
                </c:pt>
                <c:pt idx="1997">
                  <c:v>719.52</c:v>
                </c:pt>
                <c:pt idx="1998">
                  <c:v>719.68</c:v>
                </c:pt>
                <c:pt idx="1999">
                  <c:v>719.84</c:v>
                </c:pt>
              </c:numCache>
            </c:numRef>
          </c:xVal>
          <c:yVal>
            <c:numRef>
              <c:f>PlotDat5!$D$1:$D$2000</c:f>
              <c:numCache>
                <c:formatCode>General</c:formatCode>
                <c:ptCount val="20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2.0390061927558297E-8</c:v>
                </c:pt>
                <c:pt idx="60">
                  <c:v>2.4012082780010102E-8</c:v>
                </c:pt>
                <c:pt idx="61">
                  <c:v>2.8243735080365549E-8</c:v>
                </c:pt>
                <c:pt idx="62">
                  <c:v>3.3181455847151162E-8</c:v>
                </c:pt>
                <c:pt idx="63">
                  <c:v>3.8935858493173862E-8</c:v>
                </c:pt>
                <c:pt idx="64">
                  <c:v>4.5633636964754023E-8</c:v>
                </c:pt>
                <c:pt idx="65">
                  <c:v>5.3419697152140938E-8</c:v>
                </c:pt>
                <c:pt idx="66">
                  <c:v>6.245953840953954E-8</c:v>
                </c:pt>
                <c:pt idx="67">
                  <c:v>7.2941909700161199E-8</c:v>
                </c:pt>
                <c:pt idx="68">
                  <c:v>8.5081766593670032E-8</c:v>
                </c:pt>
                <c:pt idx="69">
                  <c:v>9.9123557075887153E-8</c:v>
                </c:pt>
                <c:pt idx="70">
                  <c:v>1.1534486586723933E-7</c:v>
                </c:pt>
                <c:pt idx="71">
                  <c:v>1.340604486679348E-7</c:v>
                </c:pt>
                <c:pt idx="72">
                  <c:v>1.5562668943097235E-7</c:v>
                </c:pt>
                <c:pt idx="73">
                  <c:v>1.80446515384123E-7</c:v>
                </c:pt>
                <c:pt idx="74">
                  <c:v>2.0897480604836819E-7</c:v>
                </c:pt>
                <c:pt idx="75">
                  <c:v>2.4172433390169121E-7</c:v>
                </c:pt>
                <c:pt idx="76">
                  <c:v>2.7927227557527501E-7</c:v>
                </c:pt>
                <c:pt idx="77">
                  <c:v>3.2226733350570101E-7</c:v>
                </c:pt>
                <c:pt idx="78">
                  <c:v>3.714375087558029E-7</c:v>
                </c:pt>
                <c:pt idx="79">
                  <c:v>4.275985662113608E-7</c:v>
                </c:pt>
                <c:pt idx="80">
                  <c:v>4.9166323350981783E-7</c:v>
                </c:pt>
                <c:pt idx="81">
                  <c:v>5.6465117480312508E-7</c:v>
                </c:pt>
                <c:pt idx="82">
                  <c:v>6.4769977974479523E-7</c:v>
                </c:pt>
                <c:pt idx="83">
                  <c:v>7.4207580685509497E-7</c:v>
                </c:pt>
                <c:pt idx="84">
                  <c:v>8.491879185990908E-7</c:v>
                </c:pt>
                <c:pt idx="85">
                  <c:v>9.7060014303771442E-7</c:v>
                </c:pt>
                <c:pt idx="86">
                  <c:v>1.1080462937207362E-6</c:v>
                </c:pt>
                <c:pt idx="87">
                  <c:v>1.2634453755081463E-6</c:v>
                </c:pt>
                <c:pt idx="88">
                  <c:v>1.4389179991674288E-6</c:v>
                </c:pt>
                <c:pt idx="89">
                  <c:v>1.6368038218332197E-6</c:v>
                </c:pt>
                <c:pt idx="90">
                  <c:v>1.8596800236599056E-6</c:v>
                </c:pt>
                <c:pt idx="91">
                  <c:v>2.1103808231971526E-6</c:v>
                </c:pt>
                <c:pt idx="92">
                  <c:v>2.3920180251010029E-6</c:v>
                </c:pt>
                <c:pt idx="93">
                  <c:v>2.7080025837243088E-6</c:v>
                </c:pt>
                <c:pt idx="94">
                  <c:v>3.0620671548523116E-6</c:v>
                </c:pt>
                <c:pt idx="95">
                  <c:v>3.4582895953358177E-6</c:v>
                </c:pt>
                <c:pt idx="96">
                  <c:v>3.9011173566073968E-6</c:v>
                </c:pt>
                <c:pt idx="97">
                  <c:v>4.3953927030186379E-6</c:v>
                </c:pt>
                <c:pt idx="98">
                  <c:v>4.9463786696409865E-6</c:v>
                </c:pt>
                <c:pt idx="99">
                  <c:v>5.5597856566176735E-6</c:v>
                </c:pt>
                <c:pt idx="100">
                  <c:v>6.2417985384181883E-6</c:v>
                </c:pt>
                <c:pt idx="101">
                  <c:v>6.9991041464484854E-6</c:v>
                </c:pt>
                <c:pt idx="102">
                  <c:v>7.8389189625374208E-6</c:v>
                </c:pt>
                <c:pt idx="103">
                  <c:v>8.7690168389193532E-6</c:v>
                </c:pt>
                <c:pt idx="104">
                  <c:v>9.7977565376192698E-6</c:v>
                </c:pt>
                <c:pt idx="105">
                  <c:v>1.0934108858786826E-5</c:v>
                </c:pt>
                <c:pt idx="106">
                  <c:v>1.2187683103663785E-5</c:v>
                </c:pt>
                <c:pt idx="107">
                  <c:v>1.3568752593788456E-5</c:v>
                </c:pt>
                <c:pt idx="108">
                  <c:v>1.5088278943898181E-5</c:v>
                </c:pt>
                <c:pt idx="109">
                  <c:v>1.6757934762157367E-5</c:v>
                </c:pt>
                <c:pt idx="110">
                  <c:v>1.8590124428004667E-5</c:v>
                </c:pt>
                <c:pt idx="111">
                  <c:v>2.0598002575520453E-5</c:v>
                </c:pt>
                <c:pt idx="112">
                  <c:v>2.2795489889018113E-5</c:v>
                </c:pt>
                <c:pt idx="113">
                  <c:v>2.5197285797990687E-5</c:v>
                </c:pt>
                <c:pt idx="114">
                  <c:v>2.7818877641021286E-5</c:v>
                </c:pt>
                <c:pt idx="115">
                  <c:v>3.0676545853099573E-5</c:v>
                </c:pt>
                <c:pt idx="116">
                  <c:v>3.3787364718584334E-5</c:v>
                </c:pt>
                <c:pt idx="117">
                  <c:v>3.716919822304053E-5</c:v>
                </c:pt>
                <c:pt idx="118">
                  <c:v>4.0840690532033222E-5</c:v>
                </c:pt>
                <c:pt idx="119">
                  <c:v>4.4821250623925201E-5</c:v>
                </c:pt>
                <c:pt idx="120">
                  <c:v>4.913103060735192E-5</c:v>
                </c:pt>
                <c:pt idx="121">
                  <c:v>5.3790897262794911E-5</c:v>
                </c:pt>
                <c:pt idx="122">
                  <c:v>5.88223963617594E-5</c:v>
                </c:pt>
                <c:pt idx="123">
                  <c:v>6.4247709337168291E-5</c:v>
                </c:pt>
                <c:pt idx="124">
                  <c:v>7.0089601904674024E-5</c:v>
                </c:pt>
                <c:pt idx="125">
                  <c:v>7.6371364267377077E-5</c:v>
                </c:pt>
                <c:pt idx="126">
                  <c:v>8.311674257572199E-5</c:v>
                </c:pt>
                <c:pt idx="127">
                  <c:v>9.0349861360752688E-5</c:v>
                </c:pt>
                <c:pt idx="128">
                  <c:v>9.809513671216641E-5</c:v>
                </c:pt>
                <c:pt idx="129">
                  <c:v>1.0637718003296324E-4</c:v>
                </c:pt>
                <c:pt idx="130">
                  <c:v>1.1522069226996261E-4</c:v>
                </c:pt>
                <c:pt idx="131">
                  <c:v>1.2465034859354519E-4</c:v>
                </c:pt>
                <c:pt idx="132">
                  <c:v>1.3469067358101385E-4</c:v>
                </c:pt>
                <c:pt idx="133">
                  <c:v>1.453659070449236E-4</c:v>
                </c:pt>
                <c:pt idx="134">
                  <c:v>1.5669986074090382E-4</c:v>
                </c:pt>
                <c:pt idx="135">
                  <c:v>1.6871576628753931E-4</c:v>
                </c:pt>
                <c:pt idx="136">
                  <c:v>1.8143611473392829E-4</c:v>
                </c:pt>
                <c:pt idx="137">
                  <c:v>1.9488248831709695E-4</c:v>
                </c:pt>
                <c:pt idx="138">
                  <c:v>2.0907538506105482E-4</c:v>
                </c:pt>
                <c:pt idx="139">
                  <c:v>2.2403403698100204E-4</c:v>
                </c:pt>
                <c:pt idx="140">
                  <c:v>2.3977622276834625E-4</c:v>
                </c:pt>
                <c:pt idx="141">
                  <c:v>2.5631807594456727E-4</c:v>
                </c:pt>
                <c:pt idx="142">
                  <c:v>2.73673889582097E-4</c:v>
                </c:pt>
                <c:pt idx="143">
                  <c:v>2.9185591879818748E-4</c:v>
                </c:pt>
                <c:pt idx="144">
                  <c:v>3.1087418233068852E-4</c:v>
                </c:pt>
                <c:pt idx="145">
                  <c:v>3.3073626460197438E-4</c:v>
                </c:pt>
                <c:pt idx="146">
                  <c:v>3.5144711976753786E-4</c:v>
                </c:pt>
                <c:pt idx="147">
                  <c:v>3.7300887932666517E-4</c:v>
                </c:pt>
                <c:pt idx="148">
                  <c:v>3.9542066494407024E-4</c:v>
                </c:pt>
                <c:pt idx="149">
                  <c:v>4.186784081902267E-4</c:v>
                </c:pt>
                <c:pt idx="150">
                  <c:v>4.4277467895484775E-4</c:v>
                </c:pt>
                <c:pt idx="151">
                  <c:v>4.6769852431929366E-4</c:v>
                </c:pt>
                <c:pt idx="152">
                  <c:v>4.9343531969030046E-4</c:v>
                </c:pt>
                <c:pt idx="153">
                  <c:v>5.1996663399657569E-4</c:v>
                </c:pt>
                <c:pt idx="154">
                  <c:v>5.4727011073148386E-4</c:v>
                </c:pt>
                <c:pt idx="155">
                  <c:v>5.75319366588564E-4</c:v>
                </c:pt>
                <c:pt idx="156">
                  <c:v>6.0408390938012312E-4</c:v>
                </c:pt>
                <c:pt idx="157">
                  <c:v>6.33529076854225E-4</c:v>
                </c:pt>
                <c:pt idx="158">
                  <c:v>6.6361599792944437E-4</c:v>
                </c:pt>
                <c:pt idx="159">
                  <c:v>6.9430157775233776E-4</c:v>
                </c:pt>
                <c:pt idx="160">
                  <c:v>7.2553850784738228E-4</c:v>
                </c:pt>
                <c:pt idx="161">
                  <c:v>7.5727530247619184E-4</c:v>
                </c:pt>
                <c:pt idx="162">
                  <c:v>7.8945636215075319E-4</c:v>
                </c:pt>
                <c:pt idx="163">
                  <c:v>8.2202206505652467E-4</c:v>
                </c:pt>
                <c:pt idx="164">
                  <c:v>8.5490888693691999E-4</c:v>
                </c:pt>
                <c:pt idx="165">
                  <c:v>8.8804954977098744E-4</c:v>
                </c:pt>
                <c:pt idx="166">
                  <c:v>9.2137319934522952E-4</c:v>
                </c:pt>
                <c:pt idx="167">
                  <c:v>9.5480561157764397E-4</c:v>
                </c:pt>
                <c:pt idx="168">
                  <c:v>9.8826942720230408E-4</c:v>
                </c:pt>
                <c:pt idx="169">
                  <c:v>1.021684414166069E-3</c:v>
                </c:pt>
                <c:pt idx="170">
                  <c:v>1.0549677568293921E-3</c:v>
                </c:pt>
                <c:pt idx="171">
                  <c:v>1.088034370803403E-3</c:v>
                </c:pt>
                <c:pt idx="172">
                  <c:v>1.1207972419967922E-3</c:v>
                </c:pt>
                <c:pt idx="173">
                  <c:v>1.1531677881939106E-3</c:v>
                </c:pt>
                <c:pt idx="174">
                  <c:v>1.1850562412399474E-3</c:v>
                </c:pt>
                <c:pt idx="175">
                  <c:v>1.2163720476759583E-3</c:v>
                </c:pt>
                <c:pt idx="176">
                  <c:v>1.2470242854458434E-3</c:v>
                </c:pt>
                <c:pt idx="177">
                  <c:v>1.2769220940947081E-3</c:v>
                </c:pt>
                <c:pt idx="178">
                  <c:v>1.3059751156937137E-3</c:v>
                </c:pt>
                <c:pt idx="179">
                  <c:v>1.3340939435644676E-3</c:v>
                </c:pt>
                <c:pt idx="180">
                  <c:v>1.361190575738525E-3</c:v>
                </c:pt>
                <c:pt idx="181">
                  <c:v>1.3871788699754066E-3</c:v>
                </c:pt>
                <c:pt idx="182">
                  <c:v>1.4119749970797684E-3</c:v>
                </c:pt>
                <c:pt idx="183">
                  <c:v>1.4354978892039073E-3</c:v>
                </c:pt>
                <c:pt idx="184">
                  <c:v>1.4576696797994732E-3</c:v>
                </c:pt>
                <c:pt idx="185">
                  <c:v>1.4784161318904547E-3</c:v>
                </c:pt>
                <c:pt idx="186">
                  <c:v>1.4976670513809469E-3</c:v>
                </c:pt>
                <c:pt idx="187">
                  <c:v>1.5153566821842009E-3</c:v>
                </c:pt>
                <c:pt idx="188">
                  <c:v>1.5314240800647842E-3</c:v>
                </c:pt>
                <c:pt idx="189">
                  <c:v>1.5458134622226016E-3</c:v>
                </c:pt>
                <c:pt idx="190">
                  <c:v>1.5584745298141685E-3</c:v>
                </c:pt>
                <c:pt idx="191">
                  <c:v>1.5693627608028078E-3</c:v>
                </c:pt>
                <c:pt idx="192">
                  <c:v>1.5784396707521032E-3</c:v>
                </c:pt>
                <c:pt idx="193">
                  <c:v>1.5856730394251967E-3</c:v>
                </c:pt>
                <c:pt idx="194">
                  <c:v>1.5910371013228134E-3</c:v>
                </c:pt>
                <c:pt idx="195">
                  <c:v>1.5945126985832142E-3</c:v>
                </c:pt>
                <c:pt idx="196">
                  <c:v>1.5960873949743466E-3</c:v>
                </c:pt>
                <c:pt idx="197">
                  <c:v>1.5957555500289433E-3</c:v>
                </c:pt>
                <c:pt idx="198">
                  <c:v>1.5935183527041473E-3</c:v>
                </c:pt>
                <c:pt idx="199">
                  <c:v>1.5893838142845404E-3</c:v>
                </c:pt>
                <c:pt idx="200">
                  <c:v>1.583366720587861E-3</c:v>
                </c:pt>
                <c:pt idx="201">
                  <c:v>1.5754885438724593E-3</c:v>
                </c:pt>
                <c:pt idx="202">
                  <c:v>1.5657773151809616E-3</c:v>
                </c:pt>
                <c:pt idx="203">
                  <c:v>1.5542674581822233E-3</c:v>
                </c:pt>
                <c:pt idx="204">
                  <c:v>1.5409995858899508E-3</c:v>
                </c:pt>
                <c:pt idx="205">
                  <c:v>1.5260202619377602E-3</c:v>
                </c:pt>
                <c:pt idx="206">
                  <c:v>1.5093817283743653E-3</c:v>
                </c:pt>
                <c:pt idx="207">
                  <c:v>1.4911416022052705E-3</c:v>
                </c:pt>
                <c:pt idx="208">
                  <c:v>1.4713625431471867E-3</c:v>
                </c:pt>
                <c:pt idx="209">
                  <c:v>1.4501118952748536E-3</c:v>
                </c:pt>
                <c:pt idx="210">
                  <c:v>1.4274613054263427E-3</c:v>
                </c:pt>
                <c:pt idx="211">
                  <c:v>1.4034863213891746E-3</c:v>
                </c:pt>
                <c:pt idx="212">
                  <c:v>1.3782659730156499E-3</c:v>
                </c:pt>
                <c:pt idx="213">
                  <c:v>1.3518823395100802E-3</c:v>
                </c:pt>
                <c:pt idx="214">
                  <c:v>1.324420106192306E-3</c:v>
                </c:pt>
                <c:pt idx="215">
                  <c:v>1.2959661140721406E-3</c:v>
                </c:pt>
                <c:pt idx="216">
                  <c:v>1.2666089055664422E-3</c:v>
                </c:pt>
                <c:pt idx="217">
                  <c:v>1.2364382696573445E-3</c:v>
                </c:pt>
                <c:pt idx="218">
                  <c:v>1.2055447897253429E-3</c:v>
                </c:pt>
                <c:pt idx="219">
                  <c:v>1.1740193971978819E-3</c:v>
                </c:pt>
                <c:pt idx="220">
                  <c:v>1.141952934033163E-3</c:v>
                </c:pt>
                <c:pt idx="221">
                  <c:v>1.1094357269119694E-3</c:v>
                </c:pt>
                <c:pt idx="222">
                  <c:v>1.0765571758409901E-3</c:v>
                </c:pt>
                <c:pt idx="223">
                  <c:v>1.0434053596794343E-3</c:v>
                </c:pt>
                <c:pt idx="224">
                  <c:v>1.0100666608920624E-3</c:v>
                </c:pt>
                <c:pt idx="225">
                  <c:v>9.7662541160591391E-4</c:v>
                </c:pt>
                <c:pt idx="226">
                  <c:v>9.4316356281076209E-4</c:v>
                </c:pt>
                <c:pt idx="227">
                  <c:v>9.0976037829473627E-4</c:v>
                </c:pt>
                <c:pt idx="228">
                  <c:v>8.764921546519863E-4</c:v>
                </c:pt>
                <c:pt idx="229">
                  <c:v>8.4343196844018596E-4</c:v>
                </c:pt>
                <c:pt idx="230">
                  <c:v>8.1064945130493384E-4</c:v>
                </c:pt>
                <c:pt idx="231">
                  <c:v>7.7821059363000354E-4</c:v>
                </c:pt>
                <c:pt idx="232">
                  <c:v>7.4617757701710206E-4</c:v>
                </c:pt>
                <c:pt idx="233">
                  <c:v>7.1460863565174395E-4</c:v>
                </c:pt>
                <c:pt idx="234">
                  <c:v>6.8355794637240384E-4</c:v>
                </c:pt>
                <c:pt idx="235">
                  <c:v>6.5307554703337956E-4</c:v>
                </c:pt>
                <c:pt idx="236">
                  <c:v>6.2320728253689403E-4</c:v>
                </c:pt>
                <c:pt idx="237">
                  <c:v>5.939947777109856E-4</c:v>
                </c:pt>
                <c:pt idx="238">
                  <c:v>5.6547543602669106E-4</c:v>
                </c:pt>
                <c:pt idx="239">
                  <c:v>5.3768246298217467E-4</c:v>
                </c:pt>
                <c:pt idx="240">
                  <c:v>5.1064491283504408E-4</c:v>
                </c:pt>
                <c:pt idx="241">
                  <c:v>4.8438775723563061E-4</c:v>
                </c:pt>
                <c:pt idx="242">
                  <c:v>4.5893197420643334E-4</c:v>
                </c:pt>
                <c:pt idx="243">
                  <c:v>4.3429465582395607E-4</c:v>
                </c:pt>
                <c:pt idx="244">
                  <c:v>4.104891328908145E-4</c:v>
                </c:pt>
                <c:pt idx="245">
                  <c:v>3.875251148367362E-4</c:v>
                </c:pt>
                <c:pt idx="246">
                  <c:v>3.6540884305648233E-4</c:v>
                </c:pt>
                <c:pt idx="247">
                  <c:v>3.4414325588117149E-4</c:v>
                </c:pt>
                <c:pt idx="248">
                  <c:v>3.2372816338432795E-4</c:v>
                </c:pt>
                <c:pt idx="249">
                  <c:v>3.0416043024624416E-4</c:v>
                </c:pt>
                <c:pt idx="250">
                  <c:v>2.8543416493672405E-4</c:v>
                </c:pt>
                <c:pt idx="251">
                  <c:v>2.6754091352769184E-4</c:v>
                </c:pt>
                <c:pt idx="252">
                  <c:v>2.5046985651029635E-4</c:v>
                </c:pt>
                <c:pt idx="253">
                  <c:v>2.342080070661589E-4</c:v>
                </c:pt>
                <c:pt idx="254">
                  <c:v>2.1874040932687891E-4</c:v>
                </c:pt>
                <c:pt idx="255">
                  <c:v>2.0405033524846931E-4</c:v>
                </c:pt>
                <c:pt idx="256">
                  <c:v>1.9011947882722693E-4</c:v>
                </c:pt>
                <c:pt idx="257">
                  <c:v>1.7692814648802207E-4</c:v>
                </c:pt>
                <c:pt idx="258">
                  <c:v>1.6445544258500902E-4</c:v>
                </c:pt>
                <c:pt idx="259">
                  <c:v>1.5267944906561252E-4</c:v>
                </c:pt>
                <c:pt idx="260">
                  <c:v>1.4157739846126801E-4</c:v>
                </c:pt>
                <c:pt idx="261">
                  <c:v>1.3112583948038598E-4</c:v>
                </c:pt>
                <c:pt idx="262">
                  <c:v>1.2130079459017674E-4</c:v>
                </c:pt>
                <c:pt idx="263">
                  <c:v>1.1207790908266226E-4</c:v>
                </c:pt>
                <c:pt idx="264">
                  <c:v>1.0343259122552695E-4</c:v>
                </c:pt>
                <c:pt idx="265">
                  <c:v>9.5340143199992519E-5</c:v>
                </c:pt>
                <c:pt idx="266">
                  <c:v>8.7775882624177012E-5</c:v>
                </c:pt>
                <c:pt idx="267">
                  <c:v>8.0715254551598552E-5</c:v>
                </c:pt>
                <c:pt idx="268">
                  <c:v>7.413393391931988E-5</c:v>
                </c:pt>
                <c:pt idx="269">
                  <c:v>6.8007918498922673E-5</c:v>
                </c:pt>
                <c:pt idx="270">
                  <c:v>6.2313612475362214E-5</c:v>
                </c:pt>
                <c:pt idx="271">
                  <c:v>5.7027900843627987E-5</c:v>
                </c:pt>
                <c:pt idx="272">
                  <c:v>5.2128214871176868E-5</c:v>
                </c:pt>
                <c:pt idx="273">
                  <c:v>4.7592588924847936E-5</c:v>
                </c:pt>
                <c:pt idx="274">
                  <c:v>4.3399709004974349E-5</c:v>
                </c:pt>
                <c:pt idx="275">
                  <c:v>3.9528953366327877E-5</c:v>
                </c:pt>
                <c:pt idx="276">
                  <c:v>3.5960425636028852E-5</c:v>
                </c:pt>
                <c:pt idx="277">
                  <c:v>3.2674980862467731E-5</c:v>
                </c:pt>
                <c:pt idx="278">
                  <c:v>2.9654244947280139E-5</c:v>
                </c:pt>
                <c:pt idx="279">
                  <c:v>2.6880627924623959E-5</c:v>
                </c:pt>
                <c:pt idx="280">
                  <c:v>2.433733155886027E-5</c:v>
                </c:pt>
                <c:pt idx="281">
                  <c:v>2.2008351733770839E-5</c:v>
                </c:pt>
                <c:pt idx="282">
                  <c:v>1.9878476103866511E-5</c:v>
                </c:pt>
                <c:pt idx="283">
                  <c:v>1.7933277471844847E-5</c:v>
                </c:pt>
                <c:pt idx="284">
                  <c:v>1.6159103346045404E-5</c:v>
                </c:pt>
                <c:pt idx="285">
                  <c:v>1.4543062118499656E-5</c:v>
                </c:pt>
                <c:pt idx="286">
                  <c:v>1.3073006288114355E-5</c:v>
                </c:pt>
                <c:pt idx="287">
                  <c:v>1.1737513135254454E-5</c:v>
                </c:pt>
                <c:pt idx="288">
                  <c:v>1.0525863233815408E-5</c:v>
                </c:pt>
                <c:pt idx="289">
                  <c:v>9.4280171652026159E-6</c:v>
                </c:pt>
                <c:pt idx="290">
                  <c:v>8.4345907758979275E-6</c:v>
                </c:pt>
                <c:pt idx="291">
                  <c:v>7.5368292967295401E-6</c:v>
                </c:pt>
                <c:pt idx="292">
                  <c:v>6.7265806180052464E-6</c:v>
                </c:pt>
                <c:pt idx="293">
                  <c:v>5.9962679905050796E-6</c:v>
                </c:pt>
                <c:pt idx="294">
                  <c:v>5.3388623983044914E-6</c:v>
                </c:pt>
                <c:pt idx="295">
                  <c:v>4.7478548256943796E-6</c:v>
                </c:pt>
                <c:pt idx="296">
                  <c:v>4.2172286172948699E-6</c:v>
                </c:pt>
                <c:pt idx="297">
                  <c:v>3.741432108029419E-6</c:v>
                </c:pt>
                <c:pt idx="298">
                  <c:v>3.3153516780348494E-6</c:v>
                </c:pt>
                <c:pt idx="299">
                  <c:v>2.9342853670089861E-6</c:v>
                </c:pt>
                <c:pt idx="300">
                  <c:v>2.5939171629878865E-6</c:v>
                </c:pt>
                <c:pt idx="301">
                  <c:v>2.2902920622203032E-6</c:v>
                </c:pt>
                <c:pt idx="302">
                  <c:v>2.0197919796816315E-6</c:v>
                </c:pt>
                <c:pt idx="303">
                  <c:v>1.7791125739089521E-6</c:v>
                </c:pt>
                <c:pt idx="304">
                  <c:v>1.5652410352392719E-6</c:v>
                </c:pt>
                <c:pt idx="305">
                  <c:v>1.3754348731985477E-6</c:v>
                </c:pt>
                <c:pt idx="306">
                  <c:v>1.2072017267150948E-6</c:v>
                </c:pt>
                <c:pt idx="307">
                  <c:v>1.0582802099732148E-6</c:v>
                </c:pt>
                <c:pt idx="308">
                  <c:v>9.2662179706347392E-7</c:v>
                </c:pt>
                <c:pt idx="309">
                  <c:v>8.1037374006084231E-7</c:v>
                </c:pt>
                <c:pt idx="310">
                  <c:v>7.0786300773386648E-7</c:v>
                </c:pt>
                <c:pt idx="311">
                  <c:v>6.1758122568386888E-7</c:v>
                </c:pt>
                <c:pt idx="312">
                  <c:v>5.3817059328138714E-7</c:v>
                </c:pt>
                <c:pt idx="313">
                  <c:v>4.6841074823403998E-7</c:v>
                </c:pt>
                <c:pt idx="314">
                  <c:v>4.0720654591986906E-7</c:v>
                </c:pt>
                <c:pt idx="315">
                  <c:v>3.5357671768720018E-7</c:v>
                </c:pt>
                <c:pt idx="316">
                  <c:v>3.066433700821525E-7</c:v>
                </c:pt>
                <c:pt idx="317">
                  <c:v>2.6562228535697706E-7</c:v>
                </c:pt>
                <c:pt idx="318">
                  <c:v>2.2981398256507652E-7</c:v>
                </c:pt>
                <c:pt idx="319">
                  <c:v>1.9859549800307999E-7</c:v>
                </c:pt>
                <c:pt idx="320">
                  <c:v>1.7141284365324797E-7</c:v>
                </c:pt>
                <c:pt idx="321">
                  <c:v>1.4777410255411753E-7</c:v>
                </c:pt>
                <c:pt idx="322">
                  <c:v>1.2724312063079455E-7</c:v>
                </c:pt>
                <c:pt idx="323">
                  <c:v>1.094337553960977E-7</c:v>
                </c:pt>
                <c:pt idx="324">
                  <c:v>9.4004643045715747E-8</c:v>
                </c:pt>
                <c:pt idx="325">
                  <c:v>8.0654446769540277E-8</c:v>
                </c:pt>
                <c:pt idx="326">
                  <c:v>6.9117550550482033E-8</c:v>
                </c:pt>
                <c:pt idx="327">
                  <c:v>5.9160164284319534E-8</c:v>
                </c:pt>
                <c:pt idx="328">
                  <c:v>5.0576807699380908E-8</c:v>
                </c:pt>
                <c:pt idx="329">
                  <c:v>4.3187142254143329E-8</c:v>
                </c:pt>
                <c:pt idx="330">
                  <c:v>3.6833121919803082E-8</c:v>
                </c:pt>
                <c:pt idx="331">
                  <c:v>3.1376435492337681E-8</c:v>
                </c:pt>
                <c:pt idx="332">
                  <c:v>2.6696214805497279E-8</c:v>
                </c:pt>
                <c:pt idx="333">
                  <c:v>2.2686984917525869E-8</c:v>
                </c:pt>
                <c:pt idx="334">
                  <c:v>1.9256834006502435E-8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1.8591228670569095E-8</c:v>
                </c:pt>
                <c:pt idx="662">
                  <c:v>1.9243468890190261E-8</c:v>
                </c:pt>
                <c:pt idx="663">
                  <c:v>1.9917389686559707E-8</c:v>
                </c:pt>
                <c:pt idx="664">
                  <c:v>2.0613667561517872E-8</c:v>
                </c:pt>
                <c:pt idx="665">
                  <c:v>2.1332998568794058E-8</c:v>
                </c:pt>
                <c:pt idx="666">
                  <c:v>2.2076098826546814E-8</c:v>
                </c:pt>
                <c:pt idx="667">
                  <c:v>2.2843705041641676E-8</c:v>
                </c:pt>
                <c:pt idx="668">
                  <c:v>2.363657504588961E-8</c:v>
                </c:pt>
                <c:pt idx="669">
                  <c:v>2.4455488344462518E-8</c:v>
                </c:pt>
                <c:pt idx="670">
                  <c:v>2.5301246676704477E-8</c:v>
                </c:pt>
                <c:pt idx="671">
                  <c:v>2.6174674589569087E-8</c:v>
                </c:pt>
                <c:pt idx="672">
                  <c:v>2.7076620023900781E-8</c:v>
                </c:pt>
                <c:pt idx="673">
                  <c:v>2.8007954913797348E-8</c:v>
                </c:pt>
                <c:pt idx="674">
                  <c:v>2.8969575799274643E-8</c:v>
                </c:pt>
                <c:pt idx="675">
                  <c:v>2.9962404452477116E-8</c:v>
                </c:pt>
                <c:pt idx="676">
                  <c:v>3.0987388517657809E-8</c:v>
                </c:pt>
                <c:pt idx="677">
                  <c:v>3.2045502165175105E-8</c:v>
                </c:pt>
                <c:pt idx="678">
                  <c:v>3.3137746759740902E-8</c:v>
                </c:pt>
                <c:pt idx="679">
                  <c:v>3.4265151543158701E-8</c:v>
                </c:pt>
                <c:pt idx="680">
                  <c:v>3.5428774331803869E-8</c:v>
                </c:pt>
                <c:pt idx="681">
                  <c:v>3.6629702229079944E-8</c:v>
                </c:pt>
                <c:pt idx="682">
                  <c:v>3.7869052353111972E-8</c:v>
                </c:pt>
                <c:pt idx="683">
                  <c:v>3.9147972579910505E-8</c:v>
                </c:pt>
                <c:pt idx="684">
                  <c:v>4.0467642302271404E-8</c:v>
                </c:pt>
                <c:pt idx="685">
                  <c:v>4.1829273204657786E-8</c:v>
                </c:pt>
                <c:pt idx="686">
                  <c:v>4.3234110054314542E-8</c:v>
                </c:pt>
                <c:pt idx="687">
                  <c:v>4.4683431508882809E-8</c:v>
                </c:pt>
                <c:pt idx="688">
                  <c:v>4.6178550940758005E-8</c:v>
                </c:pt>
                <c:pt idx="689">
                  <c:v>4.7720817278465455E-8</c:v>
                </c:pt>
                <c:pt idx="690">
                  <c:v>4.9311615865297921E-8</c:v>
                </c:pt>
                <c:pt idx="691">
                  <c:v>5.0952369335494233E-8</c:v>
                </c:pt>
                <c:pt idx="692">
                  <c:v>5.2644538508204506E-8</c:v>
                </c:pt>
                <c:pt idx="693">
                  <c:v>5.4389623299520024E-8</c:v>
                </c:pt>
                <c:pt idx="694">
                  <c:v>5.6189163652828161E-8</c:v>
                </c:pt>
                <c:pt idx="695">
                  <c:v>5.8044740487750983E-8</c:v>
                </c:pt>
                <c:pt idx="696">
                  <c:v>5.9957976667951328E-8</c:v>
                </c:pt>
                <c:pt idx="697">
                  <c:v>6.1930537988053506E-8</c:v>
                </c:pt>
                <c:pt idx="698">
                  <c:v>6.3964134179967766E-8</c:v>
                </c:pt>
                <c:pt idx="699">
                  <c:v>6.6060519938866566E-8</c:v>
                </c:pt>
                <c:pt idx="700">
                  <c:v>6.8221495969104472E-8</c:v>
                </c:pt>
                <c:pt idx="701">
                  <c:v>7.0448910050325591E-8</c:v>
                </c:pt>
                <c:pt idx="702">
                  <c:v>7.2744658124056628E-8</c:v>
                </c:pt>
                <c:pt idx="703">
                  <c:v>7.5110685401023274E-8</c:v>
                </c:pt>
                <c:pt idx="704">
                  <c:v>7.7548987489497913E-8</c:v>
                </c:pt>
                <c:pt idx="705">
                  <c:v>8.0061611544908667E-8</c:v>
                </c:pt>
                <c:pt idx="706">
                  <c:v>8.2650657441009229E-8</c:v>
                </c:pt>
                <c:pt idx="707">
                  <c:v>8.5318278962853783E-8</c:v>
                </c:pt>
                <c:pt idx="708">
                  <c:v>8.8066685021876928E-8</c:v>
                </c:pt>
                <c:pt idx="709">
                  <c:v>9.0898140893309086E-8</c:v>
                </c:pt>
                <c:pt idx="710">
                  <c:v>9.3814969476211482E-8</c:v>
                </c:pt>
                <c:pt idx="711">
                  <c:v>9.6819552576410069E-8</c:v>
                </c:pt>
                <c:pt idx="712">
                  <c:v>9.9914332212560712E-8</c:v>
                </c:pt>
                <c:pt idx="713">
                  <c:v>1.03101811945634E-7</c:v>
                </c:pt>
                <c:pt idx="714">
                  <c:v>1.0638455823205861E-7</c:v>
                </c:pt>
                <c:pt idx="715">
                  <c:v>1.0976520180081562E-7</c:v>
                </c:pt>
                <c:pt idx="716">
                  <c:v>1.1324643905469986E-7</c:v>
                </c:pt>
                <c:pt idx="717">
                  <c:v>1.168310334960213E-7</c:v>
                </c:pt>
                <c:pt idx="718">
                  <c:v>1.2052181717702025E-7</c:v>
                </c:pt>
                <c:pt idx="719">
                  <c:v>1.2432169217520333E-7</c:v>
                </c:pt>
                <c:pt idx="720">
                  <c:v>1.2823363209388089E-7</c:v>
                </c:pt>
                <c:pt idx="721">
                  <c:v>1.3226068358812519E-7</c:v>
                </c:pt>
                <c:pt idx="722">
                  <c:v>1.3640596791642704E-7</c:v>
                </c:pt>
                <c:pt idx="723">
                  <c:v>1.4067268251823931E-7</c:v>
                </c:pt>
                <c:pt idx="724">
                  <c:v>1.4506410261767922E-7</c:v>
                </c:pt>
                <c:pt idx="725">
                  <c:v>1.4958358285358937E-7</c:v>
                </c:pt>
                <c:pt idx="726">
                  <c:v>1.5423455893622807E-7</c:v>
                </c:pt>
                <c:pt idx="727">
                  <c:v>1.5902054933075489E-7</c:v>
                </c:pt>
                <c:pt idx="728">
                  <c:v>1.6394515696775188E-7</c:v>
                </c:pt>
                <c:pt idx="729">
                  <c:v>1.6901207098102389E-7</c:v>
                </c:pt>
                <c:pt idx="730">
                  <c:v>1.7422506847282342E-7</c:v>
                </c:pt>
                <c:pt idx="731">
                  <c:v>1.7958801630675305E-7</c:v>
                </c:pt>
                <c:pt idx="732">
                  <c:v>1.8510487292849507E-7</c:v>
                </c:pt>
                <c:pt idx="733">
                  <c:v>1.9077969021462778E-7</c:v>
                </c:pt>
                <c:pt idx="734">
                  <c:v>1.9661661534962836E-7</c:v>
                </c:pt>
                <c:pt idx="735">
                  <c:v>2.0261989273127997E-7</c:v>
                </c:pt>
                <c:pt idx="736">
                  <c:v>2.0879386590468915E-7</c:v>
                </c:pt>
                <c:pt idx="737">
                  <c:v>2.1514297952499855E-7</c:v>
                </c:pt>
                <c:pt idx="738">
                  <c:v>2.2167178134901739E-7</c:v>
                </c:pt>
                <c:pt idx="739">
                  <c:v>2.2838492425586576E-7</c:v>
                </c:pt>
                <c:pt idx="740">
                  <c:v>2.3528716829684413E-7</c:v>
                </c:pt>
                <c:pt idx="741">
                  <c:v>2.4238338277458004E-7</c:v>
                </c:pt>
                <c:pt idx="742">
                  <c:v>2.4967854835160065E-7</c:v>
                </c:pt>
                <c:pt idx="743">
                  <c:v>2.5717775918851301E-7</c:v>
                </c:pt>
                <c:pt idx="744">
                  <c:v>2.6488622511178077E-7</c:v>
                </c:pt>
                <c:pt idx="745">
                  <c:v>2.7280927381129014E-7</c:v>
                </c:pt>
                <c:pt idx="746">
                  <c:v>2.8095235306772044E-7</c:v>
                </c:pt>
                <c:pt idx="747">
                  <c:v>2.8932103300988174E-7</c:v>
                </c:pt>
                <c:pt idx="748">
                  <c:v>2.9792100840198073E-7</c:v>
                </c:pt>
                <c:pt idx="749">
                  <c:v>3.0675810096095207E-7</c:v>
                </c:pt>
                <c:pt idx="750">
                  <c:v>3.1583826170382736E-7</c:v>
                </c:pt>
                <c:pt idx="751">
                  <c:v>3.2516757332528143E-7</c:v>
                </c:pt>
                <c:pt idx="752">
                  <c:v>3.3475225260524392E-7</c:v>
                </c:pt>
                <c:pt idx="753">
                  <c:v>3.44598652846647E-7</c:v>
                </c:pt>
                <c:pt idx="754">
                  <c:v>3.5471326634336383E-7</c:v>
                </c:pt>
                <c:pt idx="755">
                  <c:v>3.6510272687818708E-7</c:v>
                </c:pt>
                <c:pt idx="756">
                  <c:v>3.7577381225093165E-7</c:v>
                </c:pt>
                <c:pt idx="757">
                  <c:v>3.867334468365241E-7</c:v>
                </c:pt>
                <c:pt idx="758">
                  <c:v>3.9798870417313506E-7</c:v>
                </c:pt>
                <c:pt idx="759">
                  <c:v>4.0954680958015312E-7</c:v>
                </c:pt>
                <c:pt idx="760">
                  <c:v>4.2141514280594939E-7</c:v>
                </c:pt>
                <c:pt idx="761">
                  <c:v>4.3360124070543452E-7</c:v>
                </c:pt>
                <c:pt idx="762">
                  <c:v>4.4611279994710063E-7</c:v>
                </c:pt>
                <c:pt idx="763">
                  <c:v>4.5895767974957019E-7</c:v>
                </c:pt>
                <c:pt idx="764">
                  <c:v>4.7214390464737597E-7</c:v>
                </c:pt>
                <c:pt idx="765">
                  <c:v>4.856796672859524E-7</c:v>
                </c:pt>
                <c:pt idx="766">
                  <c:v>4.9957333124548167E-7</c:v>
                </c:pt>
                <c:pt idx="767">
                  <c:v>5.1383343389345946E-7</c:v>
                </c:pt>
                <c:pt idx="768">
                  <c:v>5.2846868926585021E-7</c:v>
                </c:pt>
                <c:pt idx="769">
                  <c:v>5.4348799097641323E-7</c:v>
                </c:pt>
                <c:pt idx="770">
                  <c:v>5.5890041515407114E-7</c:v>
                </c:pt>
                <c:pt idx="771">
                  <c:v>5.7471522340794529E-7</c:v>
                </c:pt>
                <c:pt idx="772">
                  <c:v>5.909418658199035E-7</c:v>
                </c:pt>
                <c:pt idx="773">
                  <c:v>6.0758998396410465E-7</c:v>
                </c:pt>
                <c:pt idx="774">
                  <c:v>6.2466941395334906E-7</c:v>
                </c:pt>
                <c:pt idx="775">
                  <c:v>6.4219018951175555E-7</c:v>
                </c:pt>
                <c:pt idx="776">
                  <c:v>6.6016254507355827E-7</c:v>
                </c:pt>
                <c:pt idx="777">
                  <c:v>6.7859691890739621E-7</c:v>
                </c:pt>
                <c:pt idx="778">
                  <c:v>6.9750395626575547E-7</c:v>
                </c:pt>
                <c:pt idx="779">
                  <c:v>7.1689451255926459E-7</c:v>
                </c:pt>
                <c:pt idx="780">
                  <c:v>7.3677965655507931E-7</c:v>
                </c:pt>
                <c:pt idx="781">
                  <c:v>7.5717067359910212E-7</c:v>
                </c:pt>
                <c:pt idx="782">
                  <c:v>7.7807906886133012E-7</c:v>
                </c:pt>
                <c:pt idx="783">
                  <c:v>7.9951657060402057E-7</c:v>
                </c:pt>
                <c:pt idx="784">
                  <c:v>8.2149513347182458E-7</c:v>
                </c:pt>
                <c:pt idx="785">
                  <c:v>8.4402694180341963E-7</c:v>
                </c:pt>
                <c:pt idx="786">
                  <c:v>8.6712441296415808E-7</c:v>
                </c:pt>
                <c:pt idx="787">
                  <c:v>8.9080020069879847E-7</c:v>
                </c:pt>
                <c:pt idx="788">
                  <c:v>9.1506719850386787E-7</c:v>
                </c:pt>
                <c:pt idx="789">
                  <c:v>9.3993854301879274E-7</c:v>
                </c:pt>
                <c:pt idx="790">
                  <c:v>9.6542761743531143E-7</c:v>
                </c:pt>
                <c:pt idx="791">
                  <c:v>9.9154805492409578E-7</c:v>
                </c:pt>
                <c:pt idx="792">
                  <c:v>1.018313742077952E-6</c:v>
                </c:pt>
                <c:pt idx="793">
                  <c:v>1.0457388223709462E-6</c:v>
                </c:pt>
                <c:pt idx="794">
                  <c:v>1.0738376996322623E-6</c:v>
                </c:pt>
                <c:pt idx="795">
                  <c:v>1.1026250415342376E-6</c:v>
                </c:pt>
                <c:pt idx="796">
                  <c:v>1.1321157830934031E-6</c:v>
                </c:pt>
                <c:pt idx="797">
                  <c:v>1.1623251301839575E-6</c:v>
                </c:pt>
                <c:pt idx="798">
                  <c:v>1.193268563062289E-6</c:v>
                </c:pt>
                <c:pt idx="799">
                  <c:v>1.2249618399018791E-6</c:v>
                </c:pt>
                <c:pt idx="800">
                  <c:v>1.2574210003373173E-6</c:v>
                </c:pt>
                <c:pt idx="801">
                  <c:v>1.2906623690167236E-6</c:v>
                </c:pt>
                <c:pt idx="802">
                  <c:v>1.3247025591610608E-6</c:v>
                </c:pt>
                <c:pt idx="803">
                  <c:v>1.3595584761294343E-6</c:v>
                </c:pt>
                <c:pt idx="804">
                  <c:v>1.3952473209894225E-6</c:v>
                </c:pt>
                <c:pt idx="805">
                  <c:v>1.4317865940908359E-6</c:v>
                </c:pt>
                <c:pt idx="806">
                  <c:v>1.4691940986420347E-6</c:v>
                </c:pt>
                <c:pt idx="807">
                  <c:v>1.5074879442872895E-6</c:v>
                </c:pt>
                <c:pt idx="808">
                  <c:v>1.5466865506843072E-6</c:v>
                </c:pt>
                <c:pt idx="809">
                  <c:v>1.5868086510801074E-6</c:v>
                </c:pt>
                <c:pt idx="810">
                  <c:v>1.6278732958841323E-6</c:v>
                </c:pt>
                <c:pt idx="811">
                  <c:v>1.6698998562374739E-6</c:v>
                </c:pt>
                <c:pt idx="812">
                  <c:v>1.7129080275762528E-6</c:v>
                </c:pt>
                <c:pt idx="813">
                  <c:v>1.7569178331881773E-6</c:v>
                </c:pt>
                <c:pt idx="814">
                  <c:v>1.8019496277604014E-6</c:v>
                </c:pt>
                <c:pt idx="815">
                  <c:v>1.8480241009176949E-6</c:v>
                </c:pt>
                <c:pt idx="816">
                  <c:v>1.8951622807487717E-6</c:v>
                </c:pt>
                <c:pt idx="817">
                  <c:v>1.943385537319435E-6</c:v>
                </c:pt>
                <c:pt idx="818">
                  <c:v>1.9927155861712472E-6</c:v>
                </c:pt>
                <c:pt idx="819">
                  <c:v>2.0431744918034299E-6</c:v>
                </c:pt>
                <c:pt idx="820">
                  <c:v>2.0947846711368189E-6</c:v>
                </c:pt>
                <c:pt idx="821">
                  <c:v>2.1475688969577404E-6</c:v>
                </c:pt>
                <c:pt idx="822">
                  <c:v>2.2015503013406202E-6</c:v>
                </c:pt>
                <c:pt idx="823">
                  <c:v>2.2567523790467807E-6</c:v>
                </c:pt>
                <c:pt idx="824">
                  <c:v>2.3131989908981964E-6</c:v>
                </c:pt>
                <c:pt idx="825">
                  <c:v>2.3709143671238779E-6</c:v>
                </c:pt>
                <c:pt idx="826">
                  <c:v>2.4299231106775781E-6</c:v>
                </c:pt>
                <c:pt idx="827">
                  <c:v>2.4902502005241676E-6</c:v>
                </c:pt>
                <c:pt idx="828">
                  <c:v>2.5519209948930232E-6</c:v>
                </c:pt>
                <c:pt idx="829">
                  <c:v>2.614961234496793E-6</c:v>
                </c:pt>
                <c:pt idx="830">
                  <c:v>2.6793970457127451E-6</c:v>
                </c:pt>
                <c:pt idx="831">
                  <c:v>2.745254943725194E-6</c:v>
                </c:pt>
                <c:pt idx="832">
                  <c:v>2.812561835626489E-6</c:v>
                </c:pt>
                <c:pt idx="833">
                  <c:v>2.8813450234750091E-6</c:v>
                </c:pt>
                <c:pt idx="834">
                  <c:v>2.9516322073072179E-6</c:v>
                </c:pt>
                <c:pt idx="835">
                  <c:v>3.0234514881018872E-6</c:v>
                </c:pt>
                <c:pt idx="836">
                  <c:v>3.0968313706946939E-6</c:v>
                </c:pt>
                <c:pt idx="837">
                  <c:v>3.1718007666400222E-6</c:v>
                </c:pt>
                <c:pt idx="838">
                  <c:v>3.2483889970183856E-6</c:v>
                </c:pt>
                <c:pt idx="839">
                  <c:v>3.3266257951864736E-6</c:v>
                </c:pt>
                <c:pt idx="840">
                  <c:v>3.425516400567315E-6</c:v>
                </c:pt>
                <c:pt idx="841">
                  <c:v>3.508540721928649E-6</c:v>
                </c:pt>
                <c:pt idx="842">
                  <c:v>3.5934032615596296E-6</c:v>
                </c:pt>
                <c:pt idx="843">
                  <c:v>3.6801418788548178E-6</c:v>
                </c:pt>
                <c:pt idx="844">
                  <c:v>3.7687952533109448E-6</c:v>
                </c:pt>
                <c:pt idx="845">
                  <c:v>3.8594029089733169E-6</c:v>
                </c:pt>
                <c:pt idx="846">
                  <c:v>3.9520052399014045E-6</c:v>
                </c:pt>
                <c:pt idx="847">
                  <c:v>4.0466435366971656E-6</c:v>
                </c:pt>
                <c:pt idx="848">
                  <c:v>4.1433600141385687E-6</c:v>
                </c:pt>
                <c:pt idx="849">
                  <c:v>4.242197839964342E-6</c:v>
                </c:pt>
                <c:pt idx="850">
                  <c:v>4.3432011648555107E-6</c:v>
                </c:pt>
                <c:pt idx="851">
                  <c:v>4.4464151536622871E-6</c:v>
                </c:pt>
                <c:pt idx="852">
                  <c:v>4.5518860179238893E-6</c:v>
                </c:pt>
                <c:pt idx="853">
                  <c:v>4.6596610497319162E-6</c:v>
                </c:pt>
                <c:pt idx="854">
                  <c:v>4.7697886569892362E-6</c:v>
                </c:pt>
                <c:pt idx="855">
                  <c:v>4.8823184001155053E-6</c:v>
                </c:pt>
                <c:pt idx="856">
                  <c:v>4.9973010302542455E-6</c:v>
                </c:pt>
                <c:pt idx="857">
                  <c:v>5.114788529035256E-6</c:v>
                </c:pt>
                <c:pt idx="858">
                  <c:v>5.2348341499499055E-6</c:v>
                </c:pt>
                <c:pt idx="859">
                  <c:v>5.3574924613945831E-6</c:v>
                </c:pt>
                <c:pt idx="860">
                  <c:v>5.4828193914413643E-6</c:v>
                </c:pt>
                <c:pt idx="861">
                  <c:v>5.6108722743958015E-6</c:v>
                </c:pt>
                <c:pt idx="862">
                  <c:v>5.7417098992003191E-6</c:v>
                </c:pt>
                <c:pt idx="863">
                  <c:v>5.8753925597456536E-6</c:v>
                </c:pt>
                <c:pt idx="864">
                  <c:v>6.0119821071511537E-6</c:v>
                </c:pt>
                <c:pt idx="865">
                  <c:v>6.1515420040780742E-6</c:v>
                </c:pt>
                <c:pt idx="866">
                  <c:v>6.2941373811374595E-6</c:v>
                </c:pt>
                <c:pt idx="867">
                  <c:v>6.4398350954573356E-6</c:v>
                </c:pt>
                <c:pt idx="868">
                  <c:v>6.5887037914748179E-6</c:v>
                </c:pt>
                <c:pt idx="869">
                  <c:v>6.740813964015838E-6</c:v>
                </c:pt>
                <c:pt idx="870">
                  <c:v>6.8962380237297109E-6</c:v>
                </c:pt>
                <c:pt idx="871">
                  <c:v>7.0550503649424745E-6</c:v>
                </c:pt>
                <c:pt idx="872">
                  <c:v>7.2173274359964013E-6</c:v>
                </c:pt>
                <c:pt idx="873">
                  <c:v>7.3831478121390115E-6</c:v>
                </c:pt>
                <c:pt idx="874">
                  <c:v>7.5525922710286932E-6</c:v>
                </c:pt>
                <c:pt idx="875">
                  <c:v>7.725743870920395E-6</c:v>
                </c:pt>
                <c:pt idx="876">
                  <c:v>7.9026880315982222E-6</c:v>
                </c:pt>
                <c:pt idx="877">
                  <c:v>8.0835126181160651E-6</c:v>
                </c:pt>
                <c:pt idx="878">
                  <c:v>8.26830802741082E-6</c:v>
                </c:pt>
                <c:pt idx="879">
                  <c:v>8.4571672778511647E-6</c:v>
                </c:pt>
                <c:pt idx="880">
                  <c:v>8.6501861017805553E-6</c:v>
                </c:pt>
                <c:pt idx="881">
                  <c:v>8.8474630411158416E-6</c:v>
                </c:pt>
                <c:pt idx="882">
                  <c:v>9.0490995460579211E-6</c:v>
                </c:pt>
                <c:pt idx="883">
                  <c:v>9.2552000769725715E-6</c:v>
                </c:pt>
                <c:pt idx="884">
                  <c:v>9.4658722094930204E-6</c:v>
                </c:pt>
                <c:pt idx="885">
                  <c:v>9.6812267428968406E-6</c:v>
                </c:pt>
                <c:pt idx="886">
                  <c:v>9.9013778118081116E-6</c:v>
                </c:pt>
                <c:pt idx="887">
                  <c:v>1.0126443001267849E-5</c:v>
                </c:pt>
                <c:pt idx="888">
                  <c:v>1.0356543465218722E-5</c:v>
                </c:pt>
                <c:pt idx="889">
                  <c:v>1.0591804048441814E-5</c:v>
                </c:pt>
                <c:pt idx="890">
                  <c:v>1.0832353411984113E-5</c:v>
                </c:pt>
                <c:pt idx="891">
                  <c:v>1.1078324162106022E-5</c:v>
                </c:pt>
                <c:pt idx="892">
                  <c:v>1.1329852982778021E-5</c:v>
                </c:pt>
                <c:pt idx="893">
                  <c:v>1.1587080771751335E-5</c:v>
                </c:pt>
                <c:pt idx="894">
                  <c:v>1.1850152780217797E-5</c:v>
                </c:pt>
                <c:pt idx="895">
                  <c:v>1.211921875607437E-5</c:v>
                </c:pt>
                <c:pt idx="896">
                  <c:v>1.2394433090797883E-5</c:v>
                </c:pt>
                <c:pt idx="897">
                  <c:v>1.2675954969934019E-5</c:v>
                </c:pt>
                <c:pt idx="898">
                  <c:v>1.2963948527191893E-5</c:v>
                </c:pt>
                <c:pt idx="899">
                  <c:v>1.3258583002135425E-5</c:v>
                </c:pt>
                <c:pt idx="900">
                  <c:v>1.3560032901450167E-5</c:v>
                </c:pt>
                <c:pt idx="901">
                  <c:v>1.3868478163762359E-5</c:v>
                </c:pt>
                <c:pt idx="902">
                  <c:v>1.4184104327972051E-5</c:v>
                </c:pt>
                <c:pt idx="903">
                  <c:v>1.4507102705058935E-5</c:v>
                </c:pt>
                <c:pt idx="904">
                  <c:v>1.4837670553312043E-5</c:v>
                </c:pt>
                <c:pt idx="905">
                  <c:v>1.5176011256917736E-5</c:v>
                </c:pt>
                <c:pt idx="906">
                  <c:v>1.552233450783991E-5</c:v>
                </c:pt>
                <c:pt idx="907">
                  <c:v>1.587685649090898E-5</c:v>
                </c:pt>
                <c:pt idx="908">
                  <c:v>1.6239800072033023E-5</c:v>
                </c:pt>
                <c:pt idx="909">
                  <c:v>1.6611394989424971E-5</c:v>
                </c:pt>
                <c:pt idx="910">
                  <c:v>1.6991878047735076E-5</c:v>
                </c:pt>
                <c:pt idx="911">
                  <c:v>1.7381493314966637E-5</c:v>
                </c:pt>
                <c:pt idx="912">
                  <c:v>1.7780492322033648E-5</c:v>
                </c:pt>
                <c:pt idx="913">
                  <c:v>1.818913426481502E-5</c:v>
                </c:pt>
                <c:pt idx="914">
                  <c:v>1.8607686208540626E-5</c:v>
                </c:pt>
                <c:pt idx="915">
                  <c:v>1.9036423294337819E-5</c:v>
                </c:pt>
                <c:pt idx="916">
                  <c:v>1.9475628947744264E-5</c:v>
                </c:pt>
                <c:pt idx="917">
                  <c:v>1.9925595088986074E-5</c:v>
                </c:pt>
                <c:pt idx="918">
                  <c:v>2.0386622344806461E-5</c:v>
                </c:pt>
                <c:pt idx="919">
                  <c:v>2.0859020261606288E-5</c:v>
                </c:pt>
                <c:pt idx="920">
                  <c:v>2.1343107519653932E-5</c:v>
                </c:pt>
                <c:pt idx="921">
                  <c:v>2.1839212148096418E-5</c:v>
                </c:pt>
                <c:pt idx="922">
                  <c:v>2.2347671740498896E-5</c:v>
                </c:pt>
                <c:pt idx="923">
                  <c:v>2.2868833670609026E-5</c:v>
                </c:pt>
                <c:pt idx="924">
                  <c:v>2.3403055308040421E-5</c:v>
                </c:pt>
                <c:pt idx="925">
                  <c:v>2.3950704233541853E-5</c:v>
                </c:pt>
                <c:pt idx="926">
                  <c:v>2.4512158453512137E-5</c:v>
                </c:pt>
                <c:pt idx="927">
                  <c:v>2.5087806613390967E-5</c:v>
                </c:pt>
                <c:pt idx="928">
                  <c:v>2.5678048209548001E-5</c:v>
                </c:pt>
                <c:pt idx="929">
                  <c:v>2.628329379927641E-5</c:v>
                </c:pt>
                <c:pt idx="930">
                  <c:v>2.69039652084673E-5</c:v>
                </c:pt>
                <c:pt idx="931">
                  <c:v>2.7540495736537762E-5</c:v>
                </c:pt>
                <c:pt idx="932">
                  <c:v>2.8193330358156615E-5</c:v>
                </c:pt>
                <c:pt idx="933">
                  <c:v>2.8862925921305159E-5</c:v>
                </c:pt>
                <c:pt idx="934">
                  <c:v>2.9549751341177701E-5</c:v>
                </c:pt>
                <c:pt idx="935">
                  <c:v>3.0254287789420613E-5</c:v>
                </c:pt>
                <c:pt idx="936">
                  <c:v>3.0977028878191652E-5</c:v>
                </c:pt>
                <c:pt idx="937">
                  <c:v>3.1718480838490393E-5</c:v>
                </c:pt>
                <c:pt idx="938">
                  <c:v>3.2479162692209726E-5</c:v>
                </c:pt>
                <c:pt idx="939">
                  <c:v>3.3259606417327223E-5</c:v>
                </c:pt>
                <c:pt idx="940">
                  <c:v>3.4060357105653915E-5</c:v>
                </c:pt>
                <c:pt idx="941">
                  <c:v>3.4881973112521173E-5</c:v>
                </c:pt>
                <c:pt idx="942">
                  <c:v>3.5725026197786698E-5</c:v>
                </c:pt>
                <c:pt idx="943">
                  <c:v>3.6590101657524386E-5</c:v>
                </c:pt>
                <c:pt idx="944">
                  <c:v>3.7477798445732017E-5</c:v>
                </c:pt>
                <c:pt idx="945">
                  <c:v>3.8388729285396103E-5</c:v>
                </c:pt>
                <c:pt idx="946">
                  <c:v>3.932352076822227E-5</c:v>
                </c:pt>
                <c:pt idx="947">
                  <c:v>4.0282813442344433E-5</c:v>
                </c:pt>
                <c:pt idx="948">
                  <c:v>4.1267261887289839E-5</c:v>
                </c:pt>
                <c:pt idx="949">
                  <c:v>4.2277534775488021E-5</c:v>
                </c:pt>
                <c:pt idx="950">
                  <c:v>4.3314314919583892E-5</c:v>
                </c:pt>
                <c:pt idx="951">
                  <c:v>4.4378299304822308E-5</c:v>
                </c:pt>
                <c:pt idx="952">
                  <c:v>4.5470199105739982E-5</c:v>
                </c:pt>
                <c:pt idx="953">
                  <c:v>4.6590739686410524E-5</c:v>
                </c:pt>
                <c:pt idx="954">
                  <c:v>4.7740660583483456E-5</c:v>
                </c:pt>
                <c:pt idx="955">
                  <c:v>4.8920715471230722E-5</c:v>
                </c:pt>
                <c:pt idx="956">
                  <c:v>5.0131672107836608E-5</c:v>
                </c:pt>
                <c:pt idx="957">
                  <c:v>5.1374312262141268E-5</c:v>
                </c:pt>
                <c:pt idx="958">
                  <c:v>5.2649431620071813E-5</c:v>
                </c:pt>
                <c:pt idx="959">
                  <c:v>5.3957839669962038E-5</c:v>
                </c:pt>
                <c:pt idx="960">
                  <c:v>5.5300359565989527E-5</c:v>
                </c:pt>
                <c:pt idx="961">
                  <c:v>5.6677827968961607E-5</c:v>
                </c:pt>
                <c:pt idx="962">
                  <c:v>5.8091094863660428E-5</c:v>
                </c:pt>
                <c:pt idx="963">
                  <c:v>5.9541023351996794E-5</c:v>
                </c:pt>
                <c:pt idx="964">
                  <c:v>6.1028489421202776E-5</c:v>
                </c:pt>
                <c:pt idx="965">
                  <c:v>6.2554381686332806E-5</c:v>
                </c:pt>
                <c:pt idx="966">
                  <c:v>6.4119601106318191E-5</c:v>
                </c:pt>
                <c:pt idx="967">
                  <c:v>6.572506067286075E-5</c:v>
                </c:pt>
                <c:pt idx="968">
                  <c:v>6.7371685071473145E-5</c:v>
                </c:pt>
                <c:pt idx="969">
                  <c:v>6.9060410313953786E-5</c:v>
                </c:pt>
                <c:pt idx="970">
                  <c:v>7.0792183341648865E-5</c:v>
                </c:pt>
                <c:pt idx="971">
                  <c:v>7.2567961598840998E-5</c:v>
                </c:pt>
                <c:pt idx="972">
                  <c:v>7.4388712575662965E-5</c:v>
                </c:pt>
                <c:pt idx="973">
                  <c:v>7.6255413319917999E-5</c:v>
                </c:pt>
                <c:pt idx="974">
                  <c:v>7.8169049917261002E-5</c:v>
                </c:pt>
                <c:pt idx="975">
                  <c:v>8.0130616939189981E-5</c:v>
                </c:pt>
                <c:pt idx="976">
                  <c:v>8.214111685837016E-5</c:v>
                </c:pt>
                <c:pt idx="977">
                  <c:v>8.4201559430798861E-5</c:v>
                </c:pt>
                <c:pt idx="978">
                  <c:v>8.6312961044396837E-5</c:v>
                </c:pt>
                <c:pt idx="979">
                  <c:v>8.8476344033653587E-5</c:v>
                </c:pt>
                <c:pt idx="980">
                  <c:v>9.0692735959955594E-5</c:v>
                </c:pt>
                <c:pt idx="981">
                  <c:v>9.2963168857323737E-5</c:v>
                </c:pt>
                <c:pt idx="982">
                  <c:v>9.5288678443289842E-5</c:v>
                </c:pt>
                <c:pt idx="983">
                  <c:v>9.767030329474009E-5</c:v>
                </c:pt>
                <c:pt idx="984">
                  <c:v>1.0010908398854472E-4</c:v>
                </c:pt>
                <c:pt idx="985">
                  <c:v>1.0260606220689578E-4</c:v>
                </c:pt>
                <c:pt idx="986">
                  <c:v>1.0516227980733273E-4</c:v>
                </c:pt>
                <c:pt idx="987">
                  <c:v>1.0777877785744513E-4</c:v>
                </c:pt>
                <c:pt idx="988">
                  <c:v>1.1045659563436436E-4</c:v>
                </c:pt>
                <c:pt idx="989">
                  <c:v>1.1319676958917059E-4</c:v>
                </c:pt>
                <c:pt idx="990">
                  <c:v>1.1600033227645645E-4</c:v>
                </c:pt>
                <c:pt idx="991">
                  <c:v>1.1886831124929333E-4</c:v>
                </c:pt>
                <c:pt idx="992">
                  <c:v>1.2180172791996502E-4</c:v>
                </c:pt>
                <c:pt idx="993">
                  <c:v>1.2480159638690832E-4</c:v>
                </c:pt>
                <c:pt idx="994">
                  <c:v>1.2786892222831618E-4</c:v>
                </c:pt>
                <c:pt idx="995">
                  <c:v>1.3100470126300363E-4</c:v>
                </c:pt>
                <c:pt idx="996">
                  <c:v>1.3420991827915515E-4</c:v>
                </c:pt>
                <c:pt idx="997">
                  <c:v>1.3748554573171019E-4</c:v>
                </c:pt>
                <c:pt idx="998">
                  <c:v>1.4083254240914361E-4</c:v>
                </c:pt>
                <c:pt idx="999">
                  <c:v>1.4425185207055669E-4</c:v>
                </c:pt>
                <c:pt idx="1000">
                  <c:v>1.4774440205401142E-4</c:v>
                </c:pt>
                <c:pt idx="1001">
                  <c:v>1.5131110185719119E-4</c:v>
                </c:pt>
                <c:pt idx="1002">
                  <c:v>1.5495284169146756E-4</c:v>
                </c:pt>
                <c:pt idx="1003">
                  <c:v>1.5867049101060169E-4</c:v>
                </c:pt>
                <c:pt idx="1004">
                  <c:v>1.6246489701539937E-4</c:v>
                </c:pt>
                <c:pt idx="1005">
                  <c:v>1.6633688313564534E-4</c:v>
                </c:pt>
                <c:pt idx="1006">
                  <c:v>1.7028724749081954E-4</c:v>
                </c:pt>
                <c:pt idx="1007">
                  <c:v>1.7431676133110793E-4</c:v>
                </c:pt>
                <c:pt idx="1008">
                  <c:v>1.7842616746037898E-4</c:v>
                </c:pt>
                <c:pt idx="1009">
                  <c:v>1.8261617864278508E-4</c:v>
                </c:pt>
                <c:pt idx="1010">
                  <c:v>1.8688747599480591E-4</c:v>
                </c:pt>
                <c:pt idx="1011">
                  <c:v>1.9124070736463601E-4</c:v>
                </c:pt>
                <c:pt idx="1012">
                  <c:v>1.9567648570081552E-4</c:v>
                </c:pt>
                <c:pt idx="1013">
                  <c:v>2.0019538741218598E-4</c:v>
                </c:pt>
                <c:pt idx="1014">
                  <c:v>2.0479795072124638E-4</c:v>
                </c:pt>
                <c:pt idx="1015">
                  <c:v>2.0948467401314645E-4</c:v>
                </c:pt>
                <c:pt idx="1016">
                  <c:v>2.1425601418252087E-4</c:v>
                </c:pt>
                <c:pt idx="1017">
                  <c:v>2.1911238498052225E-4</c:v>
                </c:pt>
                <c:pt idx="1018">
                  <c:v>2.2405415536448875E-4</c:v>
                </c:pt>
                <c:pt idx="1019">
                  <c:v>2.2908164785264996E-4</c:v>
                </c:pt>
                <c:pt idx="1020">
                  <c:v>2.3419513688645858E-4</c:v>
                </c:pt>
                <c:pt idx="1021">
                  <c:v>2.3939484720309875E-4</c:v>
                </c:pt>
                <c:pt idx="1022">
                  <c:v>2.4468095222088086E-4</c:v>
                </c:pt>
                <c:pt idx="1023">
                  <c:v>2.500535724401533E-4</c:v>
                </c:pt>
                <c:pt idx="1024">
                  <c:v>2.5551277386254544E-4</c:v>
                </c:pt>
                <c:pt idx="1025">
                  <c:v>2.6105856643129791E-4</c:v>
                </c:pt>
                <c:pt idx="1026">
                  <c:v>2.66690902495584E-4</c:v>
                </c:pt>
                <c:pt idx="1027">
                  <c:v>2.7240967530163003E-4</c:v>
                </c:pt>
                <c:pt idx="1028">
                  <c:v>2.7821471751358266E-4</c:v>
                </c:pt>
                <c:pt idx="1029">
                  <c:v>2.8410579976710133E-4</c:v>
                </c:pt>
                <c:pt idx="1030">
                  <c:v>2.9008262925856441E-4</c:v>
                </c:pt>
                <c:pt idx="1031">
                  <c:v>2.9614484837293888E-4</c:v>
                </c:pt>
                <c:pt idx="1032">
                  <c:v>3.0229203335325702E-4</c:v>
                </c:pt>
                <c:pt idx="1033">
                  <c:v>3.0852369301477431E-4</c:v>
                </c:pt>
                <c:pt idx="1034">
                  <c:v>3.1483926750673169E-4</c:v>
                </c:pt>
                <c:pt idx="1035">
                  <c:v>3.2123812712475983E-4</c:v>
                </c:pt>
                <c:pt idx="1036">
                  <c:v>3.27719571176959E-4</c:v>
                </c:pt>
                <c:pt idx="1037">
                  <c:v>3.3428282690654371E-4</c:v>
                </c:pt>
                <c:pt idx="1038">
                  <c:v>3.4092704847407554E-4</c:v>
                </c:pt>
                <c:pt idx="1039">
                  <c:v>3.476513160021533E-4</c:v>
                </c:pt>
                <c:pt idx="1040">
                  <c:v>3.5445463468552563E-4</c:v>
                </c:pt>
                <c:pt idx="1041">
                  <c:v>3.6133593396938085E-4</c:v>
                </c:pt>
                <c:pt idx="1042">
                  <c:v>3.682940667986581E-4</c:v>
                </c:pt>
                <c:pt idx="1043">
                  <c:v>3.753278089411658E-4</c:v>
                </c:pt>
                <c:pt idx="1044">
                  <c:v>3.8243585838710118E-4</c:v>
                </c:pt>
                <c:pt idx="1045">
                  <c:v>3.8961683482766085E-4</c:v>
                </c:pt>
                <c:pt idx="1046">
                  <c:v>3.9686927921522733E-4</c:v>
                </c:pt>
                <c:pt idx="1047">
                  <c:v>4.0419165340766883E-4</c:v>
                </c:pt>
                <c:pt idx="1048">
                  <c:v>4.1160612391622701E-4</c:v>
                </c:pt>
                <c:pt idx="1049">
                  <c:v>4.1907280775801308E-4</c:v>
                </c:pt>
                <c:pt idx="1050">
                  <c:v>4.26607811943669E-4</c:v>
                </c:pt>
                <c:pt idx="1051">
                  <c:v>4.3421048503232716E-4</c:v>
                </c:pt>
                <c:pt idx="1052">
                  <c:v>4.4188048005940761E-4</c:v>
                </c:pt>
                <c:pt idx="1053">
                  <c:v>4.4961786537506845E-4</c:v>
                </c:pt>
                <c:pt idx="1054">
                  <c:v>4.5742326352196254E-4</c:v>
                </c:pt>
                <c:pt idx="1055">
                  <c:v>4.6529802396994853E-4</c:v>
                </c:pt>
                <c:pt idx="1056">
                  <c:v>4.7324443636739111E-4</c:v>
                </c:pt>
                <c:pt idx="1057">
                  <c:v>4.8126599182414628E-4</c:v>
                </c:pt>
                <c:pt idx="1058">
                  <c:v>4.8936770057337264E-4</c:v>
                </c:pt>
                <c:pt idx="1059">
                  <c:v>4.9755647511751523E-4</c:v>
                </c:pt>
                <c:pt idx="1060">
                  <c:v>5.0584158858557279E-4</c:v>
                </c:pt>
                <c:pt idx="1061">
                  <c:v>5.1425893126236136E-4</c:v>
                </c:pt>
                <c:pt idx="1062">
                  <c:v>5.2278489546918328E-4</c:v>
                </c:pt>
                <c:pt idx="1063">
                  <c:v>5.314577120891261E-4</c:v>
                </c:pt>
                <c:pt idx="1064">
                  <c:v>5.4032265428814058E-4</c:v>
                </c:pt>
                <c:pt idx="1065">
                  <c:v>5.493763236992811E-4</c:v>
                </c:pt>
                <c:pt idx="1066">
                  <c:v>5.5867530589442027E-4</c:v>
                </c:pt>
                <c:pt idx="1067">
                  <c:v>5.6826827319128158E-4</c:v>
                </c:pt>
                <c:pt idx="1068">
                  <c:v>5.7821416730820794E-4</c:v>
                </c:pt>
                <c:pt idx="1069">
                  <c:v>5.8858378309830013E-4</c:v>
                </c:pt>
                <c:pt idx="1070">
                  <c:v>5.994614771364879E-4</c:v>
                </c:pt>
                <c:pt idx="1071">
                  <c:v>6.1094698202586537E-4</c:v>
                </c:pt>
                <c:pt idx="1072">
                  <c:v>6.2315729846383519E-4</c:v>
                </c:pt>
                <c:pt idx="1073">
                  <c:v>6.3622862715484983E-4</c:v>
                </c:pt>
                <c:pt idx="1074">
                  <c:v>6.5031829175523921E-4</c:v>
                </c:pt>
                <c:pt idx="1075">
                  <c:v>6.6560659246090164E-4</c:v>
                </c:pt>
                <c:pt idx="1076">
                  <c:v>6.822985179807796E-4</c:v>
                </c:pt>
                <c:pt idx="1077">
                  <c:v>7.006252319640933E-4</c:v>
                </c:pt>
                <c:pt idx="1078">
                  <c:v>7.2084523906124098E-4</c:v>
                </c:pt>
                <c:pt idx="1079">
                  <c:v>7.4324512638549453E-4</c:v>
                </c:pt>
                <c:pt idx="1080">
                  <c:v>7.6813976897258855E-4</c:v>
                </c:pt>
                <c:pt idx="1081">
                  <c:v>7.9587188372917835E-4</c:v>
                </c:pt>
                <c:pt idx="1082">
                  <c:v>8.2681081615315209E-4</c:v>
                </c:pt>
                <c:pt idx="1083">
                  <c:v>8.6135044860827497E-4</c:v>
                </c:pt>
                <c:pt idx="1084">
                  <c:v>8.9990612886725239E-4</c:v>
                </c:pt>
                <c:pt idx="1085">
                  <c:v>9.4291053359149069E-4</c:v>
                </c:pt>
                <c:pt idx="1086">
                  <c:v>9.9083060556381551E-4</c:v>
                </c:pt>
                <c:pt idx="1087">
                  <c:v>1.0440769106474866E-3</c:v>
                </c:pt>
                <c:pt idx="1088">
                  <c:v>1.1031163871166288E-3</c:v>
                </c:pt>
                <c:pt idx="1089">
                  <c:v>1.1683869727438869E-3</c:v>
                </c:pt>
                <c:pt idx="1090">
                  <c:v>1.2403062406504419E-3</c:v>
                </c:pt>
                <c:pt idx="1091">
                  <c:v>1.3192607741165875E-3</c:v>
                </c:pt>
                <c:pt idx="1092">
                  <c:v>1.4055948379785546E-3</c:v>
                </c:pt>
                <c:pt idx="1093">
                  <c:v>1.4995985864379561E-3</c:v>
                </c:pt>
                <c:pt idx="1094">
                  <c:v>1.6015163471327666E-3</c:v>
                </c:pt>
                <c:pt idx="1095">
                  <c:v>1.7114595674258069E-3</c:v>
                </c:pt>
                <c:pt idx="1096">
                  <c:v>1.8295012873972524E-3</c:v>
                </c:pt>
                <c:pt idx="1097">
                  <c:v>1.9555993395819521E-3</c:v>
                </c:pt>
                <c:pt idx="1098">
                  <c:v>2.089603019423264E-3</c:v>
                </c:pt>
                <c:pt idx="1099">
                  <c:v>2.2312457486082051E-3</c:v>
                </c:pt>
                <c:pt idx="1100">
                  <c:v>2.3801398302792467E-3</c:v>
                </c:pt>
                <c:pt idx="1101">
                  <c:v>2.5357736365922917E-3</c:v>
                </c:pt>
                <c:pt idx="1102">
                  <c:v>2.6975115141495299E-3</c:v>
                </c:pt>
                <c:pt idx="1103">
                  <c:v>2.8645966213941072E-3</c:v>
                </c:pt>
                <c:pt idx="1104">
                  <c:v>3.0361568258979563E-3</c:v>
                </c:pt>
                <c:pt idx="1105">
                  <c:v>3.2112136913140313E-3</c:v>
                </c:pt>
                <c:pt idx="1106">
                  <c:v>3.3886944771670895E-3</c:v>
                </c:pt>
                <c:pt idx="1107">
                  <c:v>3.5674469638838891E-3</c:v>
                </c:pt>
                <c:pt idx="1108">
                  <c:v>3.7462568053412025E-3</c:v>
                </c:pt>
                <c:pt idx="1109">
                  <c:v>3.9238670068457195E-3</c:v>
                </c:pt>
                <c:pt idx="1110">
                  <c:v>4.0990187740148299E-3</c:v>
                </c:pt>
                <c:pt idx="1111">
                  <c:v>4.2704037342039449E-3</c:v>
                </c:pt>
                <c:pt idx="1112">
                  <c:v>4.4367817853508797E-3</c:v>
                </c:pt>
                <c:pt idx="1113">
                  <c:v>4.5969453498770395E-3</c:v>
                </c:pt>
                <c:pt idx="1114">
                  <c:v>4.7497544347706614E-3</c:v>
                </c:pt>
                <c:pt idx="1115">
                  <c:v>4.8941567075736015E-3</c:v>
                </c:pt>
                <c:pt idx="1116">
                  <c:v>5.0292054663603749E-3</c:v>
                </c:pt>
                <c:pt idx="1117">
                  <c:v>5.1540749888710786E-3</c:v>
                </c:pt>
                <c:pt idx="1118">
                  <c:v>5.268072845619854E-3</c:v>
                </c:pt>
                <c:pt idx="1119">
                  <c:v>5.3706488805814216E-3</c:v>
                </c:pt>
                <c:pt idx="1120">
                  <c:v>5.4614006956335255E-3</c:v>
                </c:pt>
                <c:pt idx="1121">
                  <c:v>5.5400756151100655E-3</c:v>
                </c:pt>
                <c:pt idx="1122">
                  <c:v>5.6065692478960531E-3</c:v>
                </c:pt>
                <c:pt idx="1123">
                  <c:v>5.6609208995701127E-3</c:v>
                </c:pt>
                <c:pt idx="1124">
                  <c:v>5.7033062094755116E-3</c:v>
                </c:pt>
                <c:pt idx="1125">
                  <c:v>5.7340274911081967E-3</c:v>
                </c:pt>
                <c:pt idx="1126">
                  <c:v>5.7535023335740934E-3</c:v>
                </c:pt>
                <c:pt idx="1127">
                  <c:v>5.762251072962834E-3</c:v>
                </c:pt>
                <c:pt idx="1128">
                  <c:v>5.7608837625780672E-3</c:v>
                </c:pt>
                <c:pt idx="1129">
                  <c:v>5.7500872588437477E-3</c:v>
                </c:pt>
                <c:pt idx="1130">
                  <c:v>5.7306129957602836E-3</c:v>
                </c:pt>
                <c:pt idx="1131">
                  <c:v>5.703265946979179E-3</c:v>
                </c:pt>
                <c:pt idx="1132">
                  <c:v>5.668915314618027E-3</c:v>
                </c:pt>
                <c:pt idx="1133">
                  <c:v>5.6284129454031023E-3</c:v>
                </c:pt>
                <c:pt idx="1134">
                  <c:v>5.5826909109526852E-3</c:v>
                </c:pt>
                <c:pt idx="1135">
                  <c:v>5.5327165646909971E-3</c:v>
                </c:pt>
                <c:pt idx="1136">
                  <c:v>5.4794236141312395E-3</c:v>
                </c:pt>
                <c:pt idx="1137">
                  <c:v>5.4238248884360147E-3</c:v>
                </c:pt>
                <c:pt idx="1138">
                  <c:v>5.3669439197002308E-3</c:v>
                </c:pt>
                <c:pt idx="1139">
                  <c:v>5.3098327312495943E-3</c:v>
                </c:pt>
                <c:pt idx="1140">
                  <c:v>5.2535734685503288E-3</c:v>
                </c:pt>
                <c:pt idx="1141">
                  <c:v>5.199279356513019E-3</c:v>
                </c:pt>
                <c:pt idx="1142">
                  <c:v>5.1480943028212062E-3</c:v>
                </c:pt>
                <c:pt idx="1143">
                  <c:v>5.1011904907642376E-3</c:v>
                </c:pt>
                <c:pt idx="1144">
                  <c:v>5.0597633687084033E-3</c:v>
                </c:pt>
                <c:pt idx="1145">
                  <c:v>5.0250235462176935E-3</c:v>
                </c:pt>
                <c:pt idx="1146">
                  <c:v>4.9981852465322933E-3</c:v>
                </c:pt>
                <c:pt idx="1147">
                  <c:v>4.9804511373419758E-3</c:v>
                </c:pt>
                <c:pt idx="1148">
                  <c:v>4.9729935604143211E-3</c:v>
                </c:pt>
                <c:pt idx="1149">
                  <c:v>4.9769516991088657E-3</c:v>
                </c:pt>
                <c:pt idx="1150">
                  <c:v>4.9933569747307484E-3</c:v>
                </c:pt>
                <c:pt idx="1151">
                  <c:v>5.0231295549746481E-3</c:v>
                </c:pt>
                <c:pt idx="1152">
                  <c:v>5.0670897941612197E-3</c:v>
                </c:pt>
                <c:pt idx="1153">
                  <c:v>5.1258823301180119E-3</c:v>
                </c:pt>
                <c:pt idx="1154">
                  <c:v>5.199962684040201E-3</c:v>
                </c:pt>
                <c:pt idx="1155">
                  <c:v>5.2895720208522836E-3</c:v>
                </c:pt>
                <c:pt idx="1156">
                  <c:v>5.3947156614621312E-3</c:v>
                </c:pt>
                <c:pt idx="1157">
                  <c:v>5.515146698081794E-3</c:v>
                </c:pt>
                <c:pt idx="1158">
                  <c:v>5.6503559665537963E-3</c:v>
                </c:pt>
                <c:pt idx="1159">
                  <c:v>5.799569459931455E-3</c:v>
                </c:pt>
                <c:pt idx="1160">
                  <c:v>5.9617540280511808E-3</c:v>
                </c:pt>
                <c:pt idx="1161">
                  <c:v>6.1356319052634882E-3</c:v>
                </c:pt>
                <c:pt idx="1162">
                  <c:v>6.3197042537573205E-3</c:v>
                </c:pt>
                <c:pt idx="1163">
                  <c:v>6.5122835177908256E-3</c:v>
                </c:pt>
                <c:pt idx="1164">
                  <c:v>6.7115339726748864E-3</c:v>
                </c:pt>
                <c:pt idx="1165">
                  <c:v>6.9155418840856917E-3</c:v>
                </c:pt>
                <c:pt idx="1166">
                  <c:v>7.1223089727222464E-3</c:v>
                </c:pt>
                <c:pt idx="1167">
                  <c:v>7.3298477123875314E-3</c:v>
                </c:pt>
                <c:pt idx="1168">
                  <c:v>7.5362717978832349E-3</c:v>
                </c:pt>
                <c:pt idx="1169">
                  <c:v>7.7398360718763199E-3</c:v>
                </c:pt>
                <c:pt idx="1170">
                  <c:v>7.9389163376800964E-3</c:v>
                </c:pt>
                <c:pt idx="1171">
                  <c:v>8.1321870613372937E-3</c:v>
                </c:pt>
                <c:pt idx="1172">
                  <c:v>8.3185888845888848E-3</c:v>
                </c:pt>
                <c:pt idx="1173">
                  <c:v>8.497383058834242E-3</c:v>
                </c:pt>
                <c:pt idx="1174">
                  <c:v>8.6681772833832101E-3</c:v>
                </c:pt>
                <c:pt idx="1175">
                  <c:v>8.8309399159428228E-3</c:v>
                </c:pt>
                <c:pt idx="1176">
                  <c:v>8.9860018723363268E-3</c:v>
                </c:pt>
                <c:pt idx="1177">
                  <c:v>9.1340460556219288E-3</c:v>
                </c:pt>
                <c:pt idx="1178">
                  <c:v>9.2760846903183879E-3</c:v>
                </c:pt>
                <c:pt idx="1179">
                  <c:v>9.4134254573490991E-3</c:v>
                </c:pt>
                <c:pt idx="1180">
                  <c:v>9.5476278023247894E-3</c:v>
                </c:pt>
                <c:pt idx="1181">
                  <c:v>9.6804511990377234E-3</c:v>
                </c:pt>
                <c:pt idx="1182">
                  <c:v>9.8137974705475341E-3</c:v>
                </c:pt>
                <c:pt idx="1183">
                  <c:v>9.94964948616338E-3</c:v>
                </c:pt>
                <c:pt idx="1184">
                  <c:v>1.0090008654119253E-2</c:v>
                </c:pt>
                <c:pt idx="1185">
                  <c:v>1.0236833613472969E-2</c:v>
                </c:pt>
                <c:pt idx="1186">
                  <c:v>1.0391982397947684E-2</c:v>
                </c:pt>
                <c:pt idx="1187">
                  <c:v>1.0557160108509751E-2</c:v>
                </c:pt>
                <c:pt idx="1188">
                  <c:v>1.0733873805365004E-2</c:v>
                </c:pt>
                <c:pt idx="1189">
                  <c:v>1.0923395933113127E-2</c:v>
                </c:pt>
                <c:pt idx="1190">
                  <c:v>1.1126720222143387E-2</c:v>
                </c:pt>
                <c:pt idx="1191">
                  <c:v>1.1344616921594384E-2</c:v>
                </c:pt>
                <c:pt idx="1192">
                  <c:v>1.1577507517371993E-2</c:v>
                </c:pt>
                <c:pt idx="1193">
                  <c:v>1.1825551859090785E-2</c:v>
                </c:pt>
                <c:pt idx="1194">
                  <c:v>1.2088634366007628E-2</c:v>
                </c:pt>
                <c:pt idx="1195">
                  <c:v>1.2366381006151941E-2</c:v>
                </c:pt>
                <c:pt idx="1196">
                  <c:v>1.265818183580316E-2</c:v>
                </c:pt>
                <c:pt idx="1197">
                  <c:v>1.2963217434318509E-2</c:v>
                </c:pt>
                <c:pt idx="1198">
                  <c:v>1.3280487494455156E-2</c:v>
                </c:pt>
                <c:pt idx="1199">
                  <c:v>1.3608839846136457E-2</c:v>
                </c:pt>
                <c:pt idx="1200">
                  <c:v>1.3946998297457169E-2</c:v>
                </c:pt>
                <c:pt idx="1201">
                  <c:v>1.4293587861962843E-2</c:v>
                </c:pt>
                <c:pt idx="1202">
                  <c:v>1.4647156193729572E-2</c:v>
                </c:pt>
                <c:pt idx="1203">
                  <c:v>1.5006190356707158E-2</c:v>
                </c:pt>
                <c:pt idx="1204">
                  <c:v>1.5369147949452452E-2</c:v>
                </c:pt>
                <c:pt idx="1205">
                  <c:v>1.5734408373348371E-2</c:v>
                </c:pt>
                <c:pt idx="1206">
                  <c:v>1.6100307905290788E-2</c:v>
                </c:pt>
                <c:pt idx="1207">
                  <c:v>1.6465170812918484E-2</c:v>
                </c:pt>
                <c:pt idx="1208">
                  <c:v>1.6827252983981651E-2</c:v>
                </c:pt>
                <c:pt idx="1209">
                  <c:v>1.7184747377655542E-2</c:v>
                </c:pt>
                <c:pt idx="1210">
                  <c:v>1.7535772400890236E-2</c:v>
                </c:pt>
                <c:pt idx="1211">
                  <c:v>1.7878360256406666E-2</c:v>
                </c:pt>
                <c:pt idx="1212">
                  <c:v>1.8210446732434025E-2</c:v>
                </c:pt>
                <c:pt idx="1213">
                  <c:v>1.8529885881015649E-2</c:v>
                </c:pt>
                <c:pt idx="1214">
                  <c:v>1.8834383693749006E-2</c:v>
                </c:pt>
                <c:pt idx="1215">
                  <c:v>1.9121541361289976E-2</c:v>
                </c:pt>
                <c:pt idx="1216">
                  <c:v>1.9388901784701141E-2</c:v>
                </c:pt>
                <c:pt idx="1217">
                  <c:v>1.9633909769371946E-2</c:v>
                </c:pt>
                <c:pt idx="1218">
                  <c:v>1.9853952837809035E-2</c:v>
                </c:pt>
                <c:pt idx="1219">
                  <c:v>2.004639141194741E-2</c:v>
                </c:pt>
                <c:pt idx="1220">
                  <c:v>2.020857749164472E-2</c:v>
                </c:pt>
                <c:pt idx="1221">
                  <c:v>2.0337975961125909E-2</c:v>
                </c:pt>
                <c:pt idx="1222">
                  <c:v>2.0432087097530614E-2</c:v>
                </c:pt>
                <c:pt idx="1223">
                  <c:v>2.0488588746712132E-2</c:v>
                </c:pt>
                <c:pt idx="1224">
                  <c:v>2.0505365444291868E-2</c:v>
                </c:pt>
                <c:pt idx="1225">
                  <c:v>2.0480562502523038E-2</c:v>
                </c:pt>
                <c:pt idx="1226">
                  <c:v>2.0412638510108994E-2</c:v>
                </c:pt>
                <c:pt idx="1227">
                  <c:v>2.0300414383352512E-2</c:v>
                </c:pt>
                <c:pt idx="1228">
                  <c:v>2.0143117178130276E-2</c:v>
                </c:pt>
                <c:pt idx="1229">
                  <c:v>1.9940417020130833E-2</c:v>
                </c:pt>
                <c:pt idx="1230">
                  <c:v>1.9692455728498662E-2</c:v>
                </c:pt>
                <c:pt idx="1231">
                  <c:v>1.939986598502895E-2</c:v>
                </c:pt>
                <c:pt idx="1232">
                  <c:v>1.9063780224121221E-2</c:v>
                </c:pt>
                <c:pt idx="1233">
                  <c:v>1.8685828772499236E-2</c:v>
                </c:pt>
                <c:pt idx="1234">
                  <c:v>1.8268127135741788E-2</c:v>
                </c:pt>
                <c:pt idx="1235">
                  <c:v>1.7813252694109431E-2</c:v>
                </c:pt>
                <c:pt idx="1236">
                  <c:v>1.7324211416826912E-2</c:v>
                </c:pt>
                <c:pt idx="1237">
                  <c:v>1.6804395517203755E-2</c:v>
                </c:pt>
                <c:pt idx="1238">
                  <c:v>1.6257516121076752E-2</c:v>
                </c:pt>
                <c:pt idx="1239">
                  <c:v>1.5687620517268377E-2</c:v>
                </c:pt>
                <c:pt idx="1240">
                  <c:v>1.5098909765554933E-2</c:v>
                </c:pt>
                <c:pt idx="1241">
                  <c:v>1.4495762583802734E-2</c:v>
                </c:pt>
                <c:pt idx="1242">
                  <c:v>1.3882643905961589E-2</c:v>
                </c:pt>
                <c:pt idx="1243">
                  <c:v>1.326403841264414E-2</c:v>
                </c:pt>
                <c:pt idx="1244">
                  <c:v>1.2644385565036113E-2</c:v>
                </c:pt>
                <c:pt idx="1245">
                  <c:v>1.2028017525882376E-2</c:v>
                </c:pt>
                <c:pt idx="1246">
                  <c:v>1.1419101174197111E-2</c:v>
                </c:pt>
                <c:pt idx="1247">
                  <c:v>1.0821585218528587E-2</c:v>
                </c:pt>
                <c:pt idx="1248">
                  <c:v>1.0239173223409611E-2</c:v>
                </c:pt>
                <c:pt idx="1249">
                  <c:v>9.6752092674407958E-3</c:v>
                </c:pt>
                <c:pt idx="1250">
                  <c:v>9.1327473477147338E-3</c:v>
                </c:pt>
                <c:pt idx="1251">
                  <c:v>8.6144602134719112E-3</c:v>
                </c:pt>
                <c:pt idx="1252">
                  <c:v>8.1226348029255005E-3</c:v>
                </c:pt>
                <c:pt idx="1253">
                  <c:v>7.6591593030643926E-3</c:v>
                </c:pt>
                <c:pt idx="1254">
                  <c:v>7.2255167309973542E-3</c:v>
                </c:pt>
                <c:pt idx="1255">
                  <c:v>6.8227846560901225E-3</c:v>
                </c:pt>
                <c:pt idx="1256">
                  <c:v>6.4516406148909114E-3</c:v>
                </c:pt>
                <c:pt idx="1257">
                  <c:v>6.1123727282910642E-3</c:v>
                </c:pt>
                <c:pt idx="1258">
                  <c:v>5.8048950089628036E-3</c:v>
                </c:pt>
                <c:pt idx="1259">
                  <c:v>5.5287668427049285E-3</c:v>
                </c:pt>
                <c:pt idx="1260">
                  <c:v>5.2832367329709948E-3</c:v>
                </c:pt>
                <c:pt idx="1261">
                  <c:v>5.0671899459793883E-3</c:v>
                </c:pt>
                <c:pt idx="1262">
                  <c:v>4.879290607712642E-3</c:v>
                </c:pt>
                <c:pt idx="1263">
                  <c:v>4.7179405626417521E-3</c:v>
                </c:pt>
                <c:pt idx="1264">
                  <c:v>4.5813298926089385E-3</c:v>
                </c:pt>
                <c:pt idx="1265">
                  <c:v>4.467471404432391E-3</c:v>
                </c:pt>
                <c:pt idx="1266">
                  <c:v>4.3742361044998993E-3</c:v>
                </c:pt>
                <c:pt idx="1267">
                  <c:v>4.299389253171906E-3</c:v>
                </c:pt>
                <c:pt idx="1268">
                  <c:v>4.2406265904216802E-3</c:v>
                </c:pt>
                <c:pt idx="1269">
                  <c:v>4.1956103193249751E-3</c:v>
                </c:pt>
                <c:pt idx="1270">
                  <c:v>4.1620044276095931E-3</c:v>
                </c:pt>
                <c:pt idx="1271">
                  <c:v>4.1375089216761788E-3</c:v>
                </c:pt>
                <c:pt idx="1272">
                  <c:v>4.1198771219968545E-3</c:v>
                </c:pt>
                <c:pt idx="1273">
                  <c:v>4.1070127719271829E-3</c:v>
                </c:pt>
                <c:pt idx="1274">
                  <c:v>4.0968906339989017E-3</c:v>
                </c:pt>
                <c:pt idx="1275">
                  <c:v>4.0876608715006849E-3</c:v>
                </c:pt>
                <c:pt idx="1276">
                  <c:v>4.077649671730456E-3</c:v>
                </c:pt>
                <c:pt idx="1277">
                  <c:v>4.0653783586274139E-3</c:v>
                </c:pt>
                <c:pt idx="1278">
                  <c:v>4.0495787692707537E-3</c:v>
                </c:pt>
                <c:pt idx="1279">
                  <c:v>4.0292046807191883E-3</c:v>
                </c:pt>
                <c:pt idx="1280">
                  <c:v>4.0034210269833835E-3</c:v>
                </c:pt>
                <c:pt idx="1281">
                  <c:v>3.9716836148031807E-3</c:v>
                </c:pt>
                <c:pt idx="1282">
                  <c:v>3.9336163620535963E-3</c:v>
                </c:pt>
                <c:pt idx="1283">
                  <c:v>3.889092933326023E-3</c:v>
                </c:pt>
                <c:pt idx="1284">
                  <c:v>3.8382045987341365E-3</c:v>
                </c:pt>
                <c:pt idx="1285">
                  <c:v>3.7812671839637939E-3</c:v>
                </c:pt>
                <c:pt idx="1286">
                  <c:v>3.7187290873500244E-3</c:v>
                </c:pt>
                <c:pt idx="1287">
                  <c:v>3.6512656521549385E-3</c:v>
                </c:pt>
                <c:pt idx="1288">
                  <c:v>3.5796841517163397E-3</c:v>
                </c:pt>
                <c:pt idx="1289">
                  <c:v>3.504924301997414E-3</c:v>
                </c:pt>
                <c:pt idx="1290">
                  <c:v>3.4280275962785189E-3</c:v>
                </c:pt>
                <c:pt idx="1291">
                  <c:v>3.3501040453651804E-3</c:v>
                </c:pt>
                <c:pt idx="1292">
                  <c:v>3.2723254482524004E-3</c:v>
                </c:pt>
                <c:pt idx="1293">
                  <c:v>3.195892519735235E-3</c:v>
                </c:pt>
                <c:pt idx="1294">
                  <c:v>3.1220108979272796E-3</c:v>
                </c:pt>
                <c:pt idx="1295">
                  <c:v>3.0518513781424045E-3</c:v>
                </c:pt>
                <c:pt idx="1296">
                  <c:v>2.9866017762415257E-3</c:v>
                </c:pt>
                <c:pt idx="1297">
                  <c:v>2.9273134781011181E-3</c:v>
                </c:pt>
                <c:pt idx="1298">
                  <c:v>2.8750349536146472E-3</c:v>
                </c:pt>
                <c:pt idx="1299">
                  <c:v>2.8306719549806118E-3</c:v>
                </c:pt>
                <c:pt idx="1300">
                  <c:v>2.7950505106782114E-3</c:v>
                </c:pt>
                <c:pt idx="1301">
                  <c:v>2.7688710762953667E-3</c:v>
                </c:pt>
                <c:pt idx="1302">
                  <c:v>2.7527206221172988E-3</c:v>
                </c:pt>
                <c:pt idx="1303">
                  <c:v>2.7470600403850741E-3</c:v>
                </c:pt>
                <c:pt idx="1304">
                  <c:v>2.7522213399390825E-3</c:v>
                </c:pt>
                <c:pt idx="1305">
                  <c:v>2.7684069999883644E-3</c:v>
                </c:pt>
                <c:pt idx="1306">
                  <c:v>2.7956777215135077E-3</c:v>
                </c:pt>
                <c:pt idx="1307">
                  <c:v>2.8340140315591717E-3</c:v>
                </c:pt>
                <c:pt idx="1308">
                  <c:v>2.8832261572352361E-3</c:v>
                </c:pt>
                <c:pt idx="1309">
                  <c:v>2.9430294613242754E-3</c:v>
                </c:pt>
                <c:pt idx="1310">
                  <c:v>3.0130326593168673E-3</c:v>
                </c:pt>
                <c:pt idx="1311">
                  <c:v>3.0927463615352652E-3</c:v>
                </c:pt>
                <c:pt idx="1312">
                  <c:v>3.1815925024491561E-3</c:v>
                </c:pt>
                <c:pt idx="1313">
                  <c:v>3.2789145033005865E-3</c:v>
                </c:pt>
                <c:pt idx="1314">
                  <c:v>3.3840097467265065E-3</c:v>
                </c:pt>
                <c:pt idx="1315">
                  <c:v>3.4960457462569587E-3</c:v>
                </c:pt>
                <c:pt idx="1316">
                  <c:v>3.6142460637382428E-3</c:v>
                </c:pt>
                <c:pt idx="1317">
                  <c:v>3.7377328899749897E-3</c:v>
                </c:pt>
                <c:pt idx="1318">
                  <c:v>3.8656266697885376E-3</c:v>
                </c:pt>
                <c:pt idx="1319">
                  <c:v>3.9970385483257629E-3</c:v>
                </c:pt>
                <c:pt idx="1320">
                  <c:v>4.1310822547577612E-3</c:v>
                </c:pt>
                <c:pt idx="1321">
                  <c:v>4.2668857755069518E-3</c:v>
                </c:pt>
                <c:pt idx="1322">
                  <c:v>4.4036026945947649E-3</c:v>
                </c:pt>
                <c:pt idx="1323">
                  <c:v>4.5404230697079807E-3</c:v>
                </c:pt>
                <c:pt idx="1324">
                  <c:v>4.6765837035510072E-3</c:v>
                </c:pt>
                <c:pt idx="1325">
                  <c:v>4.8114182888709866E-3</c:v>
                </c:pt>
                <c:pt idx="1326">
                  <c:v>4.9442143744585195E-3</c:v>
                </c:pt>
                <c:pt idx="1327">
                  <c:v>5.0744173895844544E-3</c:v>
                </c:pt>
                <c:pt idx="1328">
                  <c:v>5.2015768919602759E-3</c:v>
                </c:pt>
                <c:pt idx="1329">
                  <c:v>5.3252846017431184E-3</c:v>
                </c:pt>
                <c:pt idx="1330">
                  <c:v>5.4451902083503586E-3</c:v>
                </c:pt>
                <c:pt idx="1331">
                  <c:v>5.5610995823343551E-3</c:v>
                </c:pt>
                <c:pt idx="1332">
                  <c:v>5.6728420402384055E-3</c:v>
                </c:pt>
                <c:pt idx="1333">
                  <c:v>5.7803833488136898E-3</c:v>
                </c:pt>
                <c:pt idx="1334">
                  <c:v>5.8837601411222303E-3</c:v>
                </c:pt>
                <c:pt idx="1335">
                  <c:v>5.9830898535064361E-3</c:v>
                </c:pt>
                <c:pt idx="1336">
                  <c:v>6.0785643025307208E-3</c:v>
                </c:pt>
                <c:pt idx="1337">
                  <c:v>6.1704417631005511E-3</c:v>
                </c:pt>
                <c:pt idx="1338">
                  <c:v>6.2590612241568023E-3</c:v>
                </c:pt>
                <c:pt idx="1339">
                  <c:v>6.3447675535513778E-3</c:v>
                </c:pt>
                <c:pt idx="1340">
                  <c:v>6.4279407753954979E-3</c:v>
                </c:pt>
                <c:pt idx="1341">
                  <c:v>6.5090203694071532E-3</c:v>
                </c:pt>
                <c:pt idx="1342">
                  <c:v>6.5884418998874445E-3</c:v>
                </c:pt>
                <c:pt idx="1343">
                  <c:v>6.6666415412590012E-3</c:v>
                </c:pt>
                <c:pt idx="1344">
                  <c:v>6.7440448826149232E-3</c:v>
                </c:pt>
                <c:pt idx="1345">
                  <c:v>6.8210566257203998E-3</c:v>
                </c:pt>
                <c:pt idx="1346">
                  <c:v>6.898051531663907E-3</c:v>
                </c:pt>
                <c:pt idx="1347">
                  <c:v>6.9753669456747002E-3</c:v>
                </c:pt>
                <c:pt idx="1348">
                  <c:v>7.0532971908605089E-3</c:v>
                </c:pt>
                <c:pt idx="1349">
                  <c:v>7.1320900702868976E-3</c:v>
                </c:pt>
                <c:pt idx="1350">
                  <c:v>7.2119456539348073E-3</c:v>
                </c:pt>
                <c:pt idx="1351">
                  <c:v>7.2930174541789364E-3</c:v>
                </c:pt>
                <c:pt idx="1352">
                  <c:v>7.3754160125460849E-3</c:v>
                </c:pt>
                <c:pt idx="1353">
                  <c:v>7.4592148341131558E-3</c:v>
                </c:pt>
                <c:pt idx="1354">
                  <c:v>7.5444838246233551E-3</c:v>
                </c:pt>
                <c:pt idx="1355">
                  <c:v>7.631227881790264E-3</c:v>
                </c:pt>
                <c:pt idx="1356">
                  <c:v>7.7194569592599054E-3</c:v>
                </c:pt>
                <c:pt idx="1357">
                  <c:v>7.8092098420999819E-3</c:v>
                </c:pt>
                <c:pt idx="1358">
                  <c:v>7.9005549294896837E-3</c:v>
                </c:pt>
                <c:pt idx="1359">
                  <c:v>7.9935324131376537E-3</c:v>
                </c:pt>
                <c:pt idx="1360">
                  <c:v>8.0882903142901943E-3</c:v>
                </c:pt>
                <c:pt idx="1361">
                  <c:v>8.185019556754455E-3</c:v>
                </c:pt>
                <c:pt idx="1362">
                  <c:v>8.2840057894857187E-3</c:v>
                </c:pt>
                <c:pt idx="1363">
                  <c:v>8.3855555412037618E-3</c:v>
                </c:pt>
                <c:pt idx="1364">
                  <c:v>8.4901226268450109E-3</c:v>
                </c:pt>
                <c:pt idx="1365">
                  <c:v>8.598236457858276E-3</c:v>
                </c:pt>
                <c:pt idx="1366">
                  <c:v>8.7105212838674805E-3</c:v>
                </c:pt>
                <c:pt idx="1367">
                  <c:v>8.8276937650183605E-3</c:v>
                </c:pt>
                <c:pt idx="1368">
                  <c:v>8.9505569485776905E-3</c:v>
                </c:pt>
                <c:pt idx="1369">
                  <c:v>9.0799906515187743E-3</c:v>
                </c:pt>
                <c:pt idx="1370">
                  <c:v>9.2169383816546706E-3</c:v>
                </c:pt>
                <c:pt idx="1371">
                  <c:v>9.3623910606750235E-3</c:v>
                </c:pt>
                <c:pt idx="1372">
                  <c:v>9.5173679379541767E-3</c:v>
                </c:pt>
                <c:pt idx="1373">
                  <c:v>9.6828951989306172E-3</c:v>
                </c:pt>
                <c:pt idx="1374">
                  <c:v>9.8599828711400973E-3</c:v>
                </c:pt>
                <c:pt idx="1375">
                  <c:v>1.0049600709960086E-2</c:v>
                </c:pt>
                <c:pt idx="1376">
                  <c:v>1.0252636293571449E-2</c:v>
                </c:pt>
                <c:pt idx="1377">
                  <c:v>1.0469943496496886E-2</c:v>
                </c:pt>
                <c:pt idx="1378">
                  <c:v>1.0702207379685469E-2</c:v>
                </c:pt>
                <c:pt idx="1379">
                  <c:v>1.0950001253400496E-2</c:v>
                </c:pt>
                <c:pt idx="1380">
                  <c:v>1.1213748396616692E-2</c:v>
                </c:pt>
                <c:pt idx="1381">
                  <c:v>1.1493707212318184E-2</c:v>
                </c:pt>
                <c:pt idx="1382">
                  <c:v>1.1789979162364867E-2</c:v>
                </c:pt>
                <c:pt idx="1383">
                  <c:v>1.2102430120265534E-2</c:v>
                </c:pt>
                <c:pt idx="1384">
                  <c:v>1.2430788460347068E-2</c:v>
                </c:pt>
                <c:pt idx="1385">
                  <c:v>1.2774582497698445E-2</c:v>
                </c:pt>
                <c:pt idx="1386">
                  <c:v>1.3133160937824635E-2</c:v>
                </c:pt>
                <c:pt idx="1387">
                  <c:v>1.3505701920818061E-2</c:v>
                </c:pt>
                <c:pt idx="1388">
                  <c:v>1.3891225372857124E-2</c:v>
                </c:pt>
                <c:pt idx="1389">
                  <c:v>1.4288608091571217E-2</c:v>
                </c:pt>
                <c:pt idx="1390">
                  <c:v>1.4696600889905492E-2</c:v>
                </c:pt>
                <c:pt idx="1391">
                  <c:v>1.5113847050710795E-2</c:v>
                </c:pt>
                <c:pt idx="1392">
                  <c:v>1.5538901305129981E-2</c:v>
                </c:pt>
                <c:pt idx="1393">
                  <c:v>1.5970248544199952E-2</c:v>
                </c:pt>
                <c:pt idx="1394">
                  <c:v>1.6406321505626157E-2</c:v>
                </c:pt>
                <c:pt idx="1395">
                  <c:v>1.6845516745487427E-2</c:v>
                </c:pt>
                <c:pt idx="1396">
                  <c:v>1.7286208305077193E-2</c:v>
                </c:pt>
                <c:pt idx="1397">
                  <c:v>1.7726758612104852E-2</c:v>
                </c:pt>
                <c:pt idx="1398">
                  <c:v>1.8165526307555028E-2</c:v>
                </c:pt>
                <c:pt idx="1399">
                  <c:v>1.8600870858060448E-2</c:v>
                </c:pt>
                <c:pt idx="1400">
                  <c:v>1.9031153991181063E-2</c:v>
                </c:pt>
                <c:pt idx="1401">
                  <c:v>1.9454738169544156E-2</c:v>
                </c:pt>
                <c:pt idx="1402">
                  <c:v>1.9869982491184702E-2</c:v>
                </c:pt>
                <c:pt idx="1403">
                  <c:v>2.0275255314412106E-2</c:v>
                </c:pt>
                <c:pt idx="1404">
                  <c:v>2.0668854974985551E-2</c:v>
                </c:pt>
                <c:pt idx="1405">
                  <c:v>2.1049105127651312E-2</c:v>
                </c:pt>
                <c:pt idx="1406">
                  <c:v>2.1414280643055932E-2</c:v>
                </c:pt>
                <c:pt idx="1407">
                  <c:v>2.1762616988679592E-2</c:v>
                </c:pt>
                <c:pt idx="1408">
                  <c:v>2.2092305657299919E-2</c:v>
                </c:pt>
                <c:pt idx="1409">
                  <c:v>2.2401492454634863E-2</c:v>
                </c:pt>
                <c:pt idx="1410">
                  <c:v>2.2688279376520855E-2</c:v>
                </c:pt>
                <c:pt idx="1411">
                  <c:v>2.295073067661944E-2</c:v>
                </c:pt>
                <c:pt idx="1412">
                  <c:v>2.3186883563275851E-2</c:v>
                </c:pt>
                <c:pt idx="1413">
                  <c:v>2.3394763774908858E-2</c:v>
                </c:pt>
                <c:pt idx="1414">
                  <c:v>2.3572406074575804E-2</c:v>
                </c:pt>
                <c:pt idx="1415">
                  <c:v>2.3717904618110595E-2</c:v>
                </c:pt>
                <c:pt idx="1416">
                  <c:v>2.3829350915843556E-2</c:v>
                </c:pt>
                <c:pt idx="1417">
                  <c:v>2.3904994147573203E-2</c:v>
                </c:pt>
                <c:pt idx="1418">
                  <c:v>2.3943198568770932E-2</c:v>
                </c:pt>
                <c:pt idx="1419">
                  <c:v>2.3942500175885062E-2</c:v>
                </c:pt>
                <c:pt idx="1420">
                  <c:v>2.3901629207915009E-2</c:v>
                </c:pt>
                <c:pt idx="1421">
                  <c:v>2.3819640418149438E-2</c:v>
                </c:pt>
                <c:pt idx="1422">
                  <c:v>2.3695760043078207E-2</c:v>
                </c:pt>
                <c:pt idx="1423">
                  <c:v>2.3529607138157323E-2</c:v>
                </c:pt>
                <c:pt idx="1424">
                  <c:v>2.3321135596066446E-2</c:v>
                </c:pt>
                <c:pt idx="1425">
                  <c:v>2.3070674073852927E-2</c:v>
                </c:pt>
                <c:pt idx="1426">
                  <c:v>2.2778944202239571E-2</c:v>
                </c:pt>
                <c:pt idx="1427">
                  <c:v>2.2447071655173473E-2</c:v>
                </c:pt>
                <c:pt idx="1428">
                  <c:v>2.2076589472352855E-2</c:v>
                </c:pt>
                <c:pt idx="1429">
                  <c:v>2.1669433266136618E-2</c:v>
                </c:pt>
                <c:pt idx="1430">
                  <c:v>2.1227928199094859E-2</c:v>
                </c:pt>
                <c:pt idx="1431">
                  <c:v>2.075476787938501E-2</c:v>
                </c:pt>
                <c:pt idx="1432">
                  <c:v>2.0252967373300762E-2</c:v>
                </c:pt>
                <c:pt idx="1433">
                  <c:v>1.9725901465361791E-2</c:v>
                </c:pt>
                <c:pt idx="1434">
                  <c:v>1.9177149595078911E-2</c:v>
                </c:pt>
                <c:pt idx="1435">
                  <c:v>1.8610525518758775E-2</c:v>
                </c:pt>
                <c:pt idx="1436">
                  <c:v>1.8030006743999714E-2</c:v>
                </c:pt>
                <c:pt idx="1437">
                  <c:v>1.7439680899041247E-2</c:v>
                </c:pt>
                <c:pt idx="1438">
                  <c:v>1.6843690845271309E-2</c:v>
                </c:pt>
                <c:pt idx="1439">
                  <c:v>1.6246179898861585E-2</c:v>
                </c:pt>
                <c:pt idx="1440">
                  <c:v>1.5651238487606113E-2</c:v>
                </c:pt>
                <c:pt idx="1441">
                  <c:v>1.5062853484385729E-2</c:v>
                </c:pt>
                <c:pt idx="1442">
                  <c:v>1.4484861333732597E-2</c:v>
                </c:pt>
                <c:pt idx="1443">
                  <c:v>1.3920905928748104E-2</c:v>
                </c:pt>
                <c:pt idx="1444">
                  <c:v>1.3374402009259767E-2</c:v>
                </c:pt>
                <c:pt idx="1445">
                  <c:v>1.2848490617447137E-2</c:v>
                </c:pt>
                <c:pt idx="1446">
                  <c:v>1.2346074901890195E-2</c:v>
                </c:pt>
                <c:pt idx="1447">
                  <c:v>1.186970614162669E-2</c:v>
                </c:pt>
                <c:pt idx="1448">
                  <c:v>1.142164234529853E-2</c:v>
                </c:pt>
                <c:pt idx="1449">
                  <c:v>1.100382432707275E-2</c:v>
                </c:pt>
                <c:pt idx="1450">
                  <c:v>1.0617876616623423E-2</c:v>
                </c:pt>
                <c:pt idx="1451">
                  <c:v>1.0265132763865389E-2</c:v>
                </c:pt>
                <c:pt idx="1452">
                  <c:v>9.9465752515273658E-3</c:v>
                </c:pt>
                <c:pt idx="1453">
                  <c:v>9.6629472896379992E-3</c:v>
                </c:pt>
                <c:pt idx="1454">
                  <c:v>9.4147085384398265E-3</c:v>
                </c:pt>
                <c:pt idx="1455">
                  <c:v>9.2020676850507015E-3</c:v>
                </c:pt>
                <c:pt idx="1456">
                  <c:v>9.0250015626601558E-3</c:v>
                </c:pt>
                <c:pt idx="1457">
                  <c:v>8.8832742311292009E-3</c:v>
                </c:pt>
                <c:pt idx="1458">
                  <c:v>8.7764552373013945E-3</c:v>
                </c:pt>
                <c:pt idx="1459">
                  <c:v>8.7039363764481164E-3</c:v>
                </c:pt>
                <c:pt idx="1460">
                  <c:v>8.664946402073782E-3</c:v>
                </c:pt>
                <c:pt idx="1461">
                  <c:v>8.6585632750023449E-3</c:v>
                </c:pt>
                <c:pt idx="1462">
                  <c:v>8.6837236989944014E-3</c:v>
                </c:pt>
                <c:pt idx="1463">
                  <c:v>8.7392298535407184E-3</c:v>
                </c:pt>
                <c:pt idx="1464">
                  <c:v>8.8237533992009363E-3</c:v>
                </c:pt>
                <c:pt idx="1465">
                  <c:v>8.9358369911029557E-3</c:v>
                </c:pt>
                <c:pt idx="1466">
                  <c:v>9.0738936862643539E-3</c:v>
                </c:pt>
                <c:pt idx="1467">
                  <c:v>9.2361886247736419E-3</c:v>
                </c:pt>
                <c:pt idx="1468">
                  <c:v>9.4209051607944475E-3</c:v>
                </c:pt>
                <c:pt idx="1469">
                  <c:v>9.6260292204907397E-3</c:v>
                </c:pt>
                <c:pt idx="1470">
                  <c:v>9.8494281838732208E-3</c:v>
                </c:pt>
                <c:pt idx="1471">
                  <c:v>1.0088826790206515E-2</c:v>
                </c:pt>
                <c:pt idx="1472">
                  <c:v>1.0341790038346654E-2</c:v>
                </c:pt>
                <c:pt idx="1473">
                  <c:v>1.0605825672897E-2</c:v>
                </c:pt>
                <c:pt idx="1474">
                  <c:v>1.0878185178256722E-2</c:v>
                </c:pt>
                <c:pt idx="1475">
                  <c:v>1.1156081125961569E-2</c:v>
                </c:pt>
                <c:pt idx="1476">
                  <c:v>1.1436604138451536E-2</c:v>
                </c:pt>
                <c:pt idx="1477">
                  <c:v>1.1716784507156111E-2</c:v>
                </c:pt>
                <c:pt idx="1478">
                  <c:v>1.1993554249931204E-2</c:v>
                </c:pt>
                <c:pt idx="1479">
                  <c:v>1.2263838163429047E-2</c:v>
                </c:pt>
                <c:pt idx="1480">
                  <c:v>1.2524549152281787E-2</c:v>
                </c:pt>
                <c:pt idx="1481">
                  <c:v>1.2772681054192627E-2</c:v>
                </c:pt>
                <c:pt idx="1482">
                  <c:v>1.3005299361503591E-2</c:v>
                </c:pt>
                <c:pt idx="1483">
                  <c:v>1.3219600904308501E-2</c:v>
                </c:pt>
                <c:pt idx="1484">
                  <c:v>1.3412944354174438E-2</c:v>
                </c:pt>
                <c:pt idx="1485">
                  <c:v>1.358295515003871E-2</c:v>
                </c:pt>
                <c:pt idx="1486">
                  <c:v>1.3727470574812653E-2</c:v>
                </c:pt>
                <c:pt idx="1487">
                  <c:v>1.3844651055591106E-2</c:v>
                </c:pt>
                <c:pt idx="1488">
                  <c:v>1.3932996732158405E-2</c:v>
                </c:pt>
                <c:pt idx="1489">
                  <c:v>1.3991378467610314E-2</c:v>
                </c:pt>
                <c:pt idx="1490">
                  <c:v>1.401908432041403E-2</c:v>
                </c:pt>
                <c:pt idx="1491">
                  <c:v>1.4015756858187345E-2</c:v>
                </c:pt>
                <c:pt idx="1492">
                  <c:v>1.398151490831722E-2</c:v>
                </c:pt>
                <c:pt idx="1493">
                  <c:v>1.3916884734991461E-2</c:v>
                </c:pt>
                <c:pt idx="1494">
                  <c:v>1.3822809249431999E-2</c:v>
                </c:pt>
                <c:pt idx="1495">
                  <c:v>1.370063216202896E-2</c:v>
                </c:pt>
                <c:pt idx="1496">
                  <c:v>1.355206036466162E-2</c:v>
                </c:pt>
                <c:pt idx="1497">
                  <c:v>1.3379172453948374E-2</c:v>
                </c:pt>
                <c:pt idx="1498">
                  <c:v>1.3184361229657432E-2</c:v>
                </c:pt>
                <c:pt idx="1499">
                  <c:v>1.297023837182314E-2</c:v>
                </c:pt>
                <c:pt idx="1500">
                  <c:v>1.2739650980881104E-2</c:v>
                </c:pt>
                <c:pt idx="1501">
                  <c:v>1.2495592420596386E-2</c:v>
                </c:pt>
                <c:pt idx="1502">
                  <c:v>1.2241190995949365E-2</c:v>
                </c:pt>
                <c:pt idx="1503">
                  <c:v>1.1979630123678581E-2</c:v>
                </c:pt>
                <c:pt idx="1504">
                  <c:v>1.1714048096860928E-2</c:v>
                </c:pt>
                <c:pt idx="1505">
                  <c:v>1.1447550293056021E-2</c:v>
                </c:pt>
                <c:pt idx="1506">
                  <c:v>1.1183137403474604E-2</c:v>
                </c:pt>
                <c:pt idx="1507">
                  <c:v>1.0923645793024886E-2</c:v>
                </c:pt>
                <c:pt idx="1508">
                  <c:v>1.0671761654495623E-2</c:v>
                </c:pt>
                <c:pt idx="1509">
                  <c:v>1.0429941773011242E-2</c:v>
                </c:pt>
                <c:pt idx="1510">
                  <c:v>1.0200353888138036E-2</c:v>
                </c:pt>
                <c:pt idx="1511">
                  <c:v>9.9849222131906286E-3</c:v>
                </c:pt>
                <c:pt idx="1512">
                  <c:v>9.7852881216399963E-3</c:v>
                </c:pt>
                <c:pt idx="1513">
                  <c:v>9.6028030883434992E-3</c:v>
                </c:pt>
                <c:pt idx="1514">
                  <c:v>9.4385278284497293E-3</c:v>
                </c:pt>
                <c:pt idx="1515">
                  <c:v>9.2932371410878491E-3</c:v>
                </c:pt>
                <c:pt idx="1516">
                  <c:v>9.1674298338497197E-3</c:v>
                </c:pt>
                <c:pt idx="1517">
                  <c:v>9.061343003583109E-3</c:v>
                </c:pt>
                <c:pt idx="1518">
                  <c:v>8.9749698806370175E-3</c:v>
                </c:pt>
                <c:pt idx="1519">
                  <c:v>8.9080804076052938E-3</c:v>
                </c:pt>
                <c:pt idx="1520">
                  <c:v>8.8602437187553958E-3</c:v>
                </c:pt>
                <c:pt idx="1521">
                  <c:v>8.8308517106042914E-3</c:v>
                </c:pt>
                <c:pt idx="1522">
                  <c:v>8.8191429444863245E-3</c:v>
                </c:pt>
                <c:pt idx="1523">
                  <c:v>8.8242261947175694E-3</c:v>
                </c:pt>
                <c:pt idx="1524">
                  <c:v>8.8451030468266328E-3</c:v>
                </c:pt>
                <c:pt idx="1525">
                  <c:v>8.8806890546930285E-3</c:v>
                </c:pt>
                <c:pt idx="1526">
                  <c:v>8.9298330785475642E-3</c:v>
                </c:pt>
                <c:pt idx="1527">
                  <c:v>8.9913345428965803E-3</c:v>
                </c:pt>
                <c:pt idx="1528">
                  <c:v>9.0639584699518903E-3</c:v>
                </c:pt>
                <c:pt idx="1529">
                  <c:v>9.1464482557986702E-3</c:v>
                </c:pt>
                <c:pt idx="1530">
                  <c:v>9.2375362594479329E-3</c:v>
                </c:pt>
                <c:pt idx="1531">
                  <c:v>9.3359338654119099E-3</c:v>
                </c:pt>
                <c:pt idx="1532">
                  <c:v>9.4403975604668618E-3</c:v>
                </c:pt>
                <c:pt idx="1533">
                  <c:v>9.5496867955031026E-3</c:v>
                </c:pt>
                <c:pt idx="1534">
                  <c:v>9.6625388822370439E-3</c:v>
                </c:pt>
                <c:pt idx="1535">
                  <c:v>9.7777284109670775E-3</c:v>
                </c:pt>
                <c:pt idx="1536">
                  <c:v>9.8940498810782748E-3</c:v>
                </c:pt>
                <c:pt idx="1537">
                  <c:v>1.0010320501323862E-2</c:v>
                </c:pt>
                <c:pt idx="1538">
                  <c:v>1.0125383212580509E-2</c:v>
                </c:pt>
                <c:pt idx="1539">
                  <c:v>1.0238094131887683E-2</c:v>
                </c:pt>
                <c:pt idx="1540">
                  <c:v>1.0347394419653376E-2</c:v>
                </c:pt>
                <c:pt idx="1541">
                  <c:v>1.0452208062323696E-2</c:v>
                </c:pt>
                <c:pt idx="1542">
                  <c:v>1.0551523769282971E-2</c:v>
                </c:pt>
                <c:pt idx="1543">
                  <c:v>1.0644381499049936E-2</c:v>
                </c:pt>
                <c:pt idx="1544">
                  <c:v>1.072988010076514E-2</c:v>
                </c:pt>
                <c:pt idx="1545">
                  <c:v>1.0807208976880367E-2</c:v>
                </c:pt>
                <c:pt idx="1546">
                  <c:v>1.0875570574592718E-2</c:v>
                </c:pt>
                <c:pt idx="1547">
                  <c:v>1.0934309804363659E-2</c:v>
                </c:pt>
                <c:pt idx="1548">
                  <c:v>1.0982847404482922E-2</c:v>
                </c:pt>
                <c:pt idx="1549">
                  <c:v>1.1020705963583507E-2</c:v>
                </c:pt>
                <c:pt idx="1550">
                  <c:v>1.1047517353770107E-2</c:v>
                </c:pt>
                <c:pt idx="1551">
                  <c:v>1.1063029009053449E-2</c:v>
                </c:pt>
                <c:pt idx="1552">
                  <c:v>1.1067129187653926E-2</c:v>
                </c:pt>
                <c:pt idx="1553">
                  <c:v>1.1059771937584969E-2</c:v>
                </c:pt>
                <c:pt idx="1554">
                  <c:v>1.104109052500956E-2</c:v>
                </c:pt>
                <c:pt idx="1555">
                  <c:v>1.1011324531763969E-2</c:v>
                </c:pt>
                <c:pt idx="1556">
                  <c:v>1.0970834000923082E-2</c:v>
                </c:pt>
                <c:pt idx="1557">
                  <c:v>1.0920094058793243E-2</c:v>
                </c:pt>
                <c:pt idx="1558">
                  <c:v>1.085968738895241E-2</c:v>
                </c:pt>
                <c:pt idx="1559">
                  <c:v>1.0790294692228938E-2</c:v>
                </c:pt>
                <c:pt idx="1560">
                  <c:v>1.0712683334242173E-2</c:v>
                </c:pt>
                <c:pt idx="1561">
                  <c:v>1.0627694441929679E-2</c:v>
                </c:pt>
                <c:pt idx="1562">
                  <c:v>1.0536228759990428E-2</c:v>
                </c:pt>
                <c:pt idx="1563">
                  <c:v>1.0439216403253779E-2</c:v>
                </c:pt>
                <c:pt idx="1564">
                  <c:v>1.0337666590828536E-2</c:v>
                </c:pt>
                <c:pt idx="1565">
                  <c:v>1.0232546101057834E-2</c:v>
                </c:pt>
                <c:pt idx="1566">
                  <c:v>1.0124840853842123E-2</c:v>
                </c:pt>
                <c:pt idx="1567">
                  <c:v>1.0015519712114141E-2</c:v>
                </c:pt>
                <c:pt idx="1568">
                  <c:v>9.9055205889214942E-3</c:v>
                </c:pt>
                <c:pt idx="1569">
                  <c:v>9.7957216005809394E-3</c:v>
                </c:pt>
                <c:pt idx="1570">
                  <c:v>9.6869989026798168E-3</c:v>
                </c:pt>
                <c:pt idx="1571">
                  <c:v>9.5801058994605722E-3</c:v>
                </c:pt>
                <c:pt idx="1572">
                  <c:v>9.4757457859002379E-3</c:v>
                </c:pt>
                <c:pt idx="1573">
                  <c:v>9.3745436158396075E-3</c:v>
                </c:pt>
                <c:pt idx="1574">
                  <c:v>9.2770422786130277E-3</c:v>
                </c:pt>
                <c:pt idx="1575">
                  <c:v>9.183700304352449E-3</c:v>
                </c:pt>
                <c:pt idx="1576">
                  <c:v>9.0948914088948129E-3</c:v>
                </c:pt>
                <c:pt idx="1577">
                  <c:v>9.0109256350234396E-3</c:v>
                </c:pt>
                <c:pt idx="1578">
                  <c:v>8.9319767725335088E-3</c:v>
                </c:pt>
                <c:pt idx="1579">
                  <c:v>8.8581928675486275E-3</c:v>
                </c:pt>
                <c:pt idx="1580">
                  <c:v>8.7896335539670994E-3</c:v>
                </c:pt>
                <c:pt idx="1581">
                  <c:v>8.7262918486499079E-3</c:v>
                </c:pt>
                <c:pt idx="1582">
                  <c:v>8.6681004432776713E-3</c:v>
                </c:pt>
                <c:pt idx="1583">
                  <c:v>8.6149383751521532E-3</c:v>
                </c:pt>
                <c:pt idx="1584">
                  <c:v>8.5666378741236192E-3</c:v>
                </c:pt>
                <c:pt idx="1585">
                  <c:v>8.5229730845173702E-3</c:v>
                </c:pt>
                <c:pt idx="1586">
                  <c:v>8.4837429387378451E-3</c:v>
                </c:pt>
                <c:pt idx="1587">
                  <c:v>8.4486568331240079E-3</c:v>
                </c:pt>
                <c:pt idx="1588">
                  <c:v>8.4174258923464633E-3</c:v>
                </c:pt>
                <c:pt idx="1589">
                  <c:v>8.3897456035086602E-3</c:v>
                </c:pt>
                <c:pt idx="1590">
                  <c:v>8.3653006564211978E-3</c:v>
                </c:pt>
                <c:pt idx="1591">
                  <c:v>8.343769166482112E-3</c:v>
                </c:pt>
                <c:pt idx="1592">
                  <c:v>8.3248262624360195E-3</c:v>
                </c:pt>
                <c:pt idx="1593">
                  <c:v>8.3081470403700772E-3</c:v>
                </c:pt>
                <c:pt idx="1594">
                  <c:v>8.2934089017175569E-3</c:v>
                </c:pt>
                <c:pt idx="1595">
                  <c:v>8.2802933067371194E-3</c:v>
                </c:pt>
                <c:pt idx="1596">
                  <c:v>8.2684869860178839E-3</c:v>
                </c:pt>
                <c:pt idx="1597">
                  <c:v>8.2576826612320922E-3</c:v>
                </c:pt>
                <c:pt idx="1598">
                  <c:v>8.2475793328992339E-3</c:v>
                </c:pt>
                <c:pt idx="1599">
                  <c:v>8.2378821976527624E-3</c:v>
                </c:pt>
                <c:pt idx="1600">
                  <c:v>8.2283022607347236E-3</c:v>
                </c:pt>
                <c:pt idx="1601">
                  <c:v>8.218555711478422E-3</c:v>
                </c:pt>
                <c:pt idx="1602">
                  <c:v>8.2083631306214093E-3</c:v>
                </c:pt>
                <c:pt idx="1603">
                  <c:v>8.1974322852042189E-3</c:v>
                </c:pt>
                <c:pt idx="1604">
                  <c:v>8.1855253179941006E-3</c:v>
                </c:pt>
                <c:pt idx="1605">
                  <c:v>8.1723509263547812E-3</c:v>
                </c:pt>
                <c:pt idx="1606">
                  <c:v>8.1576384530664143E-3</c:v>
                </c:pt>
                <c:pt idx="1607">
                  <c:v>8.1411175282233919E-3</c:v>
                </c:pt>
                <c:pt idx="1608">
                  <c:v>8.1225176853788848E-3</c:v>
                </c:pt>
                <c:pt idx="1609">
                  <c:v>8.1015682609431421E-3</c:v>
                </c:pt>
                <c:pt idx="1610">
                  <c:v>8.0779986269932241E-3</c:v>
                </c:pt>
                <c:pt idx="1611">
                  <c:v>8.0515234472786704E-3</c:v>
                </c:pt>
                <c:pt idx="1612">
                  <c:v>8.021929436103685E-3</c:v>
                </c:pt>
                <c:pt idx="1613">
                  <c:v>7.9888961700072675E-3</c:v>
                </c:pt>
                <c:pt idx="1614">
                  <c:v>7.9521798079218876E-3</c:v>
                </c:pt>
                <c:pt idx="1615">
                  <c:v>7.9115281370932735E-3</c:v>
                </c:pt>
                <c:pt idx="1616">
                  <c:v>7.8666991532354361E-3</c:v>
                </c:pt>
                <c:pt idx="1617">
                  <c:v>7.8174642823027555E-3</c:v>
                </c:pt>
                <c:pt idx="1618">
                  <c:v>7.7636119654405783E-3</c:v>
                </c:pt>
                <c:pt idx="1619">
                  <c:v>7.7049515493822773E-3</c:v>
                </c:pt>
                <c:pt idx="1620">
                  <c:v>7.6413174101567748E-3</c:v>
                </c:pt>
                <c:pt idx="1621">
                  <c:v>7.5725732247413149E-3</c:v>
                </c:pt>
                <c:pt idx="1622">
                  <c:v>7.4986162937762443E-3</c:v>
                </c:pt>
                <c:pt idx="1623">
                  <c:v>7.4193818091716438E-3</c:v>
                </c:pt>
                <c:pt idx="1624">
                  <c:v>7.3348469538373415E-3</c:v>
                </c:pt>
                <c:pt idx="1625">
                  <c:v>7.2450347172517771E-3</c:v>
                </c:pt>
                <c:pt idx="1626">
                  <c:v>7.1500173104356588E-3</c:v>
                </c:pt>
                <c:pt idx="1627">
                  <c:v>7.0499190672949057E-3</c:v>
                </c:pt>
                <c:pt idx="1628">
                  <c:v>6.9449187262850013E-3</c:v>
                </c:pt>
                <c:pt idx="1629">
                  <c:v>6.8352370088420496E-3</c:v>
                </c:pt>
                <c:pt idx="1630">
                  <c:v>6.7211970911235965E-3</c:v>
                </c:pt>
                <c:pt idx="1631">
                  <c:v>6.6031283563933322E-3</c:v>
                </c:pt>
                <c:pt idx="1632">
                  <c:v>6.4814347952898066E-3</c:v>
                </c:pt>
                <c:pt idx="1633">
                  <c:v>6.3565740530471225E-3</c:v>
                </c:pt>
                <c:pt idx="1634">
                  <c:v>6.2290545750338629E-3</c:v>
                </c:pt>
                <c:pt idx="1635">
                  <c:v>6.0994318347241602E-3</c:v>
                </c:pt>
                <c:pt idx="1636">
                  <c:v>5.9682727646792394E-3</c:v>
                </c:pt>
                <c:pt idx="1637">
                  <c:v>5.8362802958044331E-3</c:v>
                </c:pt>
                <c:pt idx="1638">
                  <c:v>5.7040814044652943E-3</c:v>
                </c:pt>
                <c:pt idx="1639">
                  <c:v>5.5723658778764713E-3</c:v>
                </c:pt>
                <c:pt idx="1640">
                  <c:v>5.4418401034723035E-3</c:v>
                </c:pt>
                <c:pt idx="1641">
                  <c:v>5.313219420326489E-3</c:v>
                </c:pt>
                <c:pt idx="1642">
                  <c:v>5.1872202384613195E-3</c:v>
                </c:pt>
                <c:pt idx="1643">
                  <c:v>5.0645520705275802E-3</c:v>
                </c:pt>
                <c:pt idx="1644">
                  <c:v>4.9459096209403764E-3</c:v>
                </c:pt>
                <c:pt idx="1645">
                  <c:v>4.8319650743344775E-3</c:v>
                </c:pt>
                <c:pt idx="1646">
                  <c:v>4.7233607183384749E-3</c:v>
                </c:pt>
                <c:pt idx="1647">
                  <c:v>4.6207020254381481E-3</c:v>
                </c:pt>
                <c:pt idx="1648">
                  <c:v>4.5245513055079062E-3</c:v>
                </c:pt>
                <c:pt idx="1649">
                  <c:v>4.4354220249005838E-3</c:v>
                </c:pt>
                <c:pt idx="1650">
                  <c:v>4.35377387035309E-3</c:v>
                </c:pt>
                <c:pt idx="1651">
                  <c:v>4.2800086169642827E-3</c:v>
                </c:pt>
                <c:pt idx="1652">
                  <c:v>4.2144668397461104E-3</c:v>
                </c:pt>
                <c:pt idx="1653">
                  <c:v>4.1574254883359968E-3</c:v>
                </c:pt>
                <c:pt idx="1654">
                  <c:v>4.1090963249766858E-3</c:v>
                </c:pt>
                <c:pt idx="1655">
                  <c:v>4.0696252073600817E-3</c:v>
                </c:pt>
                <c:pt idx="1656">
                  <c:v>4.0390921808752438E-3</c:v>
                </c:pt>
                <c:pt idx="1657">
                  <c:v>4.0175123296183699E-3</c:v>
                </c:pt>
                <c:pt idx="1658">
                  <c:v>4.0048373225447182E-3</c:v>
                </c:pt>
                <c:pt idx="1659">
                  <c:v>4.0009575806217211E-3</c:v>
                </c:pt>
                <c:pt idx="1660">
                  <c:v>4.0057049829360578E-3</c:v>
                </c:pt>
                <c:pt idx="1661">
                  <c:v>4.0188560244900232E-3</c:v>
                </c:pt>
                <c:pt idx="1662">
                  <c:v>4.0401184090516898E-3</c:v>
                </c:pt>
                <c:pt idx="1663">
                  <c:v>4.0692066558146904E-3</c:v>
                </c:pt>
                <c:pt idx="1664">
                  <c:v>4.105731226571918E-3</c:v>
                </c:pt>
                <c:pt idx="1665">
                  <c:v>4.1492847851120826E-3</c:v>
                </c:pt>
                <c:pt idx="1666">
                  <c:v>4.1994240350868347E-3</c:v>
                </c:pt>
                <c:pt idx="1667">
                  <c:v>4.2556555865529613E-3</c:v>
                </c:pt>
                <c:pt idx="1668">
                  <c:v>4.3175149794591021E-3</c:v>
                </c:pt>
                <c:pt idx="1669">
                  <c:v>4.3844543230145486E-3</c:v>
                </c:pt>
                <c:pt idx="1670">
                  <c:v>4.4559259900796228E-3</c:v>
                </c:pt>
                <c:pt idx="1671">
                  <c:v>4.5313653113368798E-3</c:v>
                </c:pt>
                <c:pt idx="1672">
                  <c:v>4.6101937706557357E-3</c:v>
                </c:pt>
                <c:pt idx="1673">
                  <c:v>4.6918219692589844E-3</c:v>
                </c:pt>
                <c:pt idx="1674">
                  <c:v>4.7756523643431477E-3</c:v>
                </c:pt>
                <c:pt idx="1675">
                  <c:v>4.8610817966355828E-3</c:v>
                </c:pt>
                <c:pt idx="1676">
                  <c:v>4.9475038290094659E-3</c:v>
                </c:pt>
                <c:pt idx="1677">
                  <c:v>5.034310924542755E-3</c:v>
                </c:pt>
                <c:pt idx="1678">
                  <c:v>5.1208964971763754E-3</c:v>
                </c:pt>
                <c:pt idx="1679">
                  <c:v>5.2066568713091069E-3</c:v>
                </c:pt>
                <c:pt idx="1680">
                  <c:v>5.2909931882206039E-3</c:v>
                </c:pt>
                <c:pt idx="1681">
                  <c:v>5.3733132971479714E-3</c:v>
                </c:pt>
                <c:pt idx="1682">
                  <c:v>5.4530336671928465E-3</c:v>
                </c:pt>
                <c:pt idx="1683">
                  <c:v>5.5295813530976115E-3</c:v>
                </c:pt>
                <c:pt idx="1684">
                  <c:v>5.6023960434172628E-3</c:v>
                </c:pt>
                <c:pt idx="1685">
                  <c:v>5.6709322138927439E-3</c:v>
                </c:pt>
                <c:pt idx="1686">
                  <c:v>5.7346614020843964E-3</c:v>
                </c:pt>
                <c:pt idx="1687">
                  <c:v>5.7930746117650636E-3</c:v>
                </c:pt>
                <c:pt idx="1688">
                  <c:v>5.8456666723774942E-3</c:v>
                </c:pt>
                <c:pt idx="1689">
                  <c:v>5.8920370578218993E-3</c:v>
                </c:pt>
                <c:pt idx="1690">
                  <c:v>5.9316896407862248E-3</c:v>
                </c:pt>
                <c:pt idx="1691">
                  <c:v>5.9642383021920823E-3</c:v>
                </c:pt>
                <c:pt idx="1692">
                  <c:v>5.989294322568648E-3</c:v>
                </c:pt>
                <c:pt idx="1693">
                  <c:v>6.006559194244844E-3</c:v>
                </c:pt>
                <c:pt idx="1694">
                  <c:v>6.015717659809558E-3</c:v>
                </c:pt>
                <c:pt idx="1695">
                  <c:v>6.016515374137681E-3</c:v>
                </c:pt>
                <c:pt idx="1696">
                  <c:v>6.008742383081086E-3</c:v>
                </c:pt>
                <c:pt idx="1697">
                  <c:v>5.992235562147427E-3</c:v>
                </c:pt>
                <c:pt idx="1698">
                  <c:v>5.9668807970712136E-3</c:v>
                </c:pt>
                <c:pt idx="1699">
                  <c:v>5.9326003228179275E-3</c:v>
                </c:pt>
                <c:pt idx="1700">
                  <c:v>5.8894155444182668E-3</c:v>
                </c:pt>
                <c:pt idx="1701">
                  <c:v>5.8373506084464458E-3</c:v>
                </c:pt>
                <c:pt idx="1702">
                  <c:v>5.7765023007351193E-3</c:v>
                </c:pt>
                <c:pt idx="1703">
                  <c:v>5.7070215511888745E-3</c:v>
                </c:pt>
                <c:pt idx="1704">
                  <c:v>5.629113020018975E-3</c:v>
                </c:pt>
                <c:pt idx="1705">
                  <c:v>5.5430341331283934E-3</c:v>
                </c:pt>
                <c:pt idx="1706">
                  <c:v>5.4490935574287615E-3</c:v>
                </c:pt>
                <c:pt idx="1707">
                  <c:v>5.3476491175883534E-3</c:v>
                </c:pt>
                <c:pt idx="1708">
                  <c:v>5.23910516668483E-3</c:v>
                </c:pt>
                <c:pt idx="1709">
                  <c:v>5.123909434185934E-3</c:v>
                </c:pt>
                <c:pt idx="1710">
                  <c:v>5.0025493853071484E-3</c:v>
                </c:pt>
                <c:pt idx="1711">
                  <c:v>4.875548135820312E-3</c:v>
                </c:pt>
                <c:pt idx="1712">
                  <c:v>4.7434599755471624E-3</c:v>
                </c:pt>
                <c:pt idx="1713">
                  <c:v>4.6068655618171535E-3</c:v>
                </c:pt>
                <c:pt idx="1714">
                  <c:v>4.4663668509003747E-3</c:v>
                </c:pt>
                <c:pt idx="1715">
                  <c:v>4.3225818406621309E-3</c:v>
                </c:pt>
                <c:pt idx="1716">
                  <c:v>4.1761392013068416E-3</c:v>
                </c:pt>
                <c:pt idx="1717">
                  <c:v>4.0276575816886456E-3</c:v>
                </c:pt>
                <c:pt idx="1718">
                  <c:v>3.8778051443143554E-3</c:v>
                </c:pt>
                <c:pt idx="1719">
                  <c:v>3.7271905249700202E-3</c:v>
                </c:pt>
                <c:pt idx="1720">
                  <c:v>3.5764321020083033E-3</c:v>
                </c:pt>
                <c:pt idx="1721">
                  <c:v>3.4261330848404225E-3</c:v>
                </c:pt>
                <c:pt idx="1722">
                  <c:v>3.2768770839698806E-3</c:v>
                </c:pt>
                <c:pt idx="1723">
                  <c:v>3.1292240649738556E-3</c:v>
                </c:pt>
                <c:pt idx="1724">
                  <c:v>2.983706734031965E-3</c:v>
                </c:pt>
                <c:pt idx="1725">
                  <c:v>2.8408273932676942E-3</c:v>
                </c:pt>
                <c:pt idx="1726">
                  <c:v>2.7010388749610626E-3</c:v>
                </c:pt>
                <c:pt idx="1727">
                  <c:v>2.5648108910182443E-3</c:v>
                </c:pt>
                <c:pt idx="1728">
                  <c:v>2.4325210429336041E-3</c:v>
                </c:pt>
                <c:pt idx="1729">
                  <c:v>2.3045288180414372E-3</c:v>
                </c:pt>
                <c:pt idx="1730">
                  <c:v>2.1811552493643522E-3</c:v>
                </c:pt>
                <c:pt idx="1731">
                  <c:v>2.0626828335471065E-3</c:v>
                </c:pt>
                <c:pt idx="1732">
                  <c:v>1.9493559091875255E-3</c:v>
                </c:pt>
                <c:pt idx="1733">
                  <c:v>1.8414011161884255E-3</c:v>
                </c:pt>
                <c:pt idx="1734">
                  <c:v>1.7389576824478434E-3</c:v>
                </c:pt>
                <c:pt idx="1735">
                  <c:v>1.6421765565878704E-3</c:v>
                </c:pt>
                <c:pt idx="1736">
                  <c:v>1.5511620366028605E-3</c:v>
                </c:pt>
                <c:pt idx="1737">
                  <c:v>1.4659879167231496E-3</c:v>
                </c:pt>
                <c:pt idx="1738">
                  <c:v>1.3866997846445888E-3</c:v>
                </c:pt>
                <c:pt idx="1739">
                  <c:v>1.3133174615966338E-3</c:v>
                </c:pt>
                <c:pt idx="1740">
                  <c:v>1.245837536274272E-3</c:v>
                </c:pt>
                <c:pt idx="1741">
                  <c:v>1.1842359465625918E-3</c:v>
                </c:pt>
                <c:pt idx="1742">
                  <c:v>1.1284541456292485E-3</c:v>
                </c:pt>
                <c:pt idx="1743">
                  <c:v>1.0784699860557231E-3</c:v>
                </c:pt>
                <c:pt idx="1744">
                  <c:v>1.0341933424685144E-3</c:v>
                </c:pt>
                <c:pt idx="1745">
                  <c:v>9.9554301071319009E-4</c:v>
                </c:pt>
                <c:pt idx="1746">
                  <c:v>9.6242945399753162E-4</c:v>
                </c:pt>
                <c:pt idx="1747">
                  <c:v>9.3475697113222229E-4</c:v>
                </c:pt>
                <c:pt idx="1748">
                  <c:v>9.1242573277162627E-4</c:v>
                </c:pt>
                <c:pt idx="1749">
                  <c:v>8.95333683555494E-4</c:v>
                </c:pt>
                <c:pt idx="1750">
                  <c:v>8.8337831311180047E-4</c:v>
                </c:pt>
                <c:pt idx="1751">
                  <c:v>8.7645830309872178E-4</c:v>
                </c:pt>
                <c:pt idx="1752">
                  <c:v>8.7447506062460342E-4</c:v>
                </c:pt>
                <c:pt idx="1753">
                  <c:v>8.7733415028559334E-4</c:v>
                </c:pt>
                <c:pt idx="1754">
                  <c:v>8.8494663752583351E-4</c:v>
                </c:pt>
                <c:pt idx="1755">
                  <c:v>8.9723035491027614E-4</c:v>
                </c:pt>
                <c:pt idx="1756">
                  <c:v>9.1411110010644961E-4</c:v>
                </c:pt>
                <c:pt idx="1757">
                  <c:v>9.3552376985521859E-4</c:v>
                </c:pt>
                <c:pt idx="1758">
                  <c:v>9.6141342799622336E-4</c:v>
                </c:pt>
                <c:pt idx="1759">
                  <c:v>9.9173629780364742E-4</c:v>
                </c:pt>
                <c:pt idx="1760">
                  <c:v>1.0264606596771145E-3</c:v>
                </c:pt>
                <c:pt idx="1761">
                  <c:v>1.0655676249125274E-3</c:v>
                </c:pt>
                <c:pt idx="1762">
                  <c:v>1.1090517452445286E-3</c:v>
                </c:pt>
                <c:pt idx="1763">
                  <c:v>1.1569214066112484E-3</c:v>
                </c:pt>
                <c:pt idx="1764">
                  <c:v>1.2091989447448554E-3</c:v>
                </c:pt>
                <c:pt idx="1765">
                  <c:v>1.2659204104369362E-3</c:v>
                </c:pt>
                <c:pt idx="1766">
                  <c:v>1.3271349044310741E-3</c:v>
                </c:pt>
                <c:pt idx="1767">
                  <c:v>1.3929033966755119E-3</c:v>
                </c:pt>
                <c:pt idx="1768">
                  <c:v>1.4632969429511681E-3</c:v>
                </c:pt>
                <c:pt idx="1769">
                  <c:v>1.5383942144707799E-3</c:v>
                </c:pt>
                <c:pt idx="1770">
                  <c:v>1.6182782636456629E-3</c:v>
                </c:pt>
                <c:pt idx="1771">
                  <c:v>1.703032462416294E-3</c:v>
                </c:pt>
                <c:pt idx="1772">
                  <c:v>1.7927355687420684E-3</c:v>
                </c:pt>
                <c:pt idx="1773">
                  <c:v>1.887455902187073E-3</c:v>
                </c:pt>
                <c:pt idx="1774">
                  <c:v>1.9872446408829886E-3</c:v>
                </c:pt>
                <c:pt idx="1775">
                  <c:v>2.092128289003123E-3</c:v>
                </c:pt>
                <c:pt idx="1776">
                  <c:v>2.2021004053951916E-3</c:v>
                </c:pt>
                <c:pt idx="1777">
                  <c:v>2.3171127289506521E-3</c:v>
                </c:pt>
                <c:pt idx="1778">
                  <c:v>2.4370658830341436E-3</c:v>
                </c:pt>
                <c:pt idx="1779">
                  <c:v>2.561799887901083E-3</c:v>
                </c:pt>
                <c:pt idx="1780">
                  <c:v>2.6910847542582568E-3</c:v>
                </c:pt>
                <c:pt idx="1781">
                  <c:v>2.824611470541599E-3</c:v>
                </c:pt>
                <c:pt idx="1782">
                  <c:v>2.9619837285530417E-3</c:v>
                </c:pt>
                <c:pt idx="1783">
                  <c:v>3.1027107543211323E-3</c:v>
                </c:pt>
                <c:pt idx="1784">
                  <c:v>3.2462016210854719E-3</c:v>
                </c:pt>
                <c:pt idx="1785">
                  <c:v>3.3917614171541017E-3</c:v>
                </c:pt>
                <c:pt idx="1786">
                  <c:v>3.5385896214965001E-3</c:v>
                </c:pt>
                <c:pt idx="1787">
                  <c:v>3.6857810033798667E-3</c:v>
                </c:pt>
                <c:pt idx="1788">
                  <c:v>3.832329308936836E-3</c:v>
                </c:pt>
                <c:pt idx="1789">
                  <c:v>3.977133927865817E-3</c:v>
                </c:pt>
                <c:pt idx="1790">
                  <c:v>4.1190096489986342E-3</c:v>
                </c:pt>
                <c:pt idx="1791">
                  <c:v>4.2566995165570732E-3</c:v>
                </c:pt>
                <c:pt idx="1792">
                  <c:v>4.3888732862692363E-3</c:v>
                </c:pt>
                <c:pt idx="1793">
                  <c:v>4.5142191207047525E-3</c:v>
                </c:pt>
                <c:pt idx="1794">
                  <c:v>4.6313494321986665E-3</c:v>
                </c:pt>
                <c:pt idx="1795">
                  <c:v>4.7389053333811281E-3</c:v>
                </c:pt>
                <c:pt idx="1796">
                  <c:v>4.8355597718710078E-3</c:v>
                </c:pt>
                <c:pt idx="1797">
                  <c:v>4.9200431793468575E-3</c:v>
                </c:pt>
                <c:pt idx="1798">
                  <c:v>4.9911511370715226E-3</c:v>
                </c:pt>
                <c:pt idx="1799">
                  <c:v>5.0478467480865553E-3</c:v>
                </c:pt>
                <c:pt idx="1800">
                  <c:v>5.0891623180399611E-3</c:v>
                </c:pt>
                <c:pt idx="1801">
                  <c:v>5.11430867793703E-3</c:v>
                </c:pt>
                <c:pt idx="1802">
                  <c:v>5.1226712942225574E-3</c:v>
                </c:pt>
                <c:pt idx="1803">
                  <c:v>5.1138265085326371E-3</c:v>
                </c:pt>
                <c:pt idx="1804">
                  <c:v>5.0875539273505183E-3</c:v>
                </c:pt>
                <c:pt idx="1805">
                  <c:v>5.0438261467902817E-3</c:v>
                </c:pt>
                <c:pt idx="1806">
                  <c:v>4.9828864171804176E-3</c:v>
                </c:pt>
                <c:pt idx="1807">
                  <c:v>4.9051352359547372E-3</c:v>
                </c:pt>
                <c:pt idx="1808">
                  <c:v>4.8111997986602009E-3</c:v>
                </c:pt>
                <c:pt idx="1809">
                  <c:v>4.7019043754670071E-3</c:v>
                </c:pt>
                <c:pt idx="1810">
                  <c:v>4.5782553930043459E-3</c:v>
                </c:pt>
                <c:pt idx="1811">
                  <c:v>4.441422623022483E-3</c:v>
                </c:pt>
                <c:pt idx="1812">
                  <c:v>4.2927170245191026E-3</c:v>
                </c:pt>
                <c:pt idx="1813">
                  <c:v>4.1335658837556794E-3</c:v>
                </c:pt>
                <c:pt idx="1814">
                  <c:v>3.96548596925123E-3</c:v>
                </c:pt>
                <c:pt idx="1815">
                  <c:v>3.7900554639299722E-3</c:v>
                </c:pt>
                <c:pt idx="1816">
                  <c:v>3.6088854530037131E-3</c:v>
                </c:pt>
                <c:pt idx="1817">
                  <c:v>3.4235917340823484E-3</c:v>
                </c:pt>
                <c:pt idx="1818">
                  <c:v>3.2357676769232844E-3</c:v>
                </c:pt>
                <c:pt idx="1819">
                  <c:v>3.0469587968003182E-3</c:v>
                </c:pt>
                <c:pt idx="1820">
                  <c:v>2.858639621309706E-3</c:v>
                </c:pt>
                <c:pt idx="1821">
                  <c:v>2.6721933299378572E-3</c:v>
                </c:pt>
                <c:pt idx="1822">
                  <c:v>2.4888945337656508E-3</c:v>
                </c:pt>
                <c:pt idx="1823">
                  <c:v>2.3098954444216203E-3</c:v>
                </c:pt>
                <c:pt idx="1824">
                  <c:v>2.1362155619008539E-3</c:v>
                </c:pt>
                <c:pt idx="1825">
                  <c:v>1.9687169169489882E-3</c:v>
                </c:pt>
                <c:pt idx="1826">
                  <c:v>1.8081754102587722E-3</c:v>
                </c:pt>
                <c:pt idx="1827">
                  <c:v>1.6551641353324479E-3</c:v>
                </c:pt>
                <c:pt idx="1828">
                  <c:v>1.5101373569091287E-3</c:v>
                </c:pt>
                <c:pt idx="1829">
                  <c:v>1.3734148069440115E-3</c:v>
                </c:pt>
                <c:pt idx="1830">
                  <c:v>1.2451894563390762E-3</c:v>
                </c:pt>
                <c:pt idx="1831">
                  <c:v>1.1255371222590258E-3</c:v>
                </c:pt>
                <c:pt idx="1832">
                  <c:v>1.0144274823998725E-3</c:v>
                </c:pt>
                <c:pt idx="1833">
                  <c:v>9.1173607077983361E-4</c:v>
                </c:pt>
                <c:pt idx="1834">
                  <c:v>8.1725684702180701E-4</c:v>
                </c:pt>
                <c:pt idx="1835">
                  <c:v>7.3071496045261548E-4</c:v>
                </c:pt>
                <c:pt idx="1836">
                  <c:v>6.5177936916988694E-4</c:v>
                </c:pt>
                <c:pt idx="1837">
                  <c:v>5.8007501990963448E-4</c:v>
                </c:pt>
                <c:pt idx="1838">
                  <c:v>5.1519434449023979E-4</c:v>
                </c:pt>
                <c:pt idx="1839">
                  <c:v>4.5670788036958863E-4</c:v>
                </c:pt>
                <c:pt idx="1840">
                  <c:v>4.0417387421224461E-4</c:v>
                </c:pt>
                <c:pt idx="1841">
                  <c:v>3.5714677642794491E-4</c:v>
                </c:pt>
                <c:pt idx="1842">
                  <c:v>3.1518457986209918E-4</c:v>
                </c:pt>
                <c:pt idx="1843">
                  <c:v>2.778549960355557E-4</c:v>
                </c:pt>
                <c:pt idx="1844">
                  <c:v>2.4474049676105028E-4</c:v>
                </c:pt>
                <c:pt idx="1845">
                  <c:v>2.1544227718335395E-4</c:v>
                </c:pt>
                <c:pt idx="1846">
                  <c:v>1.8958321820726929E-4</c:v>
                </c:pt>
                <c:pt idx="1847">
                  <c:v>1.6680994207252705E-4</c:v>
                </c:pt>
                <c:pt idx="1848">
                  <c:v>1.4679406492061075E-4</c:v>
                </c:pt>
                <c:pt idx="1849">
                  <c:v>1.2923275515373681E-4</c:v>
                </c:pt>
                <c:pt idx="1850">
                  <c:v>1.1384870690980056E-4</c:v>
                </c:pt>
                <c:pt idx="1851">
                  <c:v>1.0038963482690216E-4</c:v>
                </c:pt>
                <c:pt idx="1852">
                  <c:v>8.8627390226476326E-5</c:v>
                </c:pt>
                <c:pt idx="1853">
                  <c:v>7.8356790659852023E-5</c:v>
                </c:pt>
                <c:pt idx="1854">
                  <c:v>6.9394245145176491E-5</c:v>
                </c:pt>
                <c:pt idx="1855">
                  <c:v>6.1576246999995226E-5</c:v>
                </c:pt>
                <c:pt idx="1856">
                  <c:v>5.4757795490303869E-5</c:v>
                </c:pt>
                <c:pt idx="1857">
                  <c:v>4.8810797015985411E-5</c:v>
                </c:pt>
                <c:pt idx="1858">
                  <c:v>4.3622486582528667E-5</c:v>
                </c:pt>
                <c:pt idx="1859">
                  <c:v>3.9093901125419685E-5</c:v>
                </c:pt>
                <c:pt idx="1860">
                  <c:v>3.5138428025317881E-5</c:v>
                </c:pt>
                <c:pt idx="1861">
                  <c:v>3.1680444973772904E-5</c:v>
                </c:pt>
                <c:pt idx="1862">
                  <c:v>2.8654061251513753E-5</c:v>
                </c:pt>
                <c:pt idx="1863">
                  <c:v>2.6001965443998598E-5</c:v>
                </c:pt>
                <c:pt idx="1864">
                  <c:v>2.367438058360463E-5</c:v>
                </c:pt>
                <c:pt idx="1865">
                  <c:v>2.1628124588191299E-5</c:v>
                </c:pt>
                <c:pt idx="1866">
                  <c:v>1.9825771558847571E-5</c:v>
                </c:pt>
                <c:pt idx="1867">
                  <c:v>1.8234907893433144E-5</c:v>
                </c:pt>
                <c:pt idx="1868">
                  <c:v>1.6827476153985801E-5</c:v>
                </c:pt>
                <c:pt idx="1869">
                  <c:v>1.5579199085810708E-5</c:v>
                </c:pt>
                <c:pt idx="1870">
                  <c:v>1.4469076022525367E-5</c:v>
                </c:pt>
                <c:pt idx="1871">
                  <c:v>1.347894403360995E-5</c:v>
                </c:pt>
                <c:pt idx="1872">
                  <c:v>1.2593096499783417E-5</c:v>
                </c:pt>
                <c:pt idx="1873">
                  <c:v>1.1797952270059543E-5</c:v>
                </c:pt>
                <c:pt idx="1874">
                  <c:v>1.108176910778637E-5</c:v>
                </c:pt>
                <c:pt idx="1875">
                  <c:v>1.0434395728051485E-5</c:v>
                </c:pt>
                <c:pt idx="1876">
                  <c:v>9.8470573322953468E-6</c:v>
                </c:pt>
                <c:pt idx="1877">
                  <c:v>9.2953016445902179E-6</c:v>
                </c:pt>
                <c:pt idx="1878">
                  <c:v>8.811155324161196E-6</c:v>
                </c:pt>
                <c:pt idx="1879">
                  <c:v>8.3658949397230707E-6</c:v>
                </c:pt>
                <c:pt idx="1880">
                  <c:v>7.9549950518956086E-6</c:v>
                </c:pt>
                <c:pt idx="1881">
                  <c:v>7.5745028578090695E-6</c:v>
                </c:pt>
                <c:pt idx="1882">
                  <c:v>7.2209714602378691E-6</c:v>
                </c:pt>
                <c:pt idx="1883">
                  <c:v>6.8913995529715178E-6</c:v>
                </c:pt>
                <c:pt idx="1884">
                  <c:v>6.5831771323008208E-6</c:v>
                </c:pt>
                <c:pt idx="1885">
                  <c:v>6.2940368295370789E-6</c:v>
                </c:pt>
                <c:pt idx="1886">
                  <c:v>6.0220104533516083E-6</c:v>
                </c:pt>
                <c:pt idx="1887">
                  <c:v>5.7653903320034474E-6</c:v>
                </c:pt>
                <c:pt idx="1888">
                  <c:v>5.5226950528863081E-6</c:v>
                </c:pt>
                <c:pt idx="1889">
                  <c:v>5.2926392090981239E-6</c:v>
                </c:pt>
                <c:pt idx="1890">
                  <c:v>5.0741067788133126E-6</c:v>
                </c:pt>
                <c:pt idx="1891">
                  <c:v>4.8661277821774306E-6</c:v>
                </c:pt>
                <c:pt idx="1892">
                  <c:v>4.6678578813826088E-6</c:v>
                </c:pt>
                <c:pt idx="1893">
                  <c:v>4.4785606118063637E-6</c:v>
                </c:pt>
                <c:pt idx="1894">
                  <c:v>4.2975919549857579E-6</c:v>
                </c:pt>
                <c:pt idx="1895">
                  <c:v>4.1243869872232035E-6</c:v>
                </c:pt>
                <c:pt idx="1896">
                  <c:v>3.9584483603747962E-6</c:v>
                </c:pt>
                <c:pt idx="1897">
                  <c:v>3.7993363935016862E-6</c:v>
                </c:pt>
                <c:pt idx="1898">
                  <c:v>3.6298444732876641E-6</c:v>
                </c:pt>
                <c:pt idx="1899">
                  <c:v>3.4866369567764129E-6</c:v>
                </c:pt>
                <c:pt idx="1900">
                  <c:v>3.3485471731172888E-6</c:v>
                </c:pt>
                <c:pt idx="1901">
                  <c:v>3.2154154510200086E-6</c:v>
                </c:pt>
                <c:pt idx="1902">
                  <c:v>3.0870861385607053E-6</c:v>
                </c:pt>
                <c:pt idx="1903">
                  <c:v>2.963407540343364E-6</c:v>
                </c:pt>
                <c:pt idx="1904">
                  <c:v>2.8442318540830638E-6</c:v>
                </c:pt>
                <c:pt idx="1905">
                  <c:v>2.7294151066949135E-6</c:v>
                </c:pt>
                <c:pt idx="1906">
                  <c:v>2.6188170899668634E-6</c:v>
                </c:pt>
                <c:pt idx="1907">
                  <c:v>2.5123012958941324E-6</c:v>
                </c:pt>
                <c:pt idx="1908">
                  <c:v>2.4097348517481582E-6</c:v>
                </c:pt>
                <c:pt idx="1909">
                  <c:v>2.3109884549528382E-6</c:v>
                </c:pt>
                <c:pt idx="1910">
                  <c:v>2.2159363078360388E-6</c:v>
                </c:pt>
                <c:pt idx="1911">
                  <c:v>2.1244560523217861E-6</c:v>
                </c:pt>
                <c:pt idx="1912">
                  <c:v>2.0364287046278882E-6</c:v>
                </c:pt>
                <c:pt idx="1913">
                  <c:v>1.9517385900285995E-6</c:v>
                </c:pt>
                <c:pt idx="1914">
                  <c:v>1.8702732777413233E-6</c:v>
                </c:pt>
                <c:pt idx="1915">
                  <c:v>1.79192351599206E-6</c:v>
                </c:pt>
                <c:pt idx="1916">
                  <c:v>1.7165831673139011E-6</c:v>
                </c:pt>
                <c:pt idx="1917">
                  <c:v>1.64414914412863E-6</c:v>
                </c:pt>
                <c:pt idx="1918">
                  <c:v>1.5745213446593059E-6</c:v>
                </c:pt>
                <c:pt idx="1919">
                  <c:v>1.5076025892206647E-6</c:v>
                </c:pt>
                <c:pt idx="1920">
                  <c:v>1.4432985569300543E-6</c:v>
                </c:pt>
                <c:pt idx="1921">
                  <c:v>1.3815177228807024E-6</c:v>
                </c:pt>
                <c:pt idx="1922">
                  <c:v>1.3221712958155656E-6</c:v>
                </c:pt>
                <c:pt idx="1923">
                  <c:v>1.265173156339459E-6</c:v>
                </c:pt>
                <c:pt idx="1924">
                  <c:v>1.2104397957033507E-6</c:v>
                </c:pt>
                <c:pt idx="1925">
                  <c:v>1.1578902551938319E-6</c:v>
                </c:pt>
                <c:pt idx="1926">
                  <c:v>1.1074460661576026E-6</c:v>
                </c:pt>
                <c:pt idx="1927">
                  <c:v>1.0590311906901491E-6</c:v>
                </c:pt>
                <c:pt idx="1928">
                  <c:v>1.0125719630147414E-6</c:v>
                </c:pt>
                <c:pt idx="1929">
                  <c:v>9.6799703157604785E-7</c:v>
                </c:pt>
                <c:pt idx="1930">
                  <c:v>9.252373018717546E-7</c:v>
                </c:pt>
                <c:pt idx="1931">
                  <c:v>8.8422588004258395E-7</c:v>
                </c:pt>
                <c:pt idx="1932">
                  <c:v>8.4489801724030553E-7</c:v>
                </c:pt>
                <c:pt idx="1933">
                  <c:v>8.0719105479073917E-7</c:v>
                </c:pt>
                <c:pt idx="1934">
                  <c:v>7.710443701682034E-7</c:v>
                </c:pt>
                <c:pt idx="1935">
                  <c:v>7.3639932379537276E-7</c:v>
                </c:pt>
                <c:pt idx="1936">
                  <c:v>7.0319920668110944E-7</c:v>
                </c:pt>
                <c:pt idx="1937">
                  <c:v>6.7138918890798988E-7</c:v>
                </c:pt>
                <c:pt idx="1938">
                  <c:v>6.4091626897896607E-7</c:v>
                </c:pt>
                <c:pt idx="1939">
                  <c:v>6.1172922403189728E-7</c:v>
                </c:pt>
                <c:pt idx="1940">
                  <c:v>5.8377856092874513E-7</c:v>
                </c:pt>
                <c:pt idx="1941">
                  <c:v>5.5701646822569198E-7</c:v>
                </c:pt>
                <c:pt idx="1942">
                  <c:v>5.3139676902860932E-7</c:v>
                </c:pt>
                <c:pt idx="1943">
                  <c:v>5.0687487473718779E-7</c:v>
                </c:pt>
                <c:pt idx="1944">
                  <c:v>4.8340773968042476E-7</c:v>
                </c:pt>
                <c:pt idx="1945">
                  <c:v>4.6095381664441968E-7</c:v>
                </c:pt>
                <c:pt idx="1946">
                  <c:v>4.3947301329293414E-7</c:v>
                </c:pt>
                <c:pt idx="1947">
                  <c:v>4.1892664947969803E-7</c:v>
                </c:pt>
                <c:pt idx="1948">
                  <c:v>3.9927741545112012E-7</c:v>
                </c:pt>
                <c:pt idx="1949">
                  <c:v>3.8048933093655649E-7</c:v>
                </c:pt>
                <c:pt idx="1950">
                  <c:v>3.6252770512291654E-7</c:v>
                </c:pt>
                <c:pt idx="1951">
                  <c:v>3.4535909750916831E-7</c:v>
                </c:pt>
                <c:pt idx="1952">
                  <c:v>3.2895127963603368E-7</c:v>
                </c:pt>
                <c:pt idx="1953">
                  <c:v>3.1327319768504531E-7</c:v>
                </c:pt>
                <c:pt idx="1954">
                  <c:v>2.982949359405157E-7</c:v>
                </c:pt>
                <c:pt idx="1955">
                  <c:v>2.8398768110763708E-7</c:v>
                </c:pt>
                <c:pt idx="1956">
                  <c:v>2.7032368747893793E-7</c:v>
                </c:pt>
                <c:pt idx="1957">
                  <c:v>2.5727624294106219E-7</c:v>
                </c:pt>
                <c:pt idx="1958">
                  <c:v>2.4481963581305093E-7</c:v>
                </c:pt>
                <c:pt idx="1959">
                  <c:v>2.329291225071429E-7</c:v>
                </c:pt>
                <c:pt idx="1960">
                  <c:v>2.215808960023948E-7</c:v>
                </c:pt>
                <c:pt idx="1961">
                  <c:v>2.1075205512101861E-7</c:v>
                </c:pt>
                <c:pt idx="1962">
                  <c:v>2.00420574597186E-7</c:v>
                </c:pt>
                <c:pt idx="1963">
                  <c:v>1.9056527592739462E-7</c:v>
                </c:pt>
                <c:pt idx="1964">
                  <c:v>1.811657989914067E-7</c:v>
                </c:pt>
                <c:pt idx="1965">
                  <c:v>1.7220257443225601E-7</c:v>
                </c:pt>
                <c:pt idx="1966">
                  <c:v>1.6365679678381535E-7</c:v>
                </c:pt>
                <c:pt idx="1967">
                  <c:v>1.5551039833397176E-7</c:v>
                </c:pt>
                <c:pt idx="1968">
                  <c:v>1.477460237112607E-7</c:v>
                </c:pt>
                <c:pt idx="1969">
                  <c:v>1.4034700518279733E-7</c:v>
                </c:pt>
                <c:pt idx="1970">
                  <c:v>1.3329733865096985E-7</c:v>
                </c:pt>
                <c:pt idx="1971">
                  <c:v>1.2658166033637219E-7</c:v>
                </c:pt>
                <c:pt idx="1972">
                  <c:v>1.2018522413421391E-7</c:v>
                </c:pt>
                <c:pt idx="1973">
                  <c:v>1.1409387963151077E-7</c:v>
                </c:pt>
                <c:pt idx="1974">
                  <c:v>1.0829405077211946E-7</c:v>
                </c:pt>
                <c:pt idx="1975">
                  <c:v>1.0277271515675774E-7</c:v>
                </c:pt>
                <c:pt idx="1976">
                  <c:v>9.7517383964993758E-8</c:v>
                </c:pt>
                <c:pt idx="1977">
                  <c:v>9.2516082486316634E-8</c:v>
                </c:pt>
                <c:pt idx="1978">
                  <c:v>8.7757331247285875E-8</c:v>
                </c:pt>
                <c:pt idx="1979">
                  <c:v>8.3230127721776966E-8</c:v>
                </c:pt>
                <c:pt idx="1980">
                  <c:v>7.8923928611474464E-8</c:v>
                </c:pt>
                <c:pt idx="1981">
                  <c:v>7.4828632683684618E-8</c:v>
                </c:pt>
                <c:pt idx="1982">
                  <c:v>7.0934564153689032E-8</c:v>
                </c:pt>
                <c:pt idx="1983">
                  <c:v>6.7232456598855671E-8</c:v>
                </c:pt>
                <c:pt idx="1984">
                  <c:v>6.3713437391902709E-8</c:v>
                </c:pt>
                <c:pt idx="1985">
                  <c:v>6.036901264072462E-8</c:v>
                </c:pt>
                <c:pt idx="1986">
                  <c:v>5.7191052622306228E-8</c:v>
                </c:pt>
                <c:pt idx="1987">
                  <c:v>5.4171777698432282E-8</c:v>
                </c:pt>
                <c:pt idx="1988">
                  <c:v>5.1303744700934671E-8</c:v>
                </c:pt>
                <c:pt idx="1989">
                  <c:v>4.8579833774427426E-8</c:v>
                </c:pt>
                <c:pt idx="1990">
                  <c:v>4.5993235664554236E-8</c:v>
                </c:pt>
                <c:pt idx="1991">
                  <c:v>4.353743943999753E-8</c:v>
                </c:pt>
                <c:pt idx="1992">
                  <c:v>4.1206220636593742E-8</c:v>
                </c:pt>
                <c:pt idx="1993">
                  <c:v>3.8993629812066966E-8</c:v>
                </c:pt>
                <c:pt idx="1994">
                  <c:v>3.6893981500107307E-8</c:v>
                </c:pt>
                <c:pt idx="1995">
                  <c:v>3.490184355263356E-8</c:v>
                </c:pt>
                <c:pt idx="1996">
                  <c:v>3.3012026859300525E-8</c:v>
                </c:pt>
                <c:pt idx="1997">
                  <c:v>3.1219575433452115E-8</c:v>
                </c:pt>
                <c:pt idx="1998">
                  <c:v>2.9519756853958362E-8</c:v>
                </c:pt>
                <c:pt idx="1999">
                  <c:v>2.790805305250765E-8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900352"/>
        <c:axId val="110894464"/>
      </c:scatterChart>
      <c:valAx>
        <c:axId val="110890368"/>
        <c:scaling>
          <c:orientation val="minMax"/>
          <c:max val="800"/>
          <c:min val="400"/>
        </c:scaling>
        <c:delete val="0"/>
        <c:axPos val="b"/>
        <c:majorGridlines>
          <c:spPr>
            <a:ln w="3175">
              <a:solidFill>
                <a:srgbClr val="80808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Age (Ma)</a:t>
                </a:r>
              </a:p>
            </c:rich>
          </c:tx>
          <c:overlay val="0"/>
        </c:title>
        <c:numFmt formatCode="0" sourceLinked="0"/>
        <c:majorTickMark val="out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0892544"/>
        <c:crosses val="autoZero"/>
        <c:crossBetween val="midCat"/>
        <c:majorUnit val="50"/>
      </c:valAx>
      <c:valAx>
        <c:axId val="110892544"/>
        <c:scaling>
          <c:orientation val="minMax"/>
          <c:max val="19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Relative probability</a:t>
                </a:r>
              </a:p>
            </c:rich>
          </c:tx>
          <c:layout>
            <c:manualLayout>
              <c:xMode val="edge"/>
              <c:yMode val="edge"/>
              <c:x val="2.618217188850774E-2"/>
              <c:y val="0.25221438002366009"/>
            </c:manualLayout>
          </c:layout>
          <c:overlay val="0"/>
        </c:title>
        <c:numFmt formatCode="0" sourceLinked="0"/>
        <c:majorTickMark val="none"/>
        <c:minorTickMark val="none"/>
        <c:tickLblPos val="none"/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0890368"/>
        <c:crossesAt val="400"/>
        <c:crossBetween val="midCat"/>
        <c:majorUnit val="2"/>
        <c:minorUnit val="1"/>
      </c:valAx>
      <c:valAx>
        <c:axId val="110894464"/>
        <c:scaling>
          <c:orientation val="minMax"/>
          <c:min val="0"/>
        </c:scaling>
        <c:delete val="0"/>
        <c:axPos val="r"/>
        <c:numFmt formatCode="General" sourceLinked="1"/>
        <c:majorTickMark val="none"/>
        <c:minorTickMark val="none"/>
        <c:tickLblPos val="none"/>
        <c:crossAx val="110900352"/>
        <c:crosses val="max"/>
        <c:crossBetween val="midCat"/>
      </c:valAx>
      <c:valAx>
        <c:axId val="1109003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0894464"/>
        <c:crosses val="autoZero"/>
        <c:crossBetween val="midCat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printSettings>
    <c:headerFooter/>
    <c:pageMargins b="0.75" l="0.7" r="0.7" t="0.75" header="0.3" footer="0.3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5126775711578465E-2"/>
          <c:y val="8.1642492971996744E-2"/>
          <c:w val="0.82595253263605883"/>
          <c:h val="0.73866275141795934"/>
        </c:manualLayout>
      </c:layout>
      <c:scatterChart>
        <c:scatterStyle val="lineMarker"/>
        <c:varyColors val="0"/>
        <c:ser>
          <c:idx val="0"/>
          <c:order val="0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PlotDat6!$C$1:$C$2000</c:f>
              <c:numCache>
                <c:formatCode>General</c:formatCode>
                <c:ptCount val="2000"/>
                <c:pt idx="0">
                  <c:v>0</c:v>
                </c:pt>
                <c:pt idx="1">
                  <c:v>0.3</c:v>
                </c:pt>
                <c:pt idx="2">
                  <c:v>0.6</c:v>
                </c:pt>
                <c:pt idx="3">
                  <c:v>0.89999999999999991</c:v>
                </c:pt>
                <c:pt idx="4">
                  <c:v>1.2</c:v>
                </c:pt>
                <c:pt idx="5">
                  <c:v>1.5</c:v>
                </c:pt>
                <c:pt idx="6">
                  <c:v>1.7999999999999998</c:v>
                </c:pt>
                <c:pt idx="7">
                  <c:v>2.1</c:v>
                </c:pt>
                <c:pt idx="8">
                  <c:v>2.4</c:v>
                </c:pt>
                <c:pt idx="9">
                  <c:v>2.6999999999999997</c:v>
                </c:pt>
                <c:pt idx="10">
                  <c:v>3</c:v>
                </c:pt>
                <c:pt idx="11">
                  <c:v>3.3</c:v>
                </c:pt>
                <c:pt idx="12">
                  <c:v>3.5999999999999996</c:v>
                </c:pt>
                <c:pt idx="13">
                  <c:v>3.9</c:v>
                </c:pt>
                <c:pt idx="14">
                  <c:v>4.2</c:v>
                </c:pt>
                <c:pt idx="15">
                  <c:v>4.5</c:v>
                </c:pt>
                <c:pt idx="16">
                  <c:v>4.8</c:v>
                </c:pt>
                <c:pt idx="17">
                  <c:v>5.0999999999999996</c:v>
                </c:pt>
                <c:pt idx="18">
                  <c:v>5.3999999999999995</c:v>
                </c:pt>
                <c:pt idx="19">
                  <c:v>5.7</c:v>
                </c:pt>
                <c:pt idx="20">
                  <c:v>6</c:v>
                </c:pt>
                <c:pt idx="21">
                  <c:v>6.3</c:v>
                </c:pt>
                <c:pt idx="22">
                  <c:v>6.6</c:v>
                </c:pt>
                <c:pt idx="23">
                  <c:v>6.8999999999999995</c:v>
                </c:pt>
                <c:pt idx="24">
                  <c:v>7.1999999999999993</c:v>
                </c:pt>
                <c:pt idx="25">
                  <c:v>7.5</c:v>
                </c:pt>
                <c:pt idx="26">
                  <c:v>7.8</c:v>
                </c:pt>
                <c:pt idx="27">
                  <c:v>8.1</c:v>
                </c:pt>
                <c:pt idx="28">
                  <c:v>8.4</c:v>
                </c:pt>
                <c:pt idx="29">
                  <c:v>8.6999999999999993</c:v>
                </c:pt>
                <c:pt idx="30">
                  <c:v>9</c:v>
                </c:pt>
                <c:pt idx="31">
                  <c:v>9.2999999999999989</c:v>
                </c:pt>
                <c:pt idx="32">
                  <c:v>9.6</c:v>
                </c:pt>
                <c:pt idx="33">
                  <c:v>9.9</c:v>
                </c:pt>
                <c:pt idx="34">
                  <c:v>10.199999999999999</c:v>
                </c:pt>
                <c:pt idx="35">
                  <c:v>10.5</c:v>
                </c:pt>
                <c:pt idx="36">
                  <c:v>10.799999999999999</c:v>
                </c:pt>
                <c:pt idx="37">
                  <c:v>11.1</c:v>
                </c:pt>
                <c:pt idx="38">
                  <c:v>11.4</c:v>
                </c:pt>
                <c:pt idx="39">
                  <c:v>11.7</c:v>
                </c:pt>
                <c:pt idx="40">
                  <c:v>12</c:v>
                </c:pt>
                <c:pt idx="41">
                  <c:v>12.299999999999999</c:v>
                </c:pt>
                <c:pt idx="42">
                  <c:v>12.6</c:v>
                </c:pt>
                <c:pt idx="43">
                  <c:v>12.9</c:v>
                </c:pt>
                <c:pt idx="44">
                  <c:v>13.2</c:v>
                </c:pt>
                <c:pt idx="45">
                  <c:v>13.5</c:v>
                </c:pt>
                <c:pt idx="46">
                  <c:v>13.799999999999999</c:v>
                </c:pt>
                <c:pt idx="47">
                  <c:v>14.1</c:v>
                </c:pt>
                <c:pt idx="48">
                  <c:v>14.399999999999999</c:v>
                </c:pt>
                <c:pt idx="49">
                  <c:v>14.7</c:v>
                </c:pt>
                <c:pt idx="50">
                  <c:v>15</c:v>
                </c:pt>
                <c:pt idx="51">
                  <c:v>15.299999999999999</c:v>
                </c:pt>
                <c:pt idx="52">
                  <c:v>15.6</c:v>
                </c:pt>
                <c:pt idx="53">
                  <c:v>15.899999999999999</c:v>
                </c:pt>
                <c:pt idx="54">
                  <c:v>16.2</c:v>
                </c:pt>
                <c:pt idx="55">
                  <c:v>16.5</c:v>
                </c:pt>
                <c:pt idx="56">
                  <c:v>16.8</c:v>
                </c:pt>
                <c:pt idx="57">
                  <c:v>17.099999999999998</c:v>
                </c:pt>
                <c:pt idx="58">
                  <c:v>17.399999999999999</c:v>
                </c:pt>
                <c:pt idx="59">
                  <c:v>17.7</c:v>
                </c:pt>
                <c:pt idx="60">
                  <c:v>18</c:v>
                </c:pt>
                <c:pt idx="61">
                  <c:v>18.3</c:v>
                </c:pt>
                <c:pt idx="62">
                  <c:v>18.599999999999998</c:v>
                </c:pt>
                <c:pt idx="63">
                  <c:v>18.899999999999999</c:v>
                </c:pt>
                <c:pt idx="64">
                  <c:v>19.2</c:v>
                </c:pt>
                <c:pt idx="65">
                  <c:v>19.5</c:v>
                </c:pt>
                <c:pt idx="66">
                  <c:v>19.8</c:v>
                </c:pt>
                <c:pt idx="67">
                  <c:v>20.099999999999998</c:v>
                </c:pt>
                <c:pt idx="68">
                  <c:v>20.399999999999999</c:v>
                </c:pt>
                <c:pt idx="69">
                  <c:v>20.7</c:v>
                </c:pt>
                <c:pt idx="70">
                  <c:v>21</c:v>
                </c:pt>
                <c:pt idx="71">
                  <c:v>21.3</c:v>
                </c:pt>
                <c:pt idx="72">
                  <c:v>21.599999999999998</c:v>
                </c:pt>
                <c:pt idx="73">
                  <c:v>21.9</c:v>
                </c:pt>
                <c:pt idx="74">
                  <c:v>22.2</c:v>
                </c:pt>
                <c:pt idx="75">
                  <c:v>22.5</c:v>
                </c:pt>
                <c:pt idx="76">
                  <c:v>22.8</c:v>
                </c:pt>
                <c:pt idx="77">
                  <c:v>23.099999999999998</c:v>
                </c:pt>
                <c:pt idx="78">
                  <c:v>23.4</c:v>
                </c:pt>
                <c:pt idx="79">
                  <c:v>23.7</c:v>
                </c:pt>
                <c:pt idx="80">
                  <c:v>24</c:v>
                </c:pt>
                <c:pt idx="81">
                  <c:v>24.3</c:v>
                </c:pt>
                <c:pt idx="82">
                  <c:v>24.599999999999998</c:v>
                </c:pt>
                <c:pt idx="83">
                  <c:v>24.9</c:v>
                </c:pt>
                <c:pt idx="84">
                  <c:v>25.2</c:v>
                </c:pt>
                <c:pt idx="85">
                  <c:v>25.5</c:v>
                </c:pt>
                <c:pt idx="86">
                  <c:v>25.8</c:v>
                </c:pt>
                <c:pt idx="87">
                  <c:v>26.099999999999998</c:v>
                </c:pt>
                <c:pt idx="88">
                  <c:v>26.4</c:v>
                </c:pt>
                <c:pt idx="89">
                  <c:v>26.7</c:v>
                </c:pt>
                <c:pt idx="90">
                  <c:v>27</c:v>
                </c:pt>
                <c:pt idx="91">
                  <c:v>27.3</c:v>
                </c:pt>
                <c:pt idx="92">
                  <c:v>27.599999999999998</c:v>
                </c:pt>
                <c:pt idx="93">
                  <c:v>27.9</c:v>
                </c:pt>
                <c:pt idx="94">
                  <c:v>28.2</c:v>
                </c:pt>
                <c:pt idx="95">
                  <c:v>28.5</c:v>
                </c:pt>
                <c:pt idx="96">
                  <c:v>28.799999999999997</c:v>
                </c:pt>
                <c:pt idx="97">
                  <c:v>29.099999999999998</c:v>
                </c:pt>
                <c:pt idx="98">
                  <c:v>29.4</c:v>
                </c:pt>
                <c:pt idx="99">
                  <c:v>29.7</c:v>
                </c:pt>
                <c:pt idx="100">
                  <c:v>30</c:v>
                </c:pt>
                <c:pt idx="101">
                  <c:v>30.299999999999997</c:v>
                </c:pt>
                <c:pt idx="102">
                  <c:v>30.599999999999998</c:v>
                </c:pt>
                <c:pt idx="103">
                  <c:v>30.9</c:v>
                </c:pt>
                <c:pt idx="104">
                  <c:v>31.2</c:v>
                </c:pt>
                <c:pt idx="105">
                  <c:v>31.5</c:v>
                </c:pt>
                <c:pt idx="106">
                  <c:v>31.799999999999997</c:v>
                </c:pt>
                <c:pt idx="107">
                  <c:v>32.1</c:v>
                </c:pt>
                <c:pt idx="108">
                  <c:v>32.4</c:v>
                </c:pt>
                <c:pt idx="109">
                  <c:v>32.699999999999996</c:v>
                </c:pt>
                <c:pt idx="110">
                  <c:v>33</c:v>
                </c:pt>
                <c:pt idx="111">
                  <c:v>33.299999999999997</c:v>
                </c:pt>
                <c:pt idx="112">
                  <c:v>33.6</c:v>
                </c:pt>
                <c:pt idx="113">
                  <c:v>33.9</c:v>
                </c:pt>
                <c:pt idx="114">
                  <c:v>34.199999999999996</c:v>
                </c:pt>
                <c:pt idx="115">
                  <c:v>34.5</c:v>
                </c:pt>
                <c:pt idx="116">
                  <c:v>34.799999999999997</c:v>
                </c:pt>
                <c:pt idx="117">
                  <c:v>35.1</c:v>
                </c:pt>
                <c:pt idx="118">
                  <c:v>35.4</c:v>
                </c:pt>
                <c:pt idx="119">
                  <c:v>35.699999999999996</c:v>
                </c:pt>
                <c:pt idx="120">
                  <c:v>36</c:v>
                </c:pt>
                <c:pt idx="121">
                  <c:v>36.299999999999997</c:v>
                </c:pt>
                <c:pt idx="122">
                  <c:v>36.6</c:v>
                </c:pt>
                <c:pt idx="123">
                  <c:v>36.9</c:v>
                </c:pt>
                <c:pt idx="124">
                  <c:v>37.199999999999996</c:v>
                </c:pt>
                <c:pt idx="125">
                  <c:v>37.5</c:v>
                </c:pt>
                <c:pt idx="126">
                  <c:v>37.799999999999997</c:v>
                </c:pt>
                <c:pt idx="127">
                  <c:v>38.1</c:v>
                </c:pt>
                <c:pt idx="128">
                  <c:v>38.4</c:v>
                </c:pt>
                <c:pt idx="129">
                  <c:v>38.699999999999996</c:v>
                </c:pt>
                <c:pt idx="130">
                  <c:v>39</c:v>
                </c:pt>
                <c:pt idx="131">
                  <c:v>39.299999999999997</c:v>
                </c:pt>
                <c:pt idx="132">
                  <c:v>39.6</c:v>
                </c:pt>
                <c:pt idx="133">
                  <c:v>39.9</c:v>
                </c:pt>
                <c:pt idx="134">
                  <c:v>40.199999999999996</c:v>
                </c:pt>
                <c:pt idx="135">
                  <c:v>40.5</c:v>
                </c:pt>
                <c:pt idx="136">
                  <c:v>40.799999999999997</c:v>
                </c:pt>
                <c:pt idx="137">
                  <c:v>41.1</c:v>
                </c:pt>
                <c:pt idx="138">
                  <c:v>41.4</c:v>
                </c:pt>
                <c:pt idx="139">
                  <c:v>41.699999999999996</c:v>
                </c:pt>
                <c:pt idx="140">
                  <c:v>42</c:v>
                </c:pt>
                <c:pt idx="141">
                  <c:v>42.3</c:v>
                </c:pt>
                <c:pt idx="142">
                  <c:v>42.6</c:v>
                </c:pt>
                <c:pt idx="143">
                  <c:v>42.9</c:v>
                </c:pt>
                <c:pt idx="144">
                  <c:v>43.199999999999996</c:v>
                </c:pt>
                <c:pt idx="145">
                  <c:v>43.5</c:v>
                </c:pt>
                <c:pt idx="146">
                  <c:v>43.8</c:v>
                </c:pt>
                <c:pt idx="147">
                  <c:v>44.1</c:v>
                </c:pt>
                <c:pt idx="148">
                  <c:v>44.4</c:v>
                </c:pt>
                <c:pt idx="149">
                  <c:v>44.699999999999996</c:v>
                </c:pt>
                <c:pt idx="150">
                  <c:v>45</c:v>
                </c:pt>
                <c:pt idx="151">
                  <c:v>45.3</c:v>
                </c:pt>
                <c:pt idx="152">
                  <c:v>45.6</c:v>
                </c:pt>
                <c:pt idx="153">
                  <c:v>45.9</c:v>
                </c:pt>
                <c:pt idx="154">
                  <c:v>46.199999999999996</c:v>
                </c:pt>
                <c:pt idx="155">
                  <c:v>46.5</c:v>
                </c:pt>
                <c:pt idx="156">
                  <c:v>46.8</c:v>
                </c:pt>
                <c:pt idx="157">
                  <c:v>47.1</c:v>
                </c:pt>
                <c:pt idx="158">
                  <c:v>47.4</c:v>
                </c:pt>
                <c:pt idx="159">
                  <c:v>47.699999999999996</c:v>
                </c:pt>
                <c:pt idx="160">
                  <c:v>48</c:v>
                </c:pt>
                <c:pt idx="161">
                  <c:v>48.3</c:v>
                </c:pt>
                <c:pt idx="162">
                  <c:v>48.6</c:v>
                </c:pt>
                <c:pt idx="163">
                  <c:v>48.9</c:v>
                </c:pt>
                <c:pt idx="164">
                  <c:v>49.199999999999996</c:v>
                </c:pt>
                <c:pt idx="165">
                  <c:v>49.5</c:v>
                </c:pt>
                <c:pt idx="166">
                  <c:v>49.8</c:v>
                </c:pt>
                <c:pt idx="167">
                  <c:v>50.1</c:v>
                </c:pt>
                <c:pt idx="168">
                  <c:v>50.4</c:v>
                </c:pt>
                <c:pt idx="169">
                  <c:v>50.699999999999996</c:v>
                </c:pt>
                <c:pt idx="170">
                  <c:v>51</c:v>
                </c:pt>
                <c:pt idx="171">
                  <c:v>51.3</c:v>
                </c:pt>
                <c:pt idx="172">
                  <c:v>51.6</c:v>
                </c:pt>
                <c:pt idx="173">
                  <c:v>51.9</c:v>
                </c:pt>
                <c:pt idx="174">
                  <c:v>52.199999999999996</c:v>
                </c:pt>
                <c:pt idx="175">
                  <c:v>52.5</c:v>
                </c:pt>
                <c:pt idx="176">
                  <c:v>52.8</c:v>
                </c:pt>
                <c:pt idx="177">
                  <c:v>53.1</c:v>
                </c:pt>
                <c:pt idx="178">
                  <c:v>53.4</c:v>
                </c:pt>
                <c:pt idx="179">
                  <c:v>53.699999999999996</c:v>
                </c:pt>
                <c:pt idx="180">
                  <c:v>54</c:v>
                </c:pt>
                <c:pt idx="181">
                  <c:v>54.3</c:v>
                </c:pt>
                <c:pt idx="182">
                  <c:v>54.6</c:v>
                </c:pt>
                <c:pt idx="183">
                  <c:v>54.9</c:v>
                </c:pt>
                <c:pt idx="184">
                  <c:v>55.199999999999996</c:v>
                </c:pt>
                <c:pt idx="185">
                  <c:v>55.5</c:v>
                </c:pt>
                <c:pt idx="186">
                  <c:v>55.8</c:v>
                </c:pt>
                <c:pt idx="187">
                  <c:v>56.1</c:v>
                </c:pt>
                <c:pt idx="188">
                  <c:v>56.4</c:v>
                </c:pt>
                <c:pt idx="189">
                  <c:v>56.699999999999996</c:v>
                </c:pt>
                <c:pt idx="190">
                  <c:v>57</c:v>
                </c:pt>
                <c:pt idx="191">
                  <c:v>57.3</c:v>
                </c:pt>
                <c:pt idx="192">
                  <c:v>57.599999999999994</c:v>
                </c:pt>
                <c:pt idx="193">
                  <c:v>57.9</c:v>
                </c:pt>
                <c:pt idx="194">
                  <c:v>58.199999999999996</c:v>
                </c:pt>
                <c:pt idx="195">
                  <c:v>58.5</c:v>
                </c:pt>
                <c:pt idx="196">
                  <c:v>58.8</c:v>
                </c:pt>
                <c:pt idx="197">
                  <c:v>59.099999999999994</c:v>
                </c:pt>
                <c:pt idx="198">
                  <c:v>59.4</c:v>
                </c:pt>
                <c:pt idx="199">
                  <c:v>59.699999999999996</c:v>
                </c:pt>
                <c:pt idx="200">
                  <c:v>60</c:v>
                </c:pt>
                <c:pt idx="201">
                  <c:v>60.3</c:v>
                </c:pt>
                <c:pt idx="202">
                  <c:v>60.599999999999994</c:v>
                </c:pt>
                <c:pt idx="203">
                  <c:v>60.9</c:v>
                </c:pt>
                <c:pt idx="204">
                  <c:v>61.199999999999996</c:v>
                </c:pt>
                <c:pt idx="205">
                  <c:v>61.5</c:v>
                </c:pt>
                <c:pt idx="206">
                  <c:v>61.8</c:v>
                </c:pt>
                <c:pt idx="207">
                  <c:v>62.099999999999994</c:v>
                </c:pt>
                <c:pt idx="208">
                  <c:v>62.4</c:v>
                </c:pt>
                <c:pt idx="209">
                  <c:v>62.699999999999996</c:v>
                </c:pt>
                <c:pt idx="210">
                  <c:v>63</c:v>
                </c:pt>
                <c:pt idx="211">
                  <c:v>63.3</c:v>
                </c:pt>
                <c:pt idx="212">
                  <c:v>63.599999999999994</c:v>
                </c:pt>
                <c:pt idx="213">
                  <c:v>63.9</c:v>
                </c:pt>
                <c:pt idx="214">
                  <c:v>64.2</c:v>
                </c:pt>
                <c:pt idx="215">
                  <c:v>64.5</c:v>
                </c:pt>
                <c:pt idx="216">
                  <c:v>64.8</c:v>
                </c:pt>
                <c:pt idx="217">
                  <c:v>65.099999999999994</c:v>
                </c:pt>
                <c:pt idx="218">
                  <c:v>65.399999999999991</c:v>
                </c:pt>
                <c:pt idx="219">
                  <c:v>65.7</c:v>
                </c:pt>
                <c:pt idx="220">
                  <c:v>66</c:v>
                </c:pt>
                <c:pt idx="221">
                  <c:v>66.3</c:v>
                </c:pt>
                <c:pt idx="222">
                  <c:v>66.599999999999994</c:v>
                </c:pt>
                <c:pt idx="223">
                  <c:v>66.899999999999991</c:v>
                </c:pt>
                <c:pt idx="224">
                  <c:v>67.2</c:v>
                </c:pt>
                <c:pt idx="225">
                  <c:v>67.5</c:v>
                </c:pt>
                <c:pt idx="226">
                  <c:v>67.8</c:v>
                </c:pt>
                <c:pt idx="227">
                  <c:v>68.099999999999994</c:v>
                </c:pt>
                <c:pt idx="228">
                  <c:v>68.399999999999991</c:v>
                </c:pt>
                <c:pt idx="229">
                  <c:v>68.7</c:v>
                </c:pt>
                <c:pt idx="230">
                  <c:v>69</c:v>
                </c:pt>
                <c:pt idx="231">
                  <c:v>69.3</c:v>
                </c:pt>
                <c:pt idx="232">
                  <c:v>69.599999999999994</c:v>
                </c:pt>
                <c:pt idx="233">
                  <c:v>69.899999999999991</c:v>
                </c:pt>
                <c:pt idx="234">
                  <c:v>70.2</c:v>
                </c:pt>
                <c:pt idx="235">
                  <c:v>70.5</c:v>
                </c:pt>
                <c:pt idx="236">
                  <c:v>70.8</c:v>
                </c:pt>
                <c:pt idx="237">
                  <c:v>71.099999999999994</c:v>
                </c:pt>
                <c:pt idx="238">
                  <c:v>71.399999999999991</c:v>
                </c:pt>
                <c:pt idx="239">
                  <c:v>71.7</c:v>
                </c:pt>
                <c:pt idx="240">
                  <c:v>72</c:v>
                </c:pt>
                <c:pt idx="241">
                  <c:v>72.3</c:v>
                </c:pt>
                <c:pt idx="242">
                  <c:v>72.599999999999994</c:v>
                </c:pt>
                <c:pt idx="243">
                  <c:v>72.899999999999991</c:v>
                </c:pt>
                <c:pt idx="244">
                  <c:v>73.2</c:v>
                </c:pt>
                <c:pt idx="245">
                  <c:v>73.5</c:v>
                </c:pt>
                <c:pt idx="246">
                  <c:v>73.8</c:v>
                </c:pt>
                <c:pt idx="247">
                  <c:v>74.099999999999994</c:v>
                </c:pt>
                <c:pt idx="248">
                  <c:v>74.399999999999991</c:v>
                </c:pt>
                <c:pt idx="249">
                  <c:v>74.7</c:v>
                </c:pt>
                <c:pt idx="250">
                  <c:v>75</c:v>
                </c:pt>
                <c:pt idx="251">
                  <c:v>75.3</c:v>
                </c:pt>
                <c:pt idx="252">
                  <c:v>75.599999999999994</c:v>
                </c:pt>
                <c:pt idx="253">
                  <c:v>75.899999999999991</c:v>
                </c:pt>
                <c:pt idx="254">
                  <c:v>76.2</c:v>
                </c:pt>
                <c:pt idx="255">
                  <c:v>76.5</c:v>
                </c:pt>
                <c:pt idx="256">
                  <c:v>76.8</c:v>
                </c:pt>
                <c:pt idx="257">
                  <c:v>77.099999999999994</c:v>
                </c:pt>
                <c:pt idx="258">
                  <c:v>77.399999999999991</c:v>
                </c:pt>
                <c:pt idx="259">
                  <c:v>77.7</c:v>
                </c:pt>
                <c:pt idx="260">
                  <c:v>78</c:v>
                </c:pt>
                <c:pt idx="261">
                  <c:v>78.3</c:v>
                </c:pt>
                <c:pt idx="262">
                  <c:v>78.599999999999994</c:v>
                </c:pt>
                <c:pt idx="263">
                  <c:v>78.899999999999991</c:v>
                </c:pt>
                <c:pt idx="264">
                  <c:v>79.2</c:v>
                </c:pt>
                <c:pt idx="265">
                  <c:v>79.5</c:v>
                </c:pt>
                <c:pt idx="266">
                  <c:v>79.8</c:v>
                </c:pt>
                <c:pt idx="267">
                  <c:v>80.099999999999994</c:v>
                </c:pt>
                <c:pt idx="268">
                  <c:v>80.399999999999991</c:v>
                </c:pt>
                <c:pt idx="269">
                  <c:v>80.7</c:v>
                </c:pt>
                <c:pt idx="270">
                  <c:v>81</c:v>
                </c:pt>
                <c:pt idx="271">
                  <c:v>81.3</c:v>
                </c:pt>
                <c:pt idx="272">
                  <c:v>81.599999999999994</c:v>
                </c:pt>
                <c:pt idx="273">
                  <c:v>81.899999999999991</c:v>
                </c:pt>
                <c:pt idx="274">
                  <c:v>82.2</c:v>
                </c:pt>
                <c:pt idx="275">
                  <c:v>82.5</c:v>
                </c:pt>
                <c:pt idx="276">
                  <c:v>82.8</c:v>
                </c:pt>
                <c:pt idx="277">
                  <c:v>83.1</c:v>
                </c:pt>
                <c:pt idx="278">
                  <c:v>83.399999999999991</c:v>
                </c:pt>
                <c:pt idx="279">
                  <c:v>83.7</c:v>
                </c:pt>
                <c:pt idx="280">
                  <c:v>84</c:v>
                </c:pt>
                <c:pt idx="281">
                  <c:v>84.3</c:v>
                </c:pt>
                <c:pt idx="282">
                  <c:v>84.6</c:v>
                </c:pt>
                <c:pt idx="283">
                  <c:v>84.899999999999991</c:v>
                </c:pt>
                <c:pt idx="284">
                  <c:v>85.2</c:v>
                </c:pt>
                <c:pt idx="285">
                  <c:v>85.5</c:v>
                </c:pt>
                <c:pt idx="286">
                  <c:v>85.8</c:v>
                </c:pt>
                <c:pt idx="287">
                  <c:v>86.1</c:v>
                </c:pt>
                <c:pt idx="288">
                  <c:v>86.399999999999991</c:v>
                </c:pt>
                <c:pt idx="289">
                  <c:v>86.7</c:v>
                </c:pt>
                <c:pt idx="290">
                  <c:v>87</c:v>
                </c:pt>
                <c:pt idx="291">
                  <c:v>87.3</c:v>
                </c:pt>
                <c:pt idx="292">
                  <c:v>87.6</c:v>
                </c:pt>
                <c:pt idx="293">
                  <c:v>87.899999999999991</c:v>
                </c:pt>
                <c:pt idx="294">
                  <c:v>88.2</c:v>
                </c:pt>
                <c:pt idx="295">
                  <c:v>88.5</c:v>
                </c:pt>
                <c:pt idx="296">
                  <c:v>88.8</c:v>
                </c:pt>
                <c:pt idx="297">
                  <c:v>89.1</c:v>
                </c:pt>
                <c:pt idx="298">
                  <c:v>89.399999999999991</c:v>
                </c:pt>
                <c:pt idx="299">
                  <c:v>89.7</c:v>
                </c:pt>
                <c:pt idx="300">
                  <c:v>90</c:v>
                </c:pt>
                <c:pt idx="301">
                  <c:v>90.3</c:v>
                </c:pt>
                <c:pt idx="302">
                  <c:v>90.6</c:v>
                </c:pt>
                <c:pt idx="303">
                  <c:v>90.899999999999991</c:v>
                </c:pt>
                <c:pt idx="304">
                  <c:v>91.2</c:v>
                </c:pt>
                <c:pt idx="305">
                  <c:v>91.5</c:v>
                </c:pt>
                <c:pt idx="306">
                  <c:v>91.8</c:v>
                </c:pt>
                <c:pt idx="307">
                  <c:v>92.1</c:v>
                </c:pt>
                <c:pt idx="308">
                  <c:v>92.399999999999991</c:v>
                </c:pt>
                <c:pt idx="309">
                  <c:v>92.7</c:v>
                </c:pt>
                <c:pt idx="310">
                  <c:v>93</c:v>
                </c:pt>
                <c:pt idx="311">
                  <c:v>93.3</c:v>
                </c:pt>
                <c:pt idx="312">
                  <c:v>93.6</c:v>
                </c:pt>
                <c:pt idx="313">
                  <c:v>93.899999999999991</c:v>
                </c:pt>
                <c:pt idx="314">
                  <c:v>94.2</c:v>
                </c:pt>
                <c:pt idx="315">
                  <c:v>94.5</c:v>
                </c:pt>
                <c:pt idx="316">
                  <c:v>94.8</c:v>
                </c:pt>
                <c:pt idx="317">
                  <c:v>95.1</c:v>
                </c:pt>
                <c:pt idx="318">
                  <c:v>95.399999999999991</c:v>
                </c:pt>
                <c:pt idx="319">
                  <c:v>95.7</c:v>
                </c:pt>
                <c:pt idx="320">
                  <c:v>96</c:v>
                </c:pt>
                <c:pt idx="321">
                  <c:v>96.3</c:v>
                </c:pt>
                <c:pt idx="322">
                  <c:v>96.6</c:v>
                </c:pt>
                <c:pt idx="323">
                  <c:v>96.899999999999991</c:v>
                </c:pt>
                <c:pt idx="324">
                  <c:v>97.2</c:v>
                </c:pt>
                <c:pt idx="325">
                  <c:v>97.5</c:v>
                </c:pt>
                <c:pt idx="326">
                  <c:v>97.8</c:v>
                </c:pt>
                <c:pt idx="327">
                  <c:v>98.1</c:v>
                </c:pt>
                <c:pt idx="328">
                  <c:v>98.399999999999991</c:v>
                </c:pt>
                <c:pt idx="329">
                  <c:v>98.7</c:v>
                </c:pt>
                <c:pt idx="330">
                  <c:v>99</c:v>
                </c:pt>
                <c:pt idx="331">
                  <c:v>99.3</c:v>
                </c:pt>
                <c:pt idx="332">
                  <c:v>99.6</c:v>
                </c:pt>
                <c:pt idx="333">
                  <c:v>99.899999999999991</c:v>
                </c:pt>
                <c:pt idx="334">
                  <c:v>100.2</c:v>
                </c:pt>
                <c:pt idx="335">
                  <c:v>100.5</c:v>
                </c:pt>
                <c:pt idx="336">
                  <c:v>100.8</c:v>
                </c:pt>
                <c:pt idx="337">
                  <c:v>101.1</c:v>
                </c:pt>
                <c:pt idx="338">
                  <c:v>101.39999999999999</c:v>
                </c:pt>
                <c:pt idx="339">
                  <c:v>101.7</c:v>
                </c:pt>
                <c:pt idx="340">
                  <c:v>102</c:v>
                </c:pt>
                <c:pt idx="341">
                  <c:v>102.3</c:v>
                </c:pt>
                <c:pt idx="342">
                  <c:v>102.6</c:v>
                </c:pt>
                <c:pt idx="343">
                  <c:v>102.89999999999999</c:v>
                </c:pt>
                <c:pt idx="344">
                  <c:v>103.2</c:v>
                </c:pt>
                <c:pt idx="345">
                  <c:v>103.5</c:v>
                </c:pt>
                <c:pt idx="346">
                  <c:v>103.8</c:v>
                </c:pt>
                <c:pt idx="347">
                  <c:v>104.1</c:v>
                </c:pt>
                <c:pt idx="348">
                  <c:v>104.39999999999999</c:v>
                </c:pt>
                <c:pt idx="349">
                  <c:v>104.7</c:v>
                </c:pt>
                <c:pt idx="350">
                  <c:v>105</c:v>
                </c:pt>
                <c:pt idx="351">
                  <c:v>105.3</c:v>
                </c:pt>
                <c:pt idx="352">
                  <c:v>105.6</c:v>
                </c:pt>
                <c:pt idx="353">
                  <c:v>105.89999999999999</c:v>
                </c:pt>
                <c:pt idx="354">
                  <c:v>106.2</c:v>
                </c:pt>
                <c:pt idx="355">
                  <c:v>106.5</c:v>
                </c:pt>
                <c:pt idx="356">
                  <c:v>106.8</c:v>
                </c:pt>
                <c:pt idx="357">
                  <c:v>107.1</c:v>
                </c:pt>
                <c:pt idx="358">
                  <c:v>107.39999999999999</c:v>
                </c:pt>
                <c:pt idx="359">
                  <c:v>107.7</c:v>
                </c:pt>
                <c:pt idx="360">
                  <c:v>108</c:v>
                </c:pt>
                <c:pt idx="361">
                  <c:v>108.3</c:v>
                </c:pt>
                <c:pt idx="362">
                  <c:v>108.6</c:v>
                </c:pt>
                <c:pt idx="363">
                  <c:v>108.89999999999999</c:v>
                </c:pt>
                <c:pt idx="364">
                  <c:v>109.2</c:v>
                </c:pt>
                <c:pt idx="365">
                  <c:v>109.5</c:v>
                </c:pt>
                <c:pt idx="366">
                  <c:v>109.8</c:v>
                </c:pt>
                <c:pt idx="367">
                  <c:v>110.1</c:v>
                </c:pt>
                <c:pt idx="368">
                  <c:v>110.39999999999999</c:v>
                </c:pt>
                <c:pt idx="369">
                  <c:v>110.7</c:v>
                </c:pt>
                <c:pt idx="370">
                  <c:v>111</c:v>
                </c:pt>
                <c:pt idx="371">
                  <c:v>111.3</c:v>
                </c:pt>
                <c:pt idx="372">
                  <c:v>111.6</c:v>
                </c:pt>
                <c:pt idx="373">
                  <c:v>111.89999999999999</c:v>
                </c:pt>
                <c:pt idx="374">
                  <c:v>112.2</c:v>
                </c:pt>
                <c:pt idx="375">
                  <c:v>112.5</c:v>
                </c:pt>
                <c:pt idx="376">
                  <c:v>112.8</c:v>
                </c:pt>
                <c:pt idx="377">
                  <c:v>113.1</c:v>
                </c:pt>
                <c:pt idx="378">
                  <c:v>113.39999999999999</c:v>
                </c:pt>
                <c:pt idx="379">
                  <c:v>113.7</c:v>
                </c:pt>
                <c:pt idx="380">
                  <c:v>114</c:v>
                </c:pt>
                <c:pt idx="381">
                  <c:v>114.3</c:v>
                </c:pt>
                <c:pt idx="382">
                  <c:v>114.6</c:v>
                </c:pt>
                <c:pt idx="383">
                  <c:v>114.89999999999999</c:v>
                </c:pt>
                <c:pt idx="384">
                  <c:v>115.19999999999999</c:v>
                </c:pt>
                <c:pt idx="385">
                  <c:v>115.5</c:v>
                </c:pt>
                <c:pt idx="386">
                  <c:v>115.8</c:v>
                </c:pt>
                <c:pt idx="387">
                  <c:v>116.1</c:v>
                </c:pt>
                <c:pt idx="388">
                  <c:v>116.39999999999999</c:v>
                </c:pt>
                <c:pt idx="389">
                  <c:v>116.69999999999999</c:v>
                </c:pt>
                <c:pt idx="390">
                  <c:v>117</c:v>
                </c:pt>
                <c:pt idx="391">
                  <c:v>117.3</c:v>
                </c:pt>
                <c:pt idx="392">
                  <c:v>117.6</c:v>
                </c:pt>
                <c:pt idx="393">
                  <c:v>117.89999999999999</c:v>
                </c:pt>
                <c:pt idx="394">
                  <c:v>118.19999999999999</c:v>
                </c:pt>
                <c:pt idx="395">
                  <c:v>118.5</c:v>
                </c:pt>
                <c:pt idx="396">
                  <c:v>118.8</c:v>
                </c:pt>
                <c:pt idx="397">
                  <c:v>119.1</c:v>
                </c:pt>
                <c:pt idx="398">
                  <c:v>119.39999999999999</c:v>
                </c:pt>
                <c:pt idx="399">
                  <c:v>119.69999999999999</c:v>
                </c:pt>
                <c:pt idx="400">
                  <c:v>120</c:v>
                </c:pt>
                <c:pt idx="401">
                  <c:v>120.3</c:v>
                </c:pt>
                <c:pt idx="402">
                  <c:v>120.6</c:v>
                </c:pt>
                <c:pt idx="403">
                  <c:v>120.89999999999999</c:v>
                </c:pt>
                <c:pt idx="404">
                  <c:v>121.19999999999999</c:v>
                </c:pt>
                <c:pt idx="405">
                  <c:v>121.5</c:v>
                </c:pt>
                <c:pt idx="406">
                  <c:v>121.8</c:v>
                </c:pt>
                <c:pt idx="407">
                  <c:v>122.1</c:v>
                </c:pt>
                <c:pt idx="408">
                  <c:v>122.39999999999999</c:v>
                </c:pt>
                <c:pt idx="409">
                  <c:v>122.69999999999999</c:v>
                </c:pt>
                <c:pt idx="410">
                  <c:v>123</c:v>
                </c:pt>
                <c:pt idx="411">
                  <c:v>123.3</c:v>
                </c:pt>
                <c:pt idx="412">
                  <c:v>123.6</c:v>
                </c:pt>
                <c:pt idx="413">
                  <c:v>123.89999999999999</c:v>
                </c:pt>
                <c:pt idx="414">
                  <c:v>124.19999999999999</c:v>
                </c:pt>
                <c:pt idx="415">
                  <c:v>124.5</c:v>
                </c:pt>
                <c:pt idx="416">
                  <c:v>124.8</c:v>
                </c:pt>
                <c:pt idx="417">
                  <c:v>125.1</c:v>
                </c:pt>
                <c:pt idx="418">
                  <c:v>125.39999999999999</c:v>
                </c:pt>
                <c:pt idx="419">
                  <c:v>125.69999999999999</c:v>
                </c:pt>
                <c:pt idx="420">
                  <c:v>126</c:v>
                </c:pt>
                <c:pt idx="421">
                  <c:v>126.3</c:v>
                </c:pt>
                <c:pt idx="422">
                  <c:v>126.6</c:v>
                </c:pt>
                <c:pt idx="423">
                  <c:v>126.89999999999999</c:v>
                </c:pt>
                <c:pt idx="424">
                  <c:v>127.19999999999999</c:v>
                </c:pt>
                <c:pt idx="425">
                  <c:v>127.5</c:v>
                </c:pt>
                <c:pt idx="426">
                  <c:v>127.8</c:v>
                </c:pt>
                <c:pt idx="427">
                  <c:v>128.1</c:v>
                </c:pt>
                <c:pt idx="428">
                  <c:v>128.4</c:v>
                </c:pt>
                <c:pt idx="429">
                  <c:v>128.69999999999999</c:v>
                </c:pt>
                <c:pt idx="430">
                  <c:v>129</c:v>
                </c:pt>
                <c:pt idx="431">
                  <c:v>129.29999999999998</c:v>
                </c:pt>
                <c:pt idx="432">
                  <c:v>129.6</c:v>
                </c:pt>
                <c:pt idx="433">
                  <c:v>129.9</c:v>
                </c:pt>
                <c:pt idx="434">
                  <c:v>130.19999999999999</c:v>
                </c:pt>
                <c:pt idx="435">
                  <c:v>130.5</c:v>
                </c:pt>
                <c:pt idx="436">
                  <c:v>130.79999999999998</c:v>
                </c:pt>
                <c:pt idx="437">
                  <c:v>131.1</c:v>
                </c:pt>
                <c:pt idx="438">
                  <c:v>131.4</c:v>
                </c:pt>
                <c:pt idx="439">
                  <c:v>131.69999999999999</c:v>
                </c:pt>
                <c:pt idx="440">
                  <c:v>132</c:v>
                </c:pt>
                <c:pt idx="441">
                  <c:v>132.29999999999998</c:v>
                </c:pt>
                <c:pt idx="442">
                  <c:v>132.6</c:v>
                </c:pt>
                <c:pt idx="443">
                  <c:v>132.9</c:v>
                </c:pt>
                <c:pt idx="444">
                  <c:v>133.19999999999999</c:v>
                </c:pt>
                <c:pt idx="445">
                  <c:v>133.5</c:v>
                </c:pt>
                <c:pt idx="446">
                  <c:v>133.79999999999998</c:v>
                </c:pt>
                <c:pt idx="447">
                  <c:v>134.1</c:v>
                </c:pt>
                <c:pt idx="448">
                  <c:v>134.4</c:v>
                </c:pt>
                <c:pt idx="449">
                  <c:v>134.69999999999999</c:v>
                </c:pt>
                <c:pt idx="450">
                  <c:v>135</c:v>
                </c:pt>
                <c:pt idx="451">
                  <c:v>135.29999999999998</c:v>
                </c:pt>
                <c:pt idx="452">
                  <c:v>135.6</c:v>
                </c:pt>
                <c:pt idx="453">
                  <c:v>135.9</c:v>
                </c:pt>
                <c:pt idx="454">
                  <c:v>136.19999999999999</c:v>
                </c:pt>
                <c:pt idx="455">
                  <c:v>136.5</c:v>
                </c:pt>
                <c:pt idx="456">
                  <c:v>136.79999999999998</c:v>
                </c:pt>
                <c:pt idx="457">
                  <c:v>137.1</c:v>
                </c:pt>
                <c:pt idx="458">
                  <c:v>137.4</c:v>
                </c:pt>
                <c:pt idx="459">
                  <c:v>137.69999999999999</c:v>
                </c:pt>
                <c:pt idx="460">
                  <c:v>138</c:v>
                </c:pt>
                <c:pt idx="461">
                  <c:v>138.29999999999998</c:v>
                </c:pt>
                <c:pt idx="462">
                  <c:v>138.6</c:v>
                </c:pt>
                <c:pt idx="463">
                  <c:v>138.9</c:v>
                </c:pt>
                <c:pt idx="464">
                  <c:v>139.19999999999999</c:v>
                </c:pt>
                <c:pt idx="465">
                  <c:v>139.5</c:v>
                </c:pt>
                <c:pt idx="466">
                  <c:v>139.79999999999998</c:v>
                </c:pt>
                <c:pt idx="467">
                  <c:v>140.1</c:v>
                </c:pt>
                <c:pt idx="468">
                  <c:v>140.4</c:v>
                </c:pt>
                <c:pt idx="469">
                  <c:v>140.69999999999999</c:v>
                </c:pt>
                <c:pt idx="470">
                  <c:v>141</c:v>
                </c:pt>
                <c:pt idx="471">
                  <c:v>141.29999999999998</c:v>
                </c:pt>
                <c:pt idx="472">
                  <c:v>141.6</c:v>
                </c:pt>
                <c:pt idx="473">
                  <c:v>141.9</c:v>
                </c:pt>
                <c:pt idx="474">
                  <c:v>142.19999999999999</c:v>
                </c:pt>
                <c:pt idx="475">
                  <c:v>142.5</c:v>
                </c:pt>
                <c:pt idx="476">
                  <c:v>142.79999999999998</c:v>
                </c:pt>
                <c:pt idx="477">
                  <c:v>143.1</c:v>
                </c:pt>
                <c:pt idx="478">
                  <c:v>143.4</c:v>
                </c:pt>
                <c:pt idx="479">
                  <c:v>143.69999999999999</c:v>
                </c:pt>
                <c:pt idx="480">
                  <c:v>144</c:v>
                </c:pt>
                <c:pt idx="481">
                  <c:v>144.29999999999998</c:v>
                </c:pt>
                <c:pt idx="482">
                  <c:v>144.6</c:v>
                </c:pt>
                <c:pt idx="483">
                  <c:v>144.9</c:v>
                </c:pt>
                <c:pt idx="484">
                  <c:v>145.19999999999999</c:v>
                </c:pt>
                <c:pt idx="485">
                  <c:v>145.5</c:v>
                </c:pt>
                <c:pt idx="486">
                  <c:v>145.79999999999998</c:v>
                </c:pt>
                <c:pt idx="487">
                  <c:v>146.1</c:v>
                </c:pt>
                <c:pt idx="488">
                  <c:v>146.4</c:v>
                </c:pt>
                <c:pt idx="489">
                  <c:v>146.69999999999999</c:v>
                </c:pt>
                <c:pt idx="490">
                  <c:v>147</c:v>
                </c:pt>
                <c:pt idx="491">
                  <c:v>147.29999999999998</c:v>
                </c:pt>
                <c:pt idx="492">
                  <c:v>147.6</c:v>
                </c:pt>
                <c:pt idx="493">
                  <c:v>147.9</c:v>
                </c:pt>
                <c:pt idx="494">
                  <c:v>148.19999999999999</c:v>
                </c:pt>
                <c:pt idx="495">
                  <c:v>148.5</c:v>
                </c:pt>
                <c:pt idx="496">
                  <c:v>148.79999999999998</c:v>
                </c:pt>
                <c:pt idx="497">
                  <c:v>149.1</c:v>
                </c:pt>
                <c:pt idx="498">
                  <c:v>149.4</c:v>
                </c:pt>
                <c:pt idx="499">
                  <c:v>149.69999999999999</c:v>
                </c:pt>
                <c:pt idx="500">
                  <c:v>150</c:v>
                </c:pt>
                <c:pt idx="501">
                  <c:v>150.29999999999998</c:v>
                </c:pt>
                <c:pt idx="502">
                  <c:v>150.6</c:v>
                </c:pt>
                <c:pt idx="503">
                  <c:v>150.9</c:v>
                </c:pt>
                <c:pt idx="504">
                  <c:v>151.19999999999999</c:v>
                </c:pt>
                <c:pt idx="505">
                  <c:v>151.5</c:v>
                </c:pt>
                <c:pt idx="506">
                  <c:v>151.79999999999998</c:v>
                </c:pt>
                <c:pt idx="507">
                  <c:v>152.1</c:v>
                </c:pt>
                <c:pt idx="508">
                  <c:v>152.4</c:v>
                </c:pt>
                <c:pt idx="509">
                  <c:v>152.69999999999999</c:v>
                </c:pt>
                <c:pt idx="510">
                  <c:v>153</c:v>
                </c:pt>
                <c:pt idx="511">
                  <c:v>153.29999999999998</c:v>
                </c:pt>
                <c:pt idx="512">
                  <c:v>153.6</c:v>
                </c:pt>
                <c:pt idx="513">
                  <c:v>153.9</c:v>
                </c:pt>
                <c:pt idx="514">
                  <c:v>154.19999999999999</c:v>
                </c:pt>
                <c:pt idx="515">
                  <c:v>154.5</c:v>
                </c:pt>
                <c:pt idx="516">
                  <c:v>154.79999999999998</c:v>
                </c:pt>
                <c:pt idx="517">
                  <c:v>155.1</c:v>
                </c:pt>
                <c:pt idx="518">
                  <c:v>155.4</c:v>
                </c:pt>
                <c:pt idx="519">
                  <c:v>155.69999999999999</c:v>
                </c:pt>
                <c:pt idx="520">
                  <c:v>156</c:v>
                </c:pt>
                <c:pt idx="521">
                  <c:v>156.29999999999998</c:v>
                </c:pt>
                <c:pt idx="522">
                  <c:v>156.6</c:v>
                </c:pt>
                <c:pt idx="523">
                  <c:v>156.9</c:v>
                </c:pt>
                <c:pt idx="524">
                  <c:v>157.19999999999999</c:v>
                </c:pt>
                <c:pt idx="525">
                  <c:v>157.5</c:v>
                </c:pt>
                <c:pt idx="526">
                  <c:v>157.79999999999998</c:v>
                </c:pt>
                <c:pt idx="527">
                  <c:v>158.1</c:v>
                </c:pt>
                <c:pt idx="528">
                  <c:v>158.4</c:v>
                </c:pt>
                <c:pt idx="529">
                  <c:v>158.69999999999999</c:v>
                </c:pt>
                <c:pt idx="530">
                  <c:v>159</c:v>
                </c:pt>
                <c:pt idx="531">
                  <c:v>159.29999999999998</c:v>
                </c:pt>
                <c:pt idx="532">
                  <c:v>159.6</c:v>
                </c:pt>
                <c:pt idx="533">
                  <c:v>159.9</c:v>
                </c:pt>
                <c:pt idx="534">
                  <c:v>160.19999999999999</c:v>
                </c:pt>
                <c:pt idx="535">
                  <c:v>160.5</c:v>
                </c:pt>
                <c:pt idx="536">
                  <c:v>160.79999999999998</c:v>
                </c:pt>
                <c:pt idx="537">
                  <c:v>161.1</c:v>
                </c:pt>
                <c:pt idx="538">
                  <c:v>161.4</c:v>
                </c:pt>
                <c:pt idx="539">
                  <c:v>161.69999999999999</c:v>
                </c:pt>
                <c:pt idx="540">
                  <c:v>162</c:v>
                </c:pt>
                <c:pt idx="541">
                  <c:v>162.29999999999998</c:v>
                </c:pt>
                <c:pt idx="542">
                  <c:v>162.6</c:v>
                </c:pt>
                <c:pt idx="543">
                  <c:v>162.9</c:v>
                </c:pt>
                <c:pt idx="544">
                  <c:v>163.19999999999999</c:v>
                </c:pt>
                <c:pt idx="545">
                  <c:v>163.5</c:v>
                </c:pt>
                <c:pt idx="546">
                  <c:v>163.79999999999998</c:v>
                </c:pt>
                <c:pt idx="547">
                  <c:v>164.1</c:v>
                </c:pt>
                <c:pt idx="548">
                  <c:v>164.4</c:v>
                </c:pt>
                <c:pt idx="549">
                  <c:v>164.7</c:v>
                </c:pt>
                <c:pt idx="550">
                  <c:v>165</c:v>
                </c:pt>
                <c:pt idx="551">
                  <c:v>165.29999999999998</c:v>
                </c:pt>
                <c:pt idx="552">
                  <c:v>165.6</c:v>
                </c:pt>
                <c:pt idx="553">
                  <c:v>165.9</c:v>
                </c:pt>
                <c:pt idx="554">
                  <c:v>166.2</c:v>
                </c:pt>
                <c:pt idx="555">
                  <c:v>166.5</c:v>
                </c:pt>
                <c:pt idx="556">
                  <c:v>166.79999999999998</c:v>
                </c:pt>
                <c:pt idx="557">
                  <c:v>167.1</c:v>
                </c:pt>
                <c:pt idx="558">
                  <c:v>167.4</c:v>
                </c:pt>
                <c:pt idx="559">
                  <c:v>167.7</c:v>
                </c:pt>
                <c:pt idx="560">
                  <c:v>168</c:v>
                </c:pt>
                <c:pt idx="561">
                  <c:v>168.29999999999998</c:v>
                </c:pt>
                <c:pt idx="562">
                  <c:v>168.6</c:v>
                </c:pt>
                <c:pt idx="563">
                  <c:v>168.9</c:v>
                </c:pt>
                <c:pt idx="564">
                  <c:v>169.2</c:v>
                </c:pt>
                <c:pt idx="565">
                  <c:v>169.5</c:v>
                </c:pt>
                <c:pt idx="566">
                  <c:v>169.79999999999998</c:v>
                </c:pt>
                <c:pt idx="567">
                  <c:v>170.1</c:v>
                </c:pt>
                <c:pt idx="568">
                  <c:v>170.4</c:v>
                </c:pt>
                <c:pt idx="569">
                  <c:v>170.7</c:v>
                </c:pt>
                <c:pt idx="570">
                  <c:v>171</c:v>
                </c:pt>
                <c:pt idx="571">
                  <c:v>171.29999999999998</c:v>
                </c:pt>
                <c:pt idx="572">
                  <c:v>171.6</c:v>
                </c:pt>
                <c:pt idx="573">
                  <c:v>171.9</c:v>
                </c:pt>
                <c:pt idx="574">
                  <c:v>172.2</c:v>
                </c:pt>
                <c:pt idx="575">
                  <c:v>172.5</c:v>
                </c:pt>
                <c:pt idx="576">
                  <c:v>172.79999999999998</c:v>
                </c:pt>
                <c:pt idx="577">
                  <c:v>173.1</c:v>
                </c:pt>
                <c:pt idx="578">
                  <c:v>173.4</c:v>
                </c:pt>
                <c:pt idx="579">
                  <c:v>173.7</c:v>
                </c:pt>
                <c:pt idx="580">
                  <c:v>174</c:v>
                </c:pt>
                <c:pt idx="581">
                  <c:v>174.29999999999998</c:v>
                </c:pt>
                <c:pt idx="582">
                  <c:v>174.6</c:v>
                </c:pt>
                <c:pt idx="583">
                  <c:v>174.9</c:v>
                </c:pt>
                <c:pt idx="584">
                  <c:v>175.2</c:v>
                </c:pt>
                <c:pt idx="585">
                  <c:v>175.5</c:v>
                </c:pt>
                <c:pt idx="586">
                  <c:v>175.79999999999998</c:v>
                </c:pt>
                <c:pt idx="587">
                  <c:v>176.1</c:v>
                </c:pt>
                <c:pt idx="588">
                  <c:v>176.4</c:v>
                </c:pt>
                <c:pt idx="589">
                  <c:v>176.7</c:v>
                </c:pt>
                <c:pt idx="590">
                  <c:v>177</c:v>
                </c:pt>
                <c:pt idx="591">
                  <c:v>177.29999999999998</c:v>
                </c:pt>
                <c:pt idx="592">
                  <c:v>177.6</c:v>
                </c:pt>
                <c:pt idx="593">
                  <c:v>177.9</c:v>
                </c:pt>
                <c:pt idx="594">
                  <c:v>178.2</c:v>
                </c:pt>
                <c:pt idx="595">
                  <c:v>178.5</c:v>
                </c:pt>
                <c:pt idx="596">
                  <c:v>178.79999999999998</c:v>
                </c:pt>
                <c:pt idx="597">
                  <c:v>179.1</c:v>
                </c:pt>
                <c:pt idx="598">
                  <c:v>179.4</c:v>
                </c:pt>
                <c:pt idx="599">
                  <c:v>179.7</c:v>
                </c:pt>
                <c:pt idx="600">
                  <c:v>180</c:v>
                </c:pt>
                <c:pt idx="601">
                  <c:v>180.29999999999998</c:v>
                </c:pt>
                <c:pt idx="602">
                  <c:v>180.6</c:v>
                </c:pt>
                <c:pt idx="603">
                  <c:v>180.9</c:v>
                </c:pt>
                <c:pt idx="604">
                  <c:v>181.2</c:v>
                </c:pt>
                <c:pt idx="605">
                  <c:v>181.5</c:v>
                </c:pt>
                <c:pt idx="606">
                  <c:v>181.79999999999998</c:v>
                </c:pt>
                <c:pt idx="607">
                  <c:v>182.1</c:v>
                </c:pt>
                <c:pt idx="608">
                  <c:v>182.4</c:v>
                </c:pt>
                <c:pt idx="609">
                  <c:v>182.7</c:v>
                </c:pt>
                <c:pt idx="610">
                  <c:v>183</c:v>
                </c:pt>
                <c:pt idx="611">
                  <c:v>183.29999999999998</c:v>
                </c:pt>
                <c:pt idx="612">
                  <c:v>183.6</c:v>
                </c:pt>
                <c:pt idx="613">
                  <c:v>183.9</c:v>
                </c:pt>
                <c:pt idx="614">
                  <c:v>184.2</c:v>
                </c:pt>
                <c:pt idx="615">
                  <c:v>184.5</c:v>
                </c:pt>
                <c:pt idx="616">
                  <c:v>184.79999999999998</c:v>
                </c:pt>
                <c:pt idx="617">
                  <c:v>185.1</c:v>
                </c:pt>
                <c:pt idx="618">
                  <c:v>185.4</c:v>
                </c:pt>
                <c:pt idx="619">
                  <c:v>185.7</c:v>
                </c:pt>
                <c:pt idx="620">
                  <c:v>186</c:v>
                </c:pt>
                <c:pt idx="621">
                  <c:v>186.29999999999998</c:v>
                </c:pt>
                <c:pt idx="622">
                  <c:v>186.6</c:v>
                </c:pt>
                <c:pt idx="623">
                  <c:v>186.9</c:v>
                </c:pt>
                <c:pt idx="624">
                  <c:v>187.2</c:v>
                </c:pt>
                <c:pt idx="625">
                  <c:v>187.5</c:v>
                </c:pt>
                <c:pt idx="626">
                  <c:v>187.79999999999998</c:v>
                </c:pt>
                <c:pt idx="627">
                  <c:v>188.1</c:v>
                </c:pt>
                <c:pt idx="628">
                  <c:v>188.4</c:v>
                </c:pt>
                <c:pt idx="629">
                  <c:v>188.7</c:v>
                </c:pt>
                <c:pt idx="630">
                  <c:v>189</c:v>
                </c:pt>
                <c:pt idx="631">
                  <c:v>189.29999999999998</c:v>
                </c:pt>
                <c:pt idx="632">
                  <c:v>189.6</c:v>
                </c:pt>
                <c:pt idx="633">
                  <c:v>189.9</c:v>
                </c:pt>
                <c:pt idx="634">
                  <c:v>190.2</c:v>
                </c:pt>
                <c:pt idx="635">
                  <c:v>190.5</c:v>
                </c:pt>
                <c:pt idx="636">
                  <c:v>190.79999999999998</c:v>
                </c:pt>
                <c:pt idx="637">
                  <c:v>191.1</c:v>
                </c:pt>
                <c:pt idx="638">
                  <c:v>191.4</c:v>
                </c:pt>
                <c:pt idx="639">
                  <c:v>191.7</c:v>
                </c:pt>
                <c:pt idx="640">
                  <c:v>192</c:v>
                </c:pt>
                <c:pt idx="641">
                  <c:v>192.29999999999998</c:v>
                </c:pt>
                <c:pt idx="642">
                  <c:v>192.6</c:v>
                </c:pt>
                <c:pt idx="643">
                  <c:v>192.9</c:v>
                </c:pt>
                <c:pt idx="644">
                  <c:v>193.2</c:v>
                </c:pt>
                <c:pt idx="645">
                  <c:v>193.5</c:v>
                </c:pt>
                <c:pt idx="646">
                  <c:v>193.79999999999998</c:v>
                </c:pt>
                <c:pt idx="647">
                  <c:v>194.1</c:v>
                </c:pt>
                <c:pt idx="648">
                  <c:v>194.4</c:v>
                </c:pt>
                <c:pt idx="649">
                  <c:v>194.7</c:v>
                </c:pt>
                <c:pt idx="650">
                  <c:v>195</c:v>
                </c:pt>
                <c:pt idx="651">
                  <c:v>195.29999999999998</c:v>
                </c:pt>
                <c:pt idx="652">
                  <c:v>195.6</c:v>
                </c:pt>
                <c:pt idx="653">
                  <c:v>195.9</c:v>
                </c:pt>
                <c:pt idx="654">
                  <c:v>196.2</c:v>
                </c:pt>
                <c:pt idx="655">
                  <c:v>196.5</c:v>
                </c:pt>
                <c:pt idx="656">
                  <c:v>196.79999999999998</c:v>
                </c:pt>
                <c:pt idx="657">
                  <c:v>197.1</c:v>
                </c:pt>
                <c:pt idx="658">
                  <c:v>197.4</c:v>
                </c:pt>
                <c:pt idx="659">
                  <c:v>197.7</c:v>
                </c:pt>
                <c:pt idx="660">
                  <c:v>198</c:v>
                </c:pt>
                <c:pt idx="661">
                  <c:v>198.29999999999998</c:v>
                </c:pt>
                <c:pt idx="662">
                  <c:v>198.6</c:v>
                </c:pt>
                <c:pt idx="663">
                  <c:v>198.9</c:v>
                </c:pt>
                <c:pt idx="664">
                  <c:v>199.2</c:v>
                </c:pt>
                <c:pt idx="665">
                  <c:v>199.5</c:v>
                </c:pt>
                <c:pt idx="666">
                  <c:v>199.79999999999998</c:v>
                </c:pt>
                <c:pt idx="667">
                  <c:v>200.1</c:v>
                </c:pt>
                <c:pt idx="668">
                  <c:v>200.4</c:v>
                </c:pt>
                <c:pt idx="669">
                  <c:v>200.7</c:v>
                </c:pt>
                <c:pt idx="670">
                  <c:v>201</c:v>
                </c:pt>
                <c:pt idx="671">
                  <c:v>201.29999999999998</c:v>
                </c:pt>
                <c:pt idx="672">
                  <c:v>201.6</c:v>
                </c:pt>
                <c:pt idx="673">
                  <c:v>201.9</c:v>
                </c:pt>
                <c:pt idx="674">
                  <c:v>202.2</c:v>
                </c:pt>
                <c:pt idx="675">
                  <c:v>202.5</c:v>
                </c:pt>
                <c:pt idx="676">
                  <c:v>202.79999999999998</c:v>
                </c:pt>
                <c:pt idx="677">
                  <c:v>203.1</c:v>
                </c:pt>
                <c:pt idx="678">
                  <c:v>203.4</c:v>
                </c:pt>
                <c:pt idx="679">
                  <c:v>203.7</c:v>
                </c:pt>
                <c:pt idx="680">
                  <c:v>204</c:v>
                </c:pt>
                <c:pt idx="681">
                  <c:v>204.29999999999998</c:v>
                </c:pt>
                <c:pt idx="682">
                  <c:v>204.6</c:v>
                </c:pt>
                <c:pt idx="683">
                  <c:v>204.9</c:v>
                </c:pt>
                <c:pt idx="684">
                  <c:v>205.2</c:v>
                </c:pt>
                <c:pt idx="685">
                  <c:v>205.5</c:v>
                </c:pt>
                <c:pt idx="686">
                  <c:v>205.79999999999998</c:v>
                </c:pt>
                <c:pt idx="687">
                  <c:v>206.1</c:v>
                </c:pt>
                <c:pt idx="688">
                  <c:v>206.4</c:v>
                </c:pt>
                <c:pt idx="689">
                  <c:v>206.7</c:v>
                </c:pt>
                <c:pt idx="690">
                  <c:v>207</c:v>
                </c:pt>
                <c:pt idx="691">
                  <c:v>207.29999999999998</c:v>
                </c:pt>
                <c:pt idx="692">
                  <c:v>207.6</c:v>
                </c:pt>
                <c:pt idx="693">
                  <c:v>207.9</c:v>
                </c:pt>
                <c:pt idx="694">
                  <c:v>208.2</c:v>
                </c:pt>
                <c:pt idx="695">
                  <c:v>208.5</c:v>
                </c:pt>
                <c:pt idx="696">
                  <c:v>208.79999999999998</c:v>
                </c:pt>
                <c:pt idx="697">
                  <c:v>209.1</c:v>
                </c:pt>
                <c:pt idx="698">
                  <c:v>209.4</c:v>
                </c:pt>
                <c:pt idx="699">
                  <c:v>209.7</c:v>
                </c:pt>
                <c:pt idx="700">
                  <c:v>210</c:v>
                </c:pt>
                <c:pt idx="701">
                  <c:v>210.29999999999998</c:v>
                </c:pt>
                <c:pt idx="702">
                  <c:v>210.6</c:v>
                </c:pt>
                <c:pt idx="703">
                  <c:v>210.9</c:v>
                </c:pt>
                <c:pt idx="704">
                  <c:v>211.2</c:v>
                </c:pt>
                <c:pt idx="705">
                  <c:v>211.5</c:v>
                </c:pt>
                <c:pt idx="706">
                  <c:v>211.79999999999998</c:v>
                </c:pt>
                <c:pt idx="707">
                  <c:v>212.1</c:v>
                </c:pt>
                <c:pt idx="708">
                  <c:v>212.4</c:v>
                </c:pt>
                <c:pt idx="709">
                  <c:v>212.7</c:v>
                </c:pt>
                <c:pt idx="710">
                  <c:v>213</c:v>
                </c:pt>
                <c:pt idx="711">
                  <c:v>213.29999999999998</c:v>
                </c:pt>
                <c:pt idx="712">
                  <c:v>213.6</c:v>
                </c:pt>
                <c:pt idx="713">
                  <c:v>213.9</c:v>
                </c:pt>
                <c:pt idx="714">
                  <c:v>214.2</c:v>
                </c:pt>
                <c:pt idx="715">
                  <c:v>214.5</c:v>
                </c:pt>
                <c:pt idx="716">
                  <c:v>214.79999999999998</c:v>
                </c:pt>
                <c:pt idx="717">
                  <c:v>215.1</c:v>
                </c:pt>
                <c:pt idx="718">
                  <c:v>215.4</c:v>
                </c:pt>
                <c:pt idx="719">
                  <c:v>215.7</c:v>
                </c:pt>
                <c:pt idx="720">
                  <c:v>216</c:v>
                </c:pt>
                <c:pt idx="721">
                  <c:v>216.29999999999998</c:v>
                </c:pt>
                <c:pt idx="722">
                  <c:v>216.6</c:v>
                </c:pt>
                <c:pt idx="723">
                  <c:v>216.9</c:v>
                </c:pt>
                <c:pt idx="724">
                  <c:v>217.2</c:v>
                </c:pt>
                <c:pt idx="725">
                  <c:v>217.5</c:v>
                </c:pt>
                <c:pt idx="726">
                  <c:v>217.79999999999998</c:v>
                </c:pt>
                <c:pt idx="727">
                  <c:v>218.1</c:v>
                </c:pt>
                <c:pt idx="728">
                  <c:v>218.4</c:v>
                </c:pt>
                <c:pt idx="729">
                  <c:v>218.7</c:v>
                </c:pt>
                <c:pt idx="730">
                  <c:v>219</c:v>
                </c:pt>
                <c:pt idx="731">
                  <c:v>219.29999999999998</c:v>
                </c:pt>
                <c:pt idx="732">
                  <c:v>219.6</c:v>
                </c:pt>
                <c:pt idx="733">
                  <c:v>219.9</c:v>
                </c:pt>
                <c:pt idx="734">
                  <c:v>220.2</c:v>
                </c:pt>
                <c:pt idx="735">
                  <c:v>220.5</c:v>
                </c:pt>
                <c:pt idx="736">
                  <c:v>220.79999999999998</c:v>
                </c:pt>
                <c:pt idx="737">
                  <c:v>221.1</c:v>
                </c:pt>
                <c:pt idx="738">
                  <c:v>221.4</c:v>
                </c:pt>
                <c:pt idx="739">
                  <c:v>221.7</c:v>
                </c:pt>
                <c:pt idx="740">
                  <c:v>222</c:v>
                </c:pt>
                <c:pt idx="741">
                  <c:v>222.29999999999998</c:v>
                </c:pt>
                <c:pt idx="742">
                  <c:v>222.6</c:v>
                </c:pt>
                <c:pt idx="743">
                  <c:v>222.9</c:v>
                </c:pt>
                <c:pt idx="744">
                  <c:v>223.2</c:v>
                </c:pt>
                <c:pt idx="745">
                  <c:v>223.5</c:v>
                </c:pt>
                <c:pt idx="746">
                  <c:v>223.79999999999998</c:v>
                </c:pt>
                <c:pt idx="747">
                  <c:v>224.1</c:v>
                </c:pt>
                <c:pt idx="748">
                  <c:v>224.4</c:v>
                </c:pt>
                <c:pt idx="749">
                  <c:v>224.7</c:v>
                </c:pt>
                <c:pt idx="750">
                  <c:v>225</c:v>
                </c:pt>
                <c:pt idx="751">
                  <c:v>225.29999999999998</c:v>
                </c:pt>
                <c:pt idx="752">
                  <c:v>225.6</c:v>
                </c:pt>
                <c:pt idx="753">
                  <c:v>225.9</c:v>
                </c:pt>
                <c:pt idx="754">
                  <c:v>226.2</c:v>
                </c:pt>
                <c:pt idx="755">
                  <c:v>226.5</c:v>
                </c:pt>
                <c:pt idx="756">
                  <c:v>226.79999999999998</c:v>
                </c:pt>
                <c:pt idx="757">
                  <c:v>227.1</c:v>
                </c:pt>
                <c:pt idx="758">
                  <c:v>227.4</c:v>
                </c:pt>
                <c:pt idx="759">
                  <c:v>227.7</c:v>
                </c:pt>
                <c:pt idx="760">
                  <c:v>228</c:v>
                </c:pt>
                <c:pt idx="761">
                  <c:v>228.29999999999998</c:v>
                </c:pt>
                <c:pt idx="762">
                  <c:v>228.6</c:v>
                </c:pt>
                <c:pt idx="763">
                  <c:v>228.9</c:v>
                </c:pt>
                <c:pt idx="764">
                  <c:v>229.2</c:v>
                </c:pt>
                <c:pt idx="765">
                  <c:v>229.5</c:v>
                </c:pt>
                <c:pt idx="766">
                  <c:v>229.79999999999998</c:v>
                </c:pt>
                <c:pt idx="767">
                  <c:v>230.1</c:v>
                </c:pt>
                <c:pt idx="768">
                  <c:v>230.39999999999998</c:v>
                </c:pt>
                <c:pt idx="769">
                  <c:v>230.7</c:v>
                </c:pt>
                <c:pt idx="770">
                  <c:v>231</c:v>
                </c:pt>
                <c:pt idx="771">
                  <c:v>231.29999999999998</c:v>
                </c:pt>
                <c:pt idx="772">
                  <c:v>231.6</c:v>
                </c:pt>
                <c:pt idx="773">
                  <c:v>231.89999999999998</c:v>
                </c:pt>
                <c:pt idx="774">
                  <c:v>232.2</c:v>
                </c:pt>
                <c:pt idx="775">
                  <c:v>232.5</c:v>
                </c:pt>
                <c:pt idx="776">
                  <c:v>232.79999999999998</c:v>
                </c:pt>
                <c:pt idx="777">
                  <c:v>233.1</c:v>
                </c:pt>
                <c:pt idx="778">
                  <c:v>233.39999999999998</c:v>
                </c:pt>
                <c:pt idx="779">
                  <c:v>233.7</c:v>
                </c:pt>
                <c:pt idx="780">
                  <c:v>234</c:v>
                </c:pt>
                <c:pt idx="781">
                  <c:v>234.29999999999998</c:v>
                </c:pt>
                <c:pt idx="782">
                  <c:v>234.6</c:v>
                </c:pt>
                <c:pt idx="783">
                  <c:v>234.89999999999998</c:v>
                </c:pt>
                <c:pt idx="784">
                  <c:v>235.2</c:v>
                </c:pt>
                <c:pt idx="785">
                  <c:v>235.5</c:v>
                </c:pt>
                <c:pt idx="786">
                  <c:v>235.79999999999998</c:v>
                </c:pt>
                <c:pt idx="787">
                  <c:v>236.1</c:v>
                </c:pt>
                <c:pt idx="788">
                  <c:v>236.39999999999998</c:v>
                </c:pt>
                <c:pt idx="789">
                  <c:v>236.7</c:v>
                </c:pt>
                <c:pt idx="790">
                  <c:v>237</c:v>
                </c:pt>
                <c:pt idx="791">
                  <c:v>237.29999999999998</c:v>
                </c:pt>
                <c:pt idx="792">
                  <c:v>237.6</c:v>
                </c:pt>
                <c:pt idx="793">
                  <c:v>237.89999999999998</c:v>
                </c:pt>
                <c:pt idx="794">
                  <c:v>238.2</c:v>
                </c:pt>
                <c:pt idx="795">
                  <c:v>238.5</c:v>
                </c:pt>
                <c:pt idx="796">
                  <c:v>238.79999999999998</c:v>
                </c:pt>
                <c:pt idx="797">
                  <c:v>239.1</c:v>
                </c:pt>
                <c:pt idx="798">
                  <c:v>239.39999999999998</c:v>
                </c:pt>
                <c:pt idx="799">
                  <c:v>239.7</c:v>
                </c:pt>
                <c:pt idx="800">
                  <c:v>240</c:v>
                </c:pt>
                <c:pt idx="801">
                  <c:v>240.29999999999998</c:v>
                </c:pt>
                <c:pt idx="802">
                  <c:v>240.6</c:v>
                </c:pt>
                <c:pt idx="803">
                  <c:v>240.89999999999998</c:v>
                </c:pt>
                <c:pt idx="804">
                  <c:v>241.2</c:v>
                </c:pt>
                <c:pt idx="805">
                  <c:v>241.5</c:v>
                </c:pt>
                <c:pt idx="806">
                  <c:v>241.79999999999998</c:v>
                </c:pt>
                <c:pt idx="807">
                  <c:v>242.1</c:v>
                </c:pt>
                <c:pt idx="808">
                  <c:v>242.39999999999998</c:v>
                </c:pt>
                <c:pt idx="809">
                  <c:v>242.7</c:v>
                </c:pt>
                <c:pt idx="810">
                  <c:v>243</c:v>
                </c:pt>
                <c:pt idx="811">
                  <c:v>243.29999999999998</c:v>
                </c:pt>
                <c:pt idx="812">
                  <c:v>243.6</c:v>
                </c:pt>
                <c:pt idx="813">
                  <c:v>243.89999999999998</c:v>
                </c:pt>
                <c:pt idx="814">
                  <c:v>244.2</c:v>
                </c:pt>
                <c:pt idx="815">
                  <c:v>244.5</c:v>
                </c:pt>
                <c:pt idx="816">
                  <c:v>244.79999999999998</c:v>
                </c:pt>
                <c:pt idx="817">
                  <c:v>245.1</c:v>
                </c:pt>
                <c:pt idx="818">
                  <c:v>245.39999999999998</c:v>
                </c:pt>
                <c:pt idx="819">
                  <c:v>245.7</c:v>
                </c:pt>
                <c:pt idx="820">
                  <c:v>246</c:v>
                </c:pt>
                <c:pt idx="821">
                  <c:v>246.29999999999998</c:v>
                </c:pt>
                <c:pt idx="822">
                  <c:v>246.6</c:v>
                </c:pt>
                <c:pt idx="823">
                  <c:v>246.89999999999998</c:v>
                </c:pt>
                <c:pt idx="824">
                  <c:v>247.2</c:v>
                </c:pt>
                <c:pt idx="825">
                  <c:v>247.5</c:v>
                </c:pt>
                <c:pt idx="826">
                  <c:v>247.79999999999998</c:v>
                </c:pt>
                <c:pt idx="827">
                  <c:v>248.1</c:v>
                </c:pt>
                <c:pt idx="828">
                  <c:v>248.39999999999998</c:v>
                </c:pt>
                <c:pt idx="829">
                  <c:v>248.7</c:v>
                </c:pt>
                <c:pt idx="830">
                  <c:v>249</c:v>
                </c:pt>
                <c:pt idx="831">
                  <c:v>249.29999999999998</c:v>
                </c:pt>
                <c:pt idx="832">
                  <c:v>249.6</c:v>
                </c:pt>
                <c:pt idx="833">
                  <c:v>249.89999999999998</c:v>
                </c:pt>
                <c:pt idx="834">
                  <c:v>250.2</c:v>
                </c:pt>
                <c:pt idx="835">
                  <c:v>250.5</c:v>
                </c:pt>
                <c:pt idx="836">
                  <c:v>250.79999999999998</c:v>
                </c:pt>
                <c:pt idx="837">
                  <c:v>251.1</c:v>
                </c:pt>
                <c:pt idx="838">
                  <c:v>251.39999999999998</c:v>
                </c:pt>
                <c:pt idx="839">
                  <c:v>251.7</c:v>
                </c:pt>
                <c:pt idx="840">
                  <c:v>252</c:v>
                </c:pt>
                <c:pt idx="841">
                  <c:v>252.29999999999998</c:v>
                </c:pt>
                <c:pt idx="842">
                  <c:v>252.6</c:v>
                </c:pt>
                <c:pt idx="843">
                  <c:v>252.89999999999998</c:v>
                </c:pt>
                <c:pt idx="844">
                  <c:v>253.2</c:v>
                </c:pt>
                <c:pt idx="845">
                  <c:v>253.5</c:v>
                </c:pt>
                <c:pt idx="846">
                  <c:v>253.79999999999998</c:v>
                </c:pt>
                <c:pt idx="847">
                  <c:v>254.1</c:v>
                </c:pt>
                <c:pt idx="848">
                  <c:v>254.39999999999998</c:v>
                </c:pt>
                <c:pt idx="849">
                  <c:v>254.7</c:v>
                </c:pt>
                <c:pt idx="850">
                  <c:v>255</c:v>
                </c:pt>
                <c:pt idx="851">
                  <c:v>255.29999999999998</c:v>
                </c:pt>
                <c:pt idx="852">
                  <c:v>255.6</c:v>
                </c:pt>
                <c:pt idx="853">
                  <c:v>255.89999999999998</c:v>
                </c:pt>
                <c:pt idx="854">
                  <c:v>256.2</c:v>
                </c:pt>
                <c:pt idx="855">
                  <c:v>256.5</c:v>
                </c:pt>
                <c:pt idx="856">
                  <c:v>256.8</c:v>
                </c:pt>
                <c:pt idx="857">
                  <c:v>257.09999999999997</c:v>
                </c:pt>
                <c:pt idx="858">
                  <c:v>257.39999999999998</c:v>
                </c:pt>
                <c:pt idx="859">
                  <c:v>257.7</c:v>
                </c:pt>
                <c:pt idx="860">
                  <c:v>258</c:v>
                </c:pt>
                <c:pt idx="861">
                  <c:v>258.3</c:v>
                </c:pt>
                <c:pt idx="862">
                  <c:v>258.59999999999997</c:v>
                </c:pt>
                <c:pt idx="863">
                  <c:v>258.89999999999998</c:v>
                </c:pt>
                <c:pt idx="864">
                  <c:v>259.2</c:v>
                </c:pt>
                <c:pt idx="865">
                  <c:v>259.5</c:v>
                </c:pt>
                <c:pt idx="866">
                  <c:v>259.8</c:v>
                </c:pt>
                <c:pt idx="867">
                  <c:v>260.09999999999997</c:v>
                </c:pt>
                <c:pt idx="868">
                  <c:v>260.39999999999998</c:v>
                </c:pt>
                <c:pt idx="869">
                  <c:v>260.7</c:v>
                </c:pt>
                <c:pt idx="870">
                  <c:v>261</c:v>
                </c:pt>
                <c:pt idx="871">
                  <c:v>261.3</c:v>
                </c:pt>
                <c:pt idx="872">
                  <c:v>261.59999999999997</c:v>
                </c:pt>
                <c:pt idx="873">
                  <c:v>261.89999999999998</c:v>
                </c:pt>
                <c:pt idx="874">
                  <c:v>262.2</c:v>
                </c:pt>
                <c:pt idx="875">
                  <c:v>262.5</c:v>
                </c:pt>
                <c:pt idx="876">
                  <c:v>262.8</c:v>
                </c:pt>
                <c:pt idx="877">
                  <c:v>263.09999999999997</c:v>
                </c:pt>
                <c:pt idx="878">
                  <c:v>263.39999999999998</c:v>
                </c:pt>
                <c:pt idx="879">
                  <c:v>263.7</c:v>
                </c:pt>
                <c:pt idx="880">
                  <c:v>264</c:v>
                </c:pt>
                <c:pt idx="881">
                  <c:v>264.3</c:v>
                </c:pt>
                <c:pt idx="882">
                  <c:v>264.59999999999997</c:v>
                </c:pt>
                <c:pt idx="883">
                  <c:v>264.89999999999998</c:v>
                </c:pt>
                <c:pt idx="884">
                  <c:v>265.2</c:v>
                </c:pt>
                <c:pt idx="885">
                  <c:v>265.5</c:v>
                </c:pt>
                <c:pt idx="886">
                  <c:v>265.8</c:v>
                </c:pt>
                <c:pt idx="887">
                  <c:v>266.09999999999997</c:v>
                </c:pt>
                <c:pt idx="888">
                  <c:v>266.39999999999998</c:v>
                </c:pt>
                <c:pt idx="889">
                  <c:v>266.7</c:v>
                </c:pt>
                <c:pt idx="890">
                  <c:v>267</c:v>
                </c:pt>
                <c:pt idx="891">
                  <c:v>267.3</c:v>
                </c:pt>
                <c:pt idx="892">
                  <c:v>267.59999999999997</c:v>
                </c:pt>
                <c:pt idx="893">
                  <c:v>267.89999999999998</c:v>
                </c:pt>
                <c:pt idx="894">
                  <c:v>268.2</c:v>
                </c:pt>
                <c:pt idx="895">
                  <c:v>268.5</c:v>
                </c:pt>
                <c:pt idx="896">
                  <c:v>268.8</c:v>
                </c:pt>
                <c:pt idx="897">
                  <c:v>269.09999999999997</c:v>
                </c:pt>
                <c:pt idx="898">
                  <c:v>269.39999999999998</c:v>
                </c:pt>
                <c:pt idx="899">
                  <c:v>269.7</c:v>
                </c:pt>
                <c:pt idx="900">
                  <c:v>270</c:v>
                </c:pt>
                <c:pt idx="901">
                  <c:v>270.3</c:v>
                </c:pt>
                <c:pt idx="902">
                  <c:v>270.59999999999997</c:v>
                </c:pt>
                <c:pt idx="903">
                  <c:v>270.89999999999998</c:v>
                </c:pt>
                <c:pt idx="904">
                  <c:v>271.2</c:v>
                </c:pt>
                <c:pt idx="905">
                  <c:v>271.5</c:v>
                </c:pt>
                <c:pt idx="906">
                  <c:v>271.8</c:v>
                </c:pt>
                <c:pt idx="907">
                  <c:v>272.09999999999997</c:v>
                </c:pt>
                <c:pt idx="908">
                  <c:v>272.39999999999998</c:v>
                </c:pt>
                <c:pt idx="909">
                  <c:v>272.7</c:v>
                </c:pt>
                <c:pt idx="910">
                  <c:v>273</c:v>
                </c:pt>
                <c:pt idx="911">
                  <c:v>273.3</c:v>
                </c:pt>
                <c:pt idx="912">
                  <c:v>273.59999999999997</c:v>
                </c:pt>
                <c:pt idx="913">
                  <c:v>273.89999999999998</c:v>
                </c:pt>
                <c:pt idx="914">
                  <c:v>274.2</c:v>
                </c:pt>
                <c:pt idx="915">
                  <c:v>274.5</c:v>
                </c:pt>
                <c:pt idx="916">
                  <c:v>274.8</c:v>
                </c:pt>
                <c:pt idx="917">
                  <c:v>275.09999999999997</c:v>
                </c:pt>
                <c:pt idx="918">
                  <c:v>275.39999999999998</c:v>
                </c:pt>
                <c:pt idx="919">
                  <c:v>275.7</c:v>
                </c:pt>
                <c:pt idx="920">
                  <c:v>276</c:v>
                </c:pt>
                <c:pt idx="921">
                  <c:v>276.3</c:v>
                </c:pt>
                <c:pt idx="922">
                  <c:v>276.59999999999997</c:v>
                </c:pt>
                <c:pt idx="923">
                  <c:v>276.89999999999998</c:v>
                </c:pt>
                <c:pt idx="924">
                  <c:v>277.2</c:v>
                </c:pt>
                <c:pt idx="925">
                  <c:v>277.5</c:v>
                </c:pt>
                <c:pt idx="926">
                  <c:v>277.8</c:v>
                </c:pt>
                <c:pt idx="927">
                  <c:v>278.09999999999997</c:v>
                </c:pt>
                <c:pt idx="928">
                  <c:v>278.39999999999998</c:v>
                </c:pt>
                <c:pt idx="929">
                  <c:v>278.7</c:v>
                </c:pt>
                <c:pt idx="930">
                  <c:v>279</c:v>
                </c:pt>
                <c:pt idx="931">
                  <c:v>279.3</c:v>
                </c:pt>
                <c:pt idx="932">
                  <c:v>279.59999999999997</c:v>
                </c:pt>
                <c:pt idx="933">
                  <c:v>279.89999999999998</c:v>
                </c:pt>
                <c:pt idx="934">
                  <c:v>280.2</c:v>
                </c:pt>
                <c:pt idx="935">
                  <c:v>280.5</c:v>
                </c:pt>
                <c:pt idx="936">
                  <c:v>280.8</c:v>
                </c:pt>
                <c:pt idx="937">
                  <c:v>281.09999999999997</c:v>
                </c:pt>
                <c:pt idx="938">
                  <c:v>281.39999999999998</c:v>
                </c:pt>
                <c:pt idx="939">
                  <c:v>281.7</c:v>
                </c:pt>
                <c:pt idx="940">
                  <c:v>282</c:v>
                </c:pt>
                <c:pt idx="941">
                  <c:v>282.3</c:v>
                </c:pt>
                <c:pt idx="942">
                  <c:v>282.59999999999997</c:v>
                </c:pt>
                <c:pt idx="943">
                  <c:v>282.89999999999998</c:v>
                </c:pt>
                <c:pt idx="944">
                  <c:v>283.2</c:v>
                </c:pt>
                <c:pt idx="945">
                  <c:v>283.5</c:v>
                </c:pt>
                <c:pt idx="946">
                  <c:v>283.8</c:v>
                </c:pt>
                <c:pt idx="947">
                  <c:v>284.09999999999997</c:v>
                </c:pt>
                <c:pt idx="948">
                  <c:v>284.39999999999998</c:v>
                </c:pt>
                <c:pt idx="949">
                  <c:v>284.7</c:v>
                </c:pt>
                <c:pt idx="950">
                  <c:v>285</c:v>
                </c:pt>
                <c:pt idx="951">
                  <c:v>285.3</c:v>
                </c:pt>
                <c:pt idx="952">
                  <c:v>285.59999999999997</c:v>
                </c:pt>
                <c:pt idx="953">
                  <c:v>285.89999999999998</c:v>
                </c:pt>
                <c:pt idx="954">
                  <c:v>286.2</c:v>
                </c:pt>
                <c:pt idx="955">
                  <c:v>286.5</c:v>
                </c:pt>
                <c:pt idx="956">
                  <c:v>286.8</c:v>
                </c:pt>
                <c:pt idx="957">
                  <c:v>287.09999999999997</c:v>
                </c:pt>
                <c:pt idx="958">
                  <c:v>287.39999999999998</c:v>
                </c:pt>
                <c:pt idx="959">
                  <c:v>287.7</c:v>
                </c:pt>
                <c:pt idx="960">
                  <c:v>288</c:v>
                </c:pt>
                <c:pt idx="961">
                  <c:v>288.3</c:v>
                </c:pt>
                <c:pt idx="962">
                  <c:v>288.59999999999997</c:v>
                </c:pt>
                <c:pt idx="963">
                  <c:v>288.89999999999998</c:v>
                </c:pt>
                <c:pt idx="964">
                  <c:v>289.2</c:v>
                </c:pt>
                <c:pt idx="965">
                  <c:v>289.5</c:v>
                </c:pt>
                <c:pt idx="966">
                  <c:v>289.8</c:v>
                </c:pt>
                <c:pt idx="967">
                  <c:v>290.09999999999997</c:v>
                </c:pt>
                <c:pt idx="968">
                  <c:v>290.39999999999998</c:v>
                </c:pt>
                <c:pt idx="969">
                  <c:v>290.7</c:v>
                </c:pt>
                <c:pt idx="970">
                  <c:v>291</c:v>
                </c:pt>
                <c:pt idx="971">
                  <c:v>291.3</c:v>
                </c:pt>
                <c:pt idx="972">
                  <c:v>291.59999999999997</c:v>
                </c:pt>
                <c:pt idx="973">
                  <c:v>291.89999999999998</c:v>
                </c:pt>
                <c:pt idx="974">
                  <c:v>292.2</c:v>
                </c:pt>
                <c:pt idx="975">
                  <c:v>292.5</c:v>
                </c:pt>
                <c:pt idx="976">
                  <c:v>292.8</c:v>
                </c:pt>
                <c:pt idx="977">
                  <c:v>293.09999999999997</c:v>
                </c:pt>
                <c:pt idx="978">
                  <c:v>293.39999999999998</c:v>
                </c:pt>
                <c:pt idx="979">
                  <c:v>293.7</c:v>
                </c:pt>
                <c:pt idx="980">
                  <c:v>294</c:v>
                </c:pt>
                <c:pt idx="981">
                  <c:v>294.3</c:v>
                </c:pt>
                <c:pt idx="982">
                  <c:v>294.59999999999997</c:v>
                </c:pt>
                <c:pt idx="983">
                  <c:v>294.89999999999998</c:v>
                </c:pt>
                <c:pt idx="984">
                  <c:v>295.2</c:v>
                </c:pt>
                <c:pt idx="985">
                  <c:v>295.5</c:v>
                </c:pt>
                <c:pt idx="986">
                  <c:v>295.8</c:v>
                </c:pt>
                <c:pt idx="987">
                  <c:v>296.09999999999997</c:v>
                </c:pt>
                <c:pt idx="988">
                  <c:v>296.39999999999998</c:v>
                </c:pt>
                <c:pt idx="989">
                  <c:v>296.7</c:v>
                </c:pt>
                <c:pt idx="990">
                  <c:v>297</c:v>
                </c:pt>
                <c:pt idx="991">
                  <c:v>297.3</c:v>
                </c:pt>
                <c:pt idx="992">
                  <c:v>297.59999999999997</c:v>
                </c:pt>
                <c:pt idx="993">
                  <c:v>297.89999999999998</c:v>
                </c:pt>
                <c:pt idx="994">
                  <c:v>298.2</c:v>
                </c:pt>
                <c:pt idx="995">
                  <c:v>298.5</c:v>
                </c:pt>
                <c:pt idx="996">
                  <c:v>298.8</c:v>
                </c:pt>
                <c:pt idx="997">
                  <c:v>299.09999999999997</c:v>
                </c:pt>
                <c:pt idx="998">
                  <c:v>299.39999999999998</c:v>
                </c:pt>
                <c:pt idx="999">
                  <c:v>299.7</c:v>
                </c:pt>
                <c:pt idx="1000">
                  <c:v>300</c:v>
                </c:pt>
                <c:pt idx="1001">
                  <c:v>300.3</c:v>
                </c:pt>
                <c:pt idx="1002">
                  <c:v>300.59999999999997</c:v>
                </c:pt>
                <c:pt idx="1003">
                  <c:v>300.89999999999998</c:v>
                </c:pt>
                <c:pt idx="1004">
                  <c:v>301.2</c:v>
                </c:pt>
                <c:pt idx="1005">
                  <c:v>301.5</c:v>
                </c:pt>
                <c:pt idx="1006">
                  <c:v>301.8</c:v>
                </c:pt>
                <c:pt idx="1007">
                  <c:v>302.09999999999997</c:v>
                </c:pt>
                <c:pt idx="1008">
                  <c:v>302.39999999999998</c:v>
                </c:pt>
                <c:pt idx="1009">
                  <c:v>302.7</c:v>
                </c:pt>
                <c:pt idx="1010">
                  <c:v>303</c:v>
                </c:pt>
                <c:pt idx="1011">
                  <c:v>303.3</c:v>
                </c:pt>
                <c:pt idx="1012">
                  <c:v>303.59999999999997</c:v>
                </c:pt>
                <c:pt idx="1013">
                  <c:v>303.89999999999998</c:v>
                </c:pt>
                <c:pt idx="1014">
                  <c:v>304.2</c:v>
                </c:pt>
                <c:pt idx="1015">
                  <c:v>304.5</c:v>
                </c:pt>
                <c:pt idx="1016">
                  <c:v>304.8</c:v>
                </c:pt>
                <c:pt idx="1017">
                  <c:v>305.09999999999997</c:v>
                </c:pt>
                <c:pt idx="1018">
                  <c:v>305.39999999999998</c:v>
                </c:pt>
                <c:pt idx="1019">
                  <c:v>305.7</c:v>
                </c:pt>
                <c:pt idx="1020">
                  <c:v>306</c:v>
                </c:pt>
                <c:pt idx="1021">
                  <c:v>306.3</c:v>
                </c:pt>
                <c:pt idx="1022">
                  <c:v>306.59999999999997</c:v>
                </c:pt>
                <c:pt idx="1023">
                  <c:v>306.89999999999998</c:v>
                </c:pt>
                <c:pt idx="1024">
                  <c:v>307.2</c:v>
                </c:pt>
                <c:pt idx="1025">
                  <c:v>307.5</c:v>
                </c:pt>
                <c:pt idx="1026">
                  <c:v>307.8</c:v>
                </c:pt>
                <c:pt idx="1027">
                  <c:v>308.09999999999997</c:v>
                </c:pt>
                <c:pt idx="1028">
                  <c:v>308.39999999999998</c:v>
                </c:pt>
                <c:pt idx="1029">
                  <c:v>308.7</c:v>
                </c:pt>
                <c:pt idx="1030">
                  <c:v>309</c:v>
                </c:pt>
                <c:pt idx="1031">
                  <c:v>309.3</c:v>
                </c:pt>
                <c:pt idx="1032">
                  <c:v>309.59999999999997</c:v>
                </c:pt>
                <c:pt idx="1033">
                  <c:v>309.89999999999998</c:v>
                </c:pt>
                <c:pt idx="1034">
                  <c:v>310.2</c:v>
                </c:pt>
                <c:pt idx="1035">
                  <c:v>310.5</c:v>
                </c:pt>
                <c:pt idx="1036">
                  <c:v>310.8</c:v>
                </c:pt>
                <c:pt idx="1037">
                  <c:v>311.09999999999997</c:v>
                </c:pt>
                <c:pt idx="1038">
                  <c:v>311.39999999999998</c:v>
                </c:pt>
                <c:pt idx="1039">
                  <c:v>311.7</c:v>
                </c:pt>
                <c:pt idx="1040">
                  <c:v>312</c:v>
                </c:pt>
                <c:pt idx="1041">
                  <c:v>312.3</c:v>
                </c:pt>
                <c:pt idx="1042">
                  <c:v>312.59999999999997</c:v>
                </c:pt>
                <c:pt idx="1043">
                  <c:v>312.89999999999998</c:v>
                </c:pt>
                <c:pt idx="1044">
                  <c:v>313.2</c:v>
                </c:pt>
                <c:pt idx="1045">
                  <c:v>313.5</c:v>
                </c:pt>
                <c:pt idx="1046">
                  <c:v>313.8</c:v>
                </c:pt>
                <c:pt idx="1047">
                  <c:v>314.09999999999997</c:v>
                </c:pt>
                <c:pt idx="1048">
                  <c:v>314.39999999999998</c:v>
                </c:pt>
                <c:pt idx="1049">
                  <c:v>314.7</c:v>
                </c:pt>
                <c:pt idx="1050">
                  <c:v>315</c:v>
                </c:pt>
                <c:pt idx="1051">
                  <c:v>315.3</c:v>
                </c:pt>
                <c:pt idx="1052">
                  <c:v>315.59999999999997</c:v>
                </c:pt>
                <c:pt idx="1053">
                  <c:v>315.89999999999998</c:v>
                </c:pt>
                <c:pt idx="1054">
                  <c:v>316.2</c:v>
                </c:pt>
                <c:pt idx="1055">
                  <c:v>316.5</c:v>
                </c:pt>
                <c:pt idx="1056">
                  <c:v>316.8</c:v>
                </c:pt>
                <c:pt idx="1057">
                  <c:v>317.09999999999997</c:v>
                </c:pt>
                <c:pt idx="1058">
                  <c:v>317.39999999999998</c:v>
                </c:pt>
                <c:pt idx="1059">
                  <c:v>317.7</c:v>
                </c:pt>
                <c:pt idx="1060">
                  <c:v>318</c:v>
                </c:pt>
                <c:pt idx="1061">
                  <c:v>318.3</c:v>
                </c:pt>
                <c:pt idx="1062">
                  <c:v>318.59999999999997</c:v>
                </c:pt>
                <c:pt idx="1063">
                  <c:v>318.89999999999998</c:v>
                </c:pt>
                <c:pt idx="1064">
                  <c:v>319.2</c:v>
                </c:pt>
                <c:pt idx="1065">
                  <c:v>319.5</c:v>
                </c:pt>
                <c:pt idx="1066">
                  <c:v>319.8</c:v>
                </c:pt>
                <c:pt idx="1067">
                  <c:v>320.09999999999997</c:v>
                </c:pt>
                <c:pt idx="1068">
                  <c:v>320.39999999999998</c:v>
                </c:pt>
                <c:pt idx="1069">
                  <c:v>320.7</c:v>
                </c:pt>
                <c:pt idx="1070">
                  <c:v>321</c:v>
                </c:pt>
                <c:pt idx="1071">
                  <c:v>321.3</c:v>
                </c:pt>
                <c:pt idx="1072">
                  <c:v>321.59999999999997</c:v>
                </c:pt>
                <c:pt idx="1073">
                  <c:v>321.89999999999998</c:v>
                </c:pt>
                <c:pt idx="1074">
                  <c:v>322.2</c:v>
                </c:pt>
                <c:pt idx="1075">
                  <c:v>322.5</c:v>
                </c:pt>
                <c:pt idx="1076">
                  <c:v>322.8</c:v>
                </c:pt>
                <c:pt idx="1077">
                  <c:v>323.09999999999997</c:v>
                </c:pt>
                <c:pt idx="1078">
                  <c:v>323.39999999999998</c:v>
                </c:pt>
                <c:pt idx="1079">
                  <c:v>323.7</c:v>
                </c:pt>
                <c:pt idx="1080">
                  <c:v>324</c:v>
                </c:pt>
                <c:pt idx="1081">
                  <c:v>324.3</c:v>
                </c:pt>
                <c:pt idx="1082">
                  <c:v>324.59999999999997</c:v>
                </c:pt>
                <c:pt idx="1083">
                  <c:v>324.89999999999998</c:v>
                </c:pt>
                <c:pt idx="1084">
                  <c:v>325.2</c:v>
                </c:pt>
                <c:pt idx="1085">
                  <c:v>325.5</c:v>
                </c:pt>
                <c:pt idx="1086">
                  <c:v>325.8</c:v>
                </c:pt>
                <c:pt idx="1087">
                  <c:v>326.09999999999997</c:v>
                </c:pt>
                <c:pt idx="1088">
                  <c:v>326.39999999999998</c:v>
                </c:pt>
                <c:pt idx="1089">
                  <c:v>326.7</c:v>
                </c:pt>
                <c:pt idx="1090">
                  <c:v>327</c:v>
                </c:pt>
                <c:pt idx="1091">
                  <c:v>327.3</c:v>
                </c:pt>
                <c:pt idx="1092">
                  <c:v>327.59999999999997</c:v>
                </c:pt>
                <c:pt idx="1093">
                  <c:v>327.9</c:v>
                </c:pt>
                <c:pt idx="1094">
                  <c:v>328.2</c:v>
                </c:pt>
                <c:pt idx="1095">
                  <c:v>328.5</c:v>
                </c:pt>
                <c:pt idx="1096">
                  <c:v>328.8</c:v>
                </c:pt>
                <c:pt idx="1097">
                  <c:v>329.09999999999997</c:v>
                </c:pt>
                <c:pt idx="1098">
                  <c:v>329.4</c:v>
                </c:pt>
                <c:pt idx="1099">
                  <c:v>329.7</c:v>
                </c:pt>
                <c:pt idx="1100">
                  <c:v>330</c:v>
                </c:pt>
                <c:pt idx="1101">
                  <c:v>330.3</c:v>
                </c:pt>
                <c:pt idx="1102">
                  <c:v>330.59999999999997</c:v>
                </c:pt>
                <c:pt idx="1103">
                  <c:v>330.9</c:v>
                </c:pt>
                <c:pt idx="1104">
                  <c:v>331.2</c:v>
                </c:pt>
                <c:pt idx="1105">
                  <c:v>331.5</c:v>
                </c:pt>
                <c:pt idx="1106">
                  <c:v>331.8</c:v>
                </c:pt>
                <c:pt idx="1107">
                  <c:v>332.09999999999997</c:v>
                </c:pt>
                <c:pt idx="1108">
                  <c:v>332.4</c:v>
                </c:pt>
                <c:pt idx="1109">
                  <c:v>332.7</c:v>
                </c:pt>
                <c:pt idx="1110">
                  <c:v>333</c:v>
                </c:pt>
                <c:pt idx="1111">
                  <c:v>333.3</c:v>
                </c:pt>
                <c:pt idx="1112">
                  <c:v>333.59999999999997</c:v>
                </c:pt>
                <c:pt idx="1113">
                  <c:v>333.9</c:v>
                </c:pt>
                <c:pt idx="1114">
                  <c:v>334.2</c:v>
                </c:pt>
                <c:pt idx="1115">
                  <c:v>334.5</c:v>
                </c:pt>
                <c:pt idx="1116">
                  <c:v>334.8</c:v>
                </c:pt>
                <c:pt idx="1117">
                  <c:v>335.09999999999997</c:v>
                </c:pt>
                <c:pt idx="1118">
                  <c:v>335.4</c:v>
                </c:pt>
                <c:pt idx="1119">
                  <c:v>335.7</c:v>
                </c:pt>
                <c:pt idx="1120">
                  <c:v>336</c:v>
                </c:pt>
                <c:pt idx="1121">
                  <c:v>336.3</c:v>
                </c:pt>
                <c:pt idx="1122">
                  <c:v>336.59999999999997</c:v>
                </c:pt>
                <c:pt idx="1123">
                  <c:v>336.9</c:v>
                </c:pt>
                <c:pt idx="1124">
                  <c:v>337.2</c:v>
                </c:pt>
                <c:pt idx="1125">
                  <c:v>337.5</c:v>
                </c:pt>
                <c:pt idx="1126">
                  <c:v>337.8</c:v>
                </c:pt>
                <c:pt idx="1127">
                  <c:v>338.09999999999997</c:v>
                </c:pt>
                <c:pt idx="1128">
                  <c:v>338.4</c:v>
                </c:pt>
                <c:pt idx="1129">
                  <c:v>338.7</c:v>
                </c:pt>
                <c:pt idx="1130">
                  <c:v>339</c:v>
                </c:pt>
                <c:pt idx="1131">
                  <c:v>339.3</c:v>
                </c:pt>
                <c:pt idx="1132">
                  <c:v>339.59999999999997</c:v>
                </c:pt>
                <c:pt idx="1133">
                  <c:v>339.9</c:v>
                </c:pt>
                <c:pt idx="1134">
                  <c:v>340.2</c:v>
                </c:pt>
                <c:pt idx="1135">
                  <c:v>340.5</c:v>
                </c:pt>
                <c:pt idx="1136">
                  <c:v>340.8</c:v>
                </c:pt>
                <c:pt idx="1137">
                  <c:v>341.09999999999997</c:v>
                </c:pt>
                <c:pt idx="1138">
                  <c:v>341.4</c:v>
                </c:pt>
                <c:pt idx="1139">
                  <c:v>341.7</c:v>
                </c:pt>
                <c:pt idx="1140">
                  <c:v>342</c:v>
                </c:pt>
                <c:pt idx="1141">
                  <c:v>342.3</c:v>
                </c:pt>
                <c:pt idx="1142">
                  <c:v>342.59999999999997</c:v>
                </c:pt>
                <c:pt idx="1143">
                  <c:v>342.9</c:v>
                </c:pt>
                <c:pt idx="1144">
                  <c:v>343.2</c:v>
                </c:pt>
                <c:pt idx="1145">
                  <c:v>343.5</c:v>
                </c:pt>
                <c:pt idx="1146">
                  <c:v>343.8</c:v>
                </c:pt>
                <c:pt idx="1147">
                  <c:v>344.09999999999997</c:v>
                </c:pt>
                <c:pt idx="1148">
                  <c:v>344.4</c:v>
                </c:pt>
                <c:pt idx="1149">
                  <c:v>344.7</c:v>
                </c:pt>
                <c:pt idx="1150">
                  <c:v>345</c:v>
                </c:pt>
                <c:pt idx="1151">
                  <c:v>345.3</c:v>
                </c:pt>
                <c:pt idx="1152">
                  <c:v>345.59999999999997</c:v>
                </c:pt>
                <c:pt idx="1153">
                  <c:v>345.9</c:v>
                </c:pt>
                <c:pt idx="1154">
                  <c:v>346.2</c:v>
                </c:pt>
                <c:pt idx="1155">
                  <c:v>346.5</c:v>
                </c:pt>
                <c:pt idx="1156">
                  <c:v>346.8</c:v>
                </c:pt>
                <c:pt idx="1157">
                  <c:v>347.09999999999997</c:v>
                </c:pt>
                <c:pt idx="1158">
                  <c:v>347.4</c:v>
                </c:pt>
                <c:pt idx="1159">
                  <c:v>347.7</c:v>
                </c:pt>
                <c:pt idx="1160">
                  <c:v>348</c:v>
                </c:pt>
                <c:pt idx="1161">
                  <c:v>348.3</c:v>
                </c:pt>
                <c:pt idx="1162">
                  <c:v>348.59999999999997</c:v>
                </c:pt>
                <c:pt idx="1163">
                  <c:v>348.9</c:v>
                </c:pt>
                <c:pt idx="1164">
                  <c:v>349.2</c:v>
                </c:pt>
                <c:pt idx="1165">
                  <c:v>349.5</c:v>
                </c:pt>
                <c:pt idx="1166">
                  <c:v>349.8</c:v>
                </c:pt>
                <c:pt idx="1167">
                  <c:v>350.09999999999997</c:v>
                </c:pt>
                <c:pt idx="1168">
                  <c:v>350.4</c:v>
                </c:pt>
                <c:pt idx="1169">
                  <c:v>350.7</c:v>
                </c:pt>
                <c:pt idx="1170">
                  <c:v>351</c:v>
                </c:pt>
                <c:pt idx="1171">
                  <c:v>351.3</c:v>
                </c:pt>
                <c:pt idx="1172">
                  <c:v>351.59999999999997</c:v>
                </c:pt>
                <c:pt idx="1173">
                  <c:v>351.9</c:v>
                </c:pt>
                <c:pt idx="1174">
                  <c:v>352.2</c:v>
                </c:pt>
                <c:pt idx="1175">
                  <c:v>352.5</c:v>
                </c:pt>
                <c:pt idx="1176">
                  <c:v>352.8</c:v>
                </c:pt>
                <c:pt idx="1177">
                  <c:v>353.09999999999997</c:v>
                </c:pt>
                <c:pt idx="1178">
                  <c:v>353.4</c:v>
                </c:pt>
                <c:pt idx="1179">
                  <c:v>353.7</c:v>
                </c:pt>
                <c:pt idx="1180">
                  <c:v>354</c:v>
                </c:pt>
                <c:pt idx="1181">
                  <c:v>354.3</c:v>
                </c:pt>
                <c:pt idx="1182">
                  <c:v>354.59999999999997</c:v>
                </c:pt>
                <c:pt idx="1183">
                  <c:v>354.9</c:v>
                </c:pt>
                <c:pt idx="1184">
                  <c:v>355.2</c:v>
                </c:pt>
                <c:pt idx="1185">
                  <c:v>355.5</c:v>
                </c:pt>
                <c:pt idx="1186">
                  <c:v>355.8</c:v>
                </c:pt>
                <c:pt idx="1187">
                  <c:v>356.09999999999997</c:v>
                </c:pt>
                <c:pt idx="1188">
                  <c:v>356.4</c:v>
                </c:pt>
                <c:pt idx="1189">
                  <c:v>356.7</c:v>
                </c:pt>
                <c:pt idx="1190">
                  <c:v>357</c:v>
                </c:pt>
                <c:pt idx="1191">
                  <c:v>357.3</c:v>
                </c:pt>
                <c:pt idx="1192">
                  <c:v>357.59999999999997</c:v>
                </c:pt>
                <c:pt idx="1193">
                  <c:v>357.9</c:v>
                </c:pt>
                <c:pt idx="1194">
                  <c:v>358.2</c:v>
                </c:pt>
                <c:pt idx="1195">
                  <c:v>358.5</c:v>
                </c:pt>
                <c:pt idx="1196">
                  <c:v>358.8</c:v>
                </c:pt>
                <c:pt idx="1197">
                  <c:v>359.09999999999997</c:v>
                </c:pt>
                <c:pt idx="1198">
                  <c:v>359.4</c:v>
                </c:pt>
                <c:pt idx="1199">
                  <c:v>359.7</c:v>
                </c:pt>
                <c:pt idx="1200">
                  <c:v>360</c:v>
                </c:pt>
                <c:pt idx="1201">
                  <c:v>360.3</c:v>
                </c:pt>
                <c:pt idx="1202">
                  <c:v>360.59999999999997</c:v>
                </c:pt>
                <c:pt idx="1203">
                  <c:v>360.9</c:v>
                </c:pt>
                <c:pt idx="1204">
                  <c:v>361.2</c:v>
                </c:pt>
                <c:pt idx="1205">
                  <c:v>361.5</c:v>
                </c:pt>
                <c:pt idx="1206">
                  <c:v>361.8</c:v>
                </c:pt>
                <c:pt idx="1207">
                  <c:v>362.09999999999997</c:v>
                </c:pt>
                <c:pt idx="1208">
                  <c:v>362.4</c:v>
                </c:pt>
                <c:pt idx="1209">
                  <c:v>362.7</c:v>
                </c:pt>
                <c:pt idx="1210">
                  <c:v>363</c:v>
                </c:pt>
                <c:pt idx="1211">
                  <c:v>363.3</c:v>
                </c:pt>
                <c:pt idx="1212">
                  <c:v>363.59999999999997</c:v>
                </c:pt>
                <c:pt idx="1213">
                  <c:v>363.9</c:v>
                </c:pt>
                <c:pt idx="1214">
                  <c:v>364.2</c:v>
                </c:pt>
                <c:pt idx="1215">
                  <c:v>364.5</c:v>
                </c:pt>
                <c:pt idx="1216">
                  <c:v>364.8</c:v>
                </c:pt>
                <c:pt idx="1217">
                  <c:v>365.09999999999997</c:v>
                </c:pt>
                <c:pt idx="1218">
                  <c:v>365.4</c:v>
                </c:pt>
                <c:pt idx="1219">
                  <c:v>365.7</c:v>
                </c:pt>
                <c:pt idx="1220">
                  <c:v>366</c:v>
                </c:pt>
                <c:pt idx="1221">
                  <c:v>366.3</c:v>
                </c:pt>
                <c:pt idx="1222">
                  <c:v>366.59999999999997</c:v>
                </c:pt>
                <c:pt idx="1223">
                  <c:v>366.9</c:v>
                </c:pt>
                <c:pt idx="1224">
                  <c:v>367.2</c:v>
                </c:pt>
                <c:pt idx="1225">
                  <c:v>367.5</c:v>
                </c:pt>
                <c:pt idx="1226">
                  <c:v>367.8</c:v>
                </c:pt>
                <c:pt idx="1227">
                  <c:v>368.09999999999997</c:v>
                </c:pt>
                <c:pt idx="1228">
                  <c:v>368.4</c:v>
                </c:pt>
                <c:pt idx="1229">
                  <c:v>368.7</c:v>
                </c:pt>
                <c:pt idx="1230">
                  <c:v>369</c:v>
                </c:pt>
                <c:pt idx="1231">
                  <c:v>369.3</c:v>
                </c:pt>
                <c:pt idx="1232">
                  <c:v>369.59999999999997</c:v>
                </c:pt>
                <c:pt idx="1233">
                  <c:v>369.9</c:v>
                </c:pt>
                <c:pt idx="1234">
                  <c:v>370.2</c:v>
                </c:pt>
                <c:pt idx="1235">
                  <c:v>370.5</c:v>
                </c:pt>
                <c:pt idx="1236">
                  <c:v>370.8</c:v>
                </c:pt>
                <c:pt idx="1237">
                  <c:v>371.09999999999997</c:v>
                </c:pt>
                <c:pt idx="1238">
                  <c:v>371.4</c:v>
                </c:pt>
                <c:pt idx="1239">
                  <c:v>371.7</c:v>
                </c:pt>
                <c:pt idx="1240">
                  <c:v>372</c:v>
                </c:pt>
                <c:pt idx="1241">
                  <c:v>372.3</c:v>
                </c:pt>
                <c:pt idx="1242">
                  <c:v>372.59999999999997</c:v>
                </c:pt>
                <c:pt idx="1243">
                  <c:v>372.9</c:v>
                </c:pt>
                <c:pt idx="1244">
                  <c:v>373.2</c:v>
                </c:pt>
                <c:pt idx="1245">
                  <c:v>373.5</c:v>
                </c:pt>
                <c:pt idx="1246">
                  <c:v>373.8</c:v>
                </c:pt>
                <c:pt idx="1247">
                  <c:v>374.09999999999997</c:v>
                </c:pt>
                <c:pt idx="1248">
                  <c:v>374.4</c:v>
                </c:pt>
                <c:pt idx="1249">
                  <c:v>374.7</c:v>
                </c:pt>
                <c:pt idx="1250">
                  <c:v>375</c:v>
                </c:pt>
                <c:pt idx="1251">
                  <c:v>375.3</c:v>
                </c:pt>
                <c:pt idx="1252">
                  <c:v>375.59999999999997</c:v>
                </c:pt>
                <c:pt idx="1253">
                  <c:v>375.9</c:v>
                </c:pt>
                <c:pt idx="1254">
                  <c:v>376.2</c:v>
                </c:pt>
                <c:pt idx="1255">
                  <c:v>376.5</c:v>
                </c:pt>
                <c:pt idx="1256">
                  <c:v>376.8</c:v>
                </c:pt>
                <c:pt idx="1257">
                  <c:v>377.09999999999997</c:v>
                </c:pt>
                <c:pt idx="1258">
                  <c:v>377.4</c:v>
                </c:pt>
                <c:pt idx="1259">
                  <c:v>377.7</c:v>
                </c:pt>
                <c:pt idx="1260">
                  <c:v>378</c:v>
                </c:pt>
                <c:pt idx="1261">
                  <c:v>378.3</c:v>
                </c:pt>
                <c:pt idx="1262">
                  <c:v>378.59999999999997</c:v>
                </c:pt>
                <c:pt idx="1263">
                  <c:v>378.9</c:v>
                </c:pt>
                <c:pt idx="1264">
                  <c:v>379.2</c:v>
                </c:pt>
                <c:pt idx="1265">
                  <c:v>379.5</c:v>
                </c:pt>
                <c:pt idx="1266">
                  <c:v>379.8</c:v>
                </c:pt>
                <c:pt idx="1267">
                  <c:v>380.09999999999997</c:v>
                </c:pt>
                <c:pt idx="1268">
                  <c:v>380.4</c:v>
                </c:pt>
                <c:pt idx="1269">
                  <c:v>380.7</c:v>
                </c:pt>
                <c:pt idx="1270">
                  <c:v>381</c:v>
                </c:pt>
                <c:pt idx="1271">
                  <c:v>381.3</c:v>
                </c:pt>
                <c:pt idx="1272">
                  <c:v>381.59999999999997</c:v>
                </c:pt>
                <c:pt idx="1273">
                  <c:v>381.9</c:v>
                </c:pt>
                <c:pt idx="1274">
                  <c:v>382.2</c:v>
                </c:pt>
                <c:pt idx="1275">
                  <c:v>382.5</c:v>
                </c:pt>
                <c:pt idx="1276">
                  <c:v>382.8</c:v>
                </c:pt>
                <c:pt idx="1277">
                  <c:v>383.09999999999997</c:v>
                </c:pt>
                <c:pt idx="1278">
                  <c:v>383.4</c:v>
                </c:pt>
                <c:pt idx="1279">
                  <c:v>383.7</c:v>
                </c:pt>
                <c:pt idx="1280">
                  <c:v>384</c:v>
                </c:pt>
                <c:pt idx="1281">
                  <c:v>384.3</c:v>
                </c:pt>
                <c:pt idx="1282">
                  <c:v>384.59999999999997</c:v>
                </c:pt>
                <c:pt idx="1283">
                  <c:v>384.9</c:v>
                </c:pt>
                <c:pt idx="1284">
                  <c:v>385.2</c:v>
                </c:pt>
                <c:pt idx="1285">
                  <c:v>385.5</c:v>
                </c:pt>
                <c:pt idx="1286">
                  <c:v>385.8</c:v>
                </c:pt>
                <c:pt idx="1287">
                  <c:v>386.09999999999997</c:v>
                </c:pt>
                <c:pt idx="1288">
                  <c:v>386.4</c:v>
                </c:pt>
                <c:pt idx="1289">
                  <c:v>386.7</c:v>
                </c:pt>
                <c:pt idx="1290">
                  <c:v>387</c:v>
                </c:pt>
                <c:pt idx="1291">
                  <c:v>387.3</c:v>
                </c:pt>
                <c:pt idx="1292">
                  <c:v>387.59999999999997</c:v>
                </c:pt>
                <c:pt idx="1293">
                  <c:v>387.9</c:v>
                </c:pt>
                <c:pt idx="1294">
                  <c:v>388.2</c:v>
                </c:pt>
                <c:pt idx="1295">
                  <c:v>388.5</c:v>
                </c:pt>
                <c:pt idx="1296">
                  <c:v>388.8</c:v>
                </c:pt>
                <c:pt idx="1297">
                  <c:v>389.09999999999997</c:v>
                </c:pt>
                <c:pt idx="1298">
                  <c:v>389.4</c:v>
                </c:pt>
                <c:pt idx="1299">
                  <c:v>389.7</c:v>
                </c:pt>
                <c:pt idx="1300">
                  <c:v>390</c:v>
                </c:pt>
                <c:pt idx="1301">
                  <c:v>390.3</c:v>
                </c:pt>
                <c:pt idx="1302">
                  <c:v>390.59999999999997</c:v>
                </c:pt>
                <c:pt idx="1303">
                  <c:v>390.9</c:v>
                </c:pt>
                <c:pt idx="1304">
                  <c:v>391.2</c:v>
                </c:pt>
                <c:pt idx="1305">
                  <c:v>391.5</c:v>
                </c:pt>
                <c:pt idx="1306">
                  <c:v>391.8</c:v>
                </c:pt>
                <c:pt idx="1307">
                  <c:v>392.09999999999997</c:v>
                </c:pt>
                <c:pt idx="1308">
                  <c:v>392.4</c:v>
                </c:pt>
                <c:pt idx="1309">
                  <c:v>392.7</c:v>
                </c:pt>
                <c:pt idx="1310">
                  <c:v>393</c:v>
                </c:pt>
                <c:pt idx="1311">
                  <c:v>393.3</c:v>
                </c:pt>
                <c:pt idx="1312">
                  <c:v>393.59999999999997</c:v>
                </c:pt>
                <c:pt idx="1313">
                  <c:v>393.9</c:v>
                </c:pt>
                <c:pt idx="1314">
                  <c:v>394.2</c:v>
                </c:pt>
                <c:pt idx="1315">
                  <c:v>394.5</c:v>
                </c:pt>
                <c:pt idx="1316">
                  <c:v>394.8</c:v>
                </c:pt>
                <c:pt idx="1317">
                  <c:v>395.09999999999997</c:v>
                </c:pt>
                <c:pt idx="1318">
                  <c:v>395.4</c:v>
                </c:pt>
                <c:pt idx="1319">
                  <c:v>395.7</c:v>
                </c:pt>
                <c:pt idx="1320">
                  <c:v>396</c:v>
                </c:pt>
                <c:pt idx="1321">
                  <c:v>396.3</c:v>
                </c:pt>
                <c:pt idx="1322">
                  <c:v>396.59999999999997</c:v>
                </c:pt>
                <c:pt idx="1323">
                  <c:v>396.9</c:v>
                </c:pt>
                <c:pt idx="1324">
                  <c:v>397.2</c:v>
                </c:pt>
                <c:pt idx="1325">
                  <c:v>397.5</c:v>
                </c:pt>
                <c:pt idx="1326">
                  <c:v>397.8</c:v>
                </c:pt>
                <c:pt idx="1327">
                  <c:v>398.09999999999997</c:v>
                </c:pt>
                <c:pt idx="1328">
                  <c:v>398.4</c:v>
                </c:pt>
                <c:pt idx="1329">
                  <c:v>398.7</c:v>
                </c:pt>
                <c:pt idx="1330">
                  <c:v>399</c:v>
                </c:pt>
                <c:pt idx="1331">
                  <c:v>399.3</c:v>
                </c:pt>
                <c:pt idx="1332">
                  <c:v>399.59999999999997</c:v>
                </c:pt>
                <c:pt idx="1333">
                  <c:v>399.9</c:v>
                </c:pt>
                <c:pt idx="1334">
                  <c:v>400.2</c:v>
                </c:pt>
                <c:pt idx="1335">
                  <c:v>400.5</c:v>
                </c:pt>
                <c:pt idx="1336">
                  <c:v>400.8</c:v>
                </c:pt>
                <c:pt idx="1337">
                  <c:v>401.09999999999997</c:v>
                </c:pt>
                <c:pt idx="1338">
                  <c:v>401.4</c:v>
                </c:pt>
                <c:pt idx="1339">
                  <c:v>401.7</c:v>
                </c:pt>
                <c:pt idx="1340">
                  <c:v>402</c:v>
                </c:pt>
                <c:pt idx="1341">
                  <c:v>402.3</c:v>
                </c:pt>
                <c:pt idx="1342">
                  <c:v>402.59999999999997</c:v>
                </c:pt>
                <c:pt idx="1343">
                  <c:v>402.9</c:v>
                </c:pt>
                <c:pt idx="1344">
                  <c:v>403.2</c:v>
                </c:pt>
                <c:pt idx="1345">
                  <c:v>403.5</c:v>
                </c:pt>
                <c:pt idx="1346">
                  <c:v>403.8</c:v>
                </c:pt>
                <c:pt idx="1347">
                  <c:v>404.09999999999997</c:v>
                </c:pt>
                <c:pt idx="1348">
                  <c:v>404.4</c:v>
                </c:pt>
                <c:pt idx="1349">
                  <c:v>404.7</c:v>
                </c:pt>
                <c:pt idx="1350">
                  <c:v>405</c:v>
                </c:pt>
                <c:pt idx="1351">
                  <c:v>405.3</c:v>
                </c:pt>
                <c:pt idx="1352">
                  <c:v>405.59999999999997</c:v>
                </c:pt>
                <c:pt idx="1353">
                  <c:v>405.9</c:v>
                </c:pt>
                <c:pt idx="1354">
                  <c:v>406.2</c:v>
                </c:pt>
                <c:pt idx="1355">
                  <c:v>406.5</c:v>
                </c:pt>
                <c:pt idx="1356">
                  <c:v>406.8</c:v>
                </c:pt>
                <c:pt idx="1357">
                  <c:v>407.09999999999997</c:v>
                </c:pt>
                <c:pt idx="1358">
                  <c:v>407.4</c:v>
                </c:pt>
                <c:pt idx="1359">
                  <c:v>407.7</c:v>
                </c:pt>
                <c:pt idx="1360">
                  <c:v>408</c:v>
                </c:pt>
                <c:pt idx="1361">
                  <c:v>408.3</c:v>
                </c:pt>
                <c:pt idx="1362">
                  <c:v>408.59999999999997</c:v>
                </c:pt>
                <c:pt idx="1363">
                  <c:v>408.9</c:v>
                </c:pt>
                <c:pt idx="1364">
                  <c:v>409.2</c:v>
                </c:pt>
                <c:pt idx="1365">
                  <c:v>409.5</c:v>
                </c:pt>
                <c:pt idx="1366">
                  <c:v>409.8</c:v>
                </c:pt>
                <c:pt idx="1367">
                  <c:v>410.09999999999997</c:v>
                </c:pt>
                <c:pt idx="1368">
                  <c:v>410.4</c:v>
                </c:pt>
                <c:pt idx="1369">
                  <c:v>410.7</c:v>
                </c:pt>
                <c:pt idx="1370">
                  <c:v>411</c:v>
                </c:pt>
                <c:pt idx="1371">
                  <c:v>411.3</c:v>
                </c:pt>
                <c:pt idx="1372">
                  <c:v>411.59999999999997</c:v>
                </c:pt>
                <c:pt idx="1373">
                  <c:v>411.9</c:v>
                </c:pt>
                <c:pt idx="1374">
                  <c:v>412.2</c:v>
                </c:pt>
                <c:pt idx="1375">
                  <c:v>412.5</c:v>
                </c:pt>
                <c:pt idx="1376">
                  <c:v>412.8</c:v>
                </c:pt>
                <c:pt idx="1377">
                  <c:v>413.09999999999997</c:v>
                </c:pt>
                <c:pt idx="1378">
                  <c:v>413.4</c:v>
                </c:pt>
                <c:pt idx="1379">
                  <c:v>413.7</c:v>
                </c:pt>
                <c:pt idx="1380">
                  <c:v>414</c:v>
                </c:pt>
                <c:pt idx="1381">
                  <c:v>414.3</c:v>
                </c:pt>
                <c:pt idx="1382">
                  <c:v>414.59999999999997</c:v>
                </c:pt>
                <c:pt idx="1383">
                  <c:v>414.9</c:v>
                </c:pt>
                <c:pt idx="1384">
                  <c:v>415.2</c:v>
                </c:pt>
                <c:pt idx="1385">
                  <c:v>415.5</c:v>
                </c:pt>
                <c:pt idx="1386">
                  <c:v>415.8</c:v>
                </c:pt>
                <c:pt idx="1387">
                  <c:v>416.09999999999997</c:v>
                </c:pt>
                <c:pt idx="1388">
                  <c:v>416.4</c:v>
                </c:pt>
                <c:pt idx="1389">
                  <c:v>416.7</c:v>
                </c:pt>
                <c:pt idx="1390">
                  <c:v>417</c:v>
                </c:pt>
                <c:pt idx="1391">
                  <c:v>417.3</c:v>
                </c:pt>
                <c:pt idx="1392">
                  <c:v>417.59999999999997</c:v>
                </c:pt>
                <c:pt idx="1393">
                  <c:v>417.9</c:v>
                </c:pt>
                <c:pt idx="1394">
                  <c:v>418.2</c:v>
                </c:pt>
                <c:pt idx="1395">
                  <c:v>418.5</c:v>
                </c:pt>
                <c:pt idx="1396">
                  <c:v>418.8</c:v>
                </c:pt>
                <c:pt idx="1397">
                  <c:v>419.09999999999997</c:v>
                </c:pt>
                <c:pt idx="1398">
                  <c:v>419.4</c:v>
                </c:pt>
                <c:pt idx="1399">
                  <c:v>419.7</c:v>
                </c:pt>
                <c:pt idx="1400">
                  <c:v>420</c:v>
                </c:pt>
                <c:pt idx="1401">
                  <c:v>420.3</c:v>
                </c:pt>
                <c:pt idx="1402">
                  <c:v>420.59999999999997</c:v>
                </c:pt>
                <c:pt idx="1403">
                  <c:v>420.9</c:v>
                </c:pt>
                <c:pt idx="1404">
                  <c:v>421.2</c:v>
                </c:pt>
                <c:pt idx="1405">
                  <c:v>421.5</c:v>
                </c:pt>
                <c:pt idx="1406">
                  <c:v>421.8</c:v>
                </c:pt>
                <c:pt idx="1407">
                  <c:v>422.09999999999997</c:v>
                </c:pt>
                <c:pt idx="1408">
                  <c:v>422.4</c:v>
                </c:pt>
                <c:pt idx="1409">
                  <c:v>422.7</c:v>
                </c:pt>
                <c:pt idx="1410">
                  <c:v>423</c:v>
                </c:pt>
                <c:pt idx="1411">
                  <c:v>423.3</c:v>
                </c:pt>
                <c:pt idx="1412">
                  <c:v>423.59999999999997</c:v>
                </c:pt>
                <c:pt idx="1413">
                  <c:v>423.9</c:v>
                </c:pt>
                <c:pt idx="1414">
                  <c:v>424.2</c:v>
                </c:pt>
                <c:pt idx="1415">
                  <c:v>424.5</c:v>
                </c:pt>
                <c:pt idx="1416">
                  <c:v>424.8</c:v>
                </c:pt>
                <c:pt idx="1417">
                  <c:v>425.09999999999997</c:v>
                </c:pt>
                <c:pt idx="1418">
                  <c:v>425.4</c:v>
                </c:pt>
                <c:pt idx="1419">
                  <c:v>425.7</c:v>
                </c:pt>
                <c:pt idx="1420">
                  <c:v>426</c:v>
                </c:pt>
                <c:pt idx="1421">
                  <c:v>426.3</c:v>
                </c:pt>
                <c:pt idx="1422">
                  <c:v>426.59999999999997</c:v>
                </c:pt>
                <c:pt idx="1423">
                  <c:v>426.9</c:v>
                </c:pt>
                <c:pt idx="1424">
                  <c:v>427.2</c:v>
                </c:pt>
                <c:pt idx="1425">
                  <c:v>427.5</c:v>
                </c:pt>
                <c:pt idx="1426">
                  <c:v>427.8</c:v>
                </c:pt>
                <c:pt idx="1427">
                  <c:v>428.09999999999997</c:v>
                </c:pt>
                <c:pt idx="1428">
                  <c:v>428.4</c:v>
                </c:pt>
                <c:pt idx="1429">
                  <c:v>428.7</c:v>
                </c:pt>
                <c:pt idx="1430">
                  <c:v>429</c:v>
                </c:pt>
                <c:pt idx="1431">
                  <c:v>429.3</c:v>
                </c:pt>
                <c:pt idx="1432">
                  <c:v>429.59999999999997</c:v>
                </c:pt>
                <c:pt idx="1433">
                  <c:v>429.9</c:v>
                </c:pt>
                <c:pt idx="1434">
                  <c:v>430.2</c:v>
                </c:pt>
                <c:pt idx="1435">
                  <c:v>430.5</c:v>
                </c:pt>
                <c:pt idx="1436">
                  <c:v>430.8</c:v>
                </c:pt>
                <c:pt idx="1437">
                  <c:v>431.09999999999997</c:v>
                </c:pt>
                <c:pt idx="1438">
                  <c:v>431.4</c:v>
                </c:pt>
                <c:pt idx="1439">
                  <c:v>431.7</c:v>
                </c:pt>
                <c:pt idx="1440">
                  <c:v>432</c:v>
                </c:pt>
                <c:pt idx="1441">
                  <c:v>432.3</c:v>
                </c:pt>
                <c:pt idx="1442">
                  <c:v>432.59999999999997</c:v>
                </c:pt>
                <c:pt idx="1443">
                  <c:v>432.9</c:v>
                </c:pt>
                <c:pt idx="1444">
                  <c:v>433.2</c:v>
                </c:pt>
                <c:pt idx="1445">
                  <c:v>433.5</c:v>
                </c:pt>
                <c:pt idx="1446">
                  <c:v>433.8</c:v>
                </c:pt>
                <c:pt idx="1447">
                  <c:v>434.09999999999997</c:v>
                </c:pt>
                <c:pt idx="1448">
                  <c:v>434.4</c:v>
                </c:pt>
                <c:pt idx="1449">
                  <c:v>434.7</c:v>
                </c:pt>
                <c:pt idx="1450">
                  <c:v>435</c:v>
                </c:pt>
                <c:pt idx="1451">
                  <c:v>435.3</c:v>
                </c:pt>
                <c:pt idx="1452">
                  <c:v>435.59999999999997</c:v>
                </c:pt>
                <c:pt idx="1453">
                  <c:v>435.9</c:v>
                </c:pt>
                <c:pt idx="1454">
                  <c:v>436.2</c:v>
                </c:pt>
                <c:pt idx="1455">
                  <c:v>436.5</c:v>
                </c:pt>
                <c:pt idx="1456">
                  <c:v>436.8</c:v>
                </c:pt>
                <c:pt idx="1457">
                  <c:v>437.09999999999997</c:v>
                </c:pt>
                <c:pt idx="1458">
                  <c:v>437.4</c:v>
                </c:pt>
                <c:pt idx="1459">
                  <c:v>437.7</c:v>
                </c:pt>
                <c:pt idx="1460">
                  <c:v>438</c:v>
                </c:pt>
                <c:pt idx="1461">
                  <c:v>438.3</c:v>
                </c:pt>
                <c:pt idx="1462">
                  <c:v>438.59999999999997</c:v>
                </c:pt>
                <c:pt idx="1463">
                  <c:v>438.9</c:v>
                </c:pt>
                <c:pt idx="1464">
                  <c:v>439.2</c:v>
                </c:pt>
                <c:pt idx="1465">
                  <c:v>439.5</c:v>
                </c:pt>
                <c:pt idx="1466">
                  <c:v>439.8</c:v>
                </c:pt>
                <c:pt idx="1467">
                  <c:v>440.09999999999997</c:v>
                </c:pt>
                <c:pt idx="1468">
                  <c:v>440.4</c:v>
                </c:pt>
                <c:pt idx="1469">
                  <c:v>440.7</c:v>
                </c:pt>
                <c:pt idx="1470">
                  <c:v>441</c:v>
                </c:pt>
                <c:pt idx="1471">
                  <c:v>441.3</c:v>
                </c:pt>
                <c:pt idx="1472">
                  <c:v>441.59999999999997</c:v>
                </c:pt>
                <c:pt idx="1473">
                  <c:v>441.9</c:v>
                </c:pt>
                <c:pt idx="1474">
                  <c:v>442.2</c:v>
                </c:pt>
                <c:pt idx="1475">
                  <c:v>442.5</c:v>
                </c:pt>
                <c:pt idx="1476">
                  <c:v>442.8</c:v>
                </c:pt>
                <c:pt idx="1477">
                  <c:v>443.09999999999997</c:v>
                </c:pt>
                <c:pt idx="1478">
                  <c:v>443.4</c:v>
                </c:pt>
                <c:pt idx="1479">
                  <c:v>443.7</c:v>
                </c:pt>
                <c:pt idx="1480">
                  <c:v>444</c:v>
                </c:pt>
                <c:pt idx="1481">
                  <c:v>444.3</c:v>
                </c:pt>
                <c:pt idx="1482">
                  <c:v>444.59999999999997</c:v>
                </c:pt>
                <c:pt idx="1483">
                  <c:v>444.9</c:v>
                </c:pt>
                <c:pt idx="1484">
                  <c:v>445.2</c:v>
                </c:pt>
                <c:pt idx="1485">
                  <c:v>445.5</c:v>
                </c:pt>
                <c:pt idx="1486">
                  <c:v>445.8</c:v>
                </c:pt>
                <c:pt idx="1487">
                  <c:v>446.09999999999997</c:v>
                </c:pt>
                <c:pt idx="1488">
                  <c:v>446.4</c:v>
                </c:pt>
                <c:pt idx="1489">
                  <c:v>446.7</c:v>
                </c:pt>
                <c:pt idx="1490">
                  <c:v>447</c:v>
                </c:pt>
                <c:pt idx="1491">
                  <c:v>447.3</c:v>
                </c:pt>
                <c:pt idx="1492">
                  <c:v>447.59999999999997</c:v>
                </c:pt>
                <c:pt idx="1493">
                  <c:v>447.9</c:v>
                </c:pt>
                <c:pt idx="1494">
                  <c:v>448.2</c:v>
                </c:pt>
                <c:pt idx="1495">
                  <c:v>448.5</c:v>
                </c:pt>
                <c:pt idx="1496">
                  <c:v>448.8</c:v>
                </c:pt>
                <c:pt idx="1497">
                  <c:v>449.09999999999997</c:v>
                </c:pt>
                <c:pt idx="1498">
                  <c:v>449.4</c:v>
                </c:pt>
                <c:pt idx="1499">
                  <c:v>449.7</c:v>
                </c:pt>
                <c:pt idx="1500">
                  <c:v>450</c:v>
                </c:pt>
                <c:pt idx="1501">
                  <c:v>450.3</c:v>
                </c:pt>
                <c:pt idx="1502">
                  <c:v>450.59999999999997</c:v>
                </c:pt>
                <c:pt idx="1503">
                  <c:v>450.9</c:v>
                </c:pt>
                <c:pt idx="1504">
                  <c:v>451.2</c:v>
                </c:pt>
                <c:pt idx="1505">
                  <c:v>451.5</c:v>
                </c:pt>
                <c:pt idx="1506">
                  <c:v>451.8</c:v>
                </c:pt>
                <c:pt idx="1507">
                  <c:v>452.09999999999997</c:v>
                </c:pt>
                <c:pt idx="1508">
                  <c:v>452.4</c:v>
                </c:pt>
                <c:pt idx="1509">
                  <c:v>452.7</c:v>
                </c:pt>
                <c:pt idx="1510">
                  <c:v>453</c:v>
                </c:pt>
                <c:pt idx="1511">
                  <c:v>453.3</c:v>
                </c:pt>
                <c:pt idx="1512">
                  <c:v>453.59999999999997</c:v>
                </c:pt>
                <c:pt idx="1513">
                  <c:v>453.9</c:v>
                </c:pt>
                <c:pt idx="1514">
                  <c:v>454.2</c:v>
                </c:pt>
                <c:pt idx="1515">
                  <c:v>454.5</c:v>
                </c:pt>
                <c:pt idx="1516">
                  <c:v>454.8</c:v>
                </c:pt>
                <c:pt idx="1517">
                  <c:v>455.09999999999997</c:v>
                </c:pt>
                <c:pt idx="1518">
                  <c:v>455.4</c:v>
                </c:pt>
                <c:pt idx="1519">
                  <c:v>455.7</c:v>
                </c:pt>
                <c:pt idx="1520">
                  <c:v>456</c:v>
                </c:pt>
                <c:pt idx="1521">
                  <c:v>456.3</c:v>
                </c:pt>
                <c:pt idx="1522">
                  <c:v>456.59999999999997</c:v>
                </c:pt>
                <c:pt idx="1523">
                  <c:v>456.9</c:v>
                </c:pt>
                <c:pt idx="1524">
                  <c:v>457.2</c:v>
                </c:pt>
                <c:pt idx="1525">
                  <c:v>457.5</c:v>
                </c:pt>
                <c:pt idx="1526">
                  <c:v>457.8</c:v>
                </c:pt>
                <c:pt idx="1527">
                  <c:v>458.09999999999997</c:v>
                </c:pt>
                <c:pt idx="1528">
                  <c:v>458.4</c:v>
                </c:pt>
                <c:pt idx="1529">
                  <c:v>458.7</c:v>
                </c:pt>
                <c:pt idx="1530">
                  <c:v>459</c:v>
                </c:pt>
                <c:pt idx="1531">
                  <c:v>459.3</c:v>
                </c:pt>
                <c:pt idx="1532">
                  <c:v>459.59999999999997</c:v>
                </c:pt>
                <c:pt idx="1533">
                  <c:v>459.9</c:v>
                </c:pt>
                <c:pt idx="1534">
                  <c:v>460.2</c:v>
                </c:pt>
                <c:pt idx="1535">
                  <c:v>460.5</c:v>
                </c:pt>
                <c:pt idx="1536">
                  <c:v>460.79999999999995</c:v>
                </c:pt>
                <c:pt idx="1537">
                  <c:v>461.09999999999997</c:v>
                </c:pt>
                <c:pt idx="1538">
                  <c:v>461.4</c:v>
                </c:pt>
                <c:pt idx="1539">
                  <c:v>461.7</c:v>
                </c:pt>
                <c:pt idx="1540">
                  <c:v>462</c:v>
                </c:pt>
                <c:pt idx="1541">
                  <c:v>462.29999999999995</c:v>
                </c:pt>
                <c:pt idx="1542">
                  <c:v>462.59999999999997</c:v>
                </c:pt>
                <c:pt idx="1543">
                  <c:v>462.9</c:v>
                </c:pt>
                <c:pt idx="1544">
                  <c:v>463.2</c:v>
                </c:pt>
                <c:pt idx="1545">
                  <c:v>463.5</c:v>
                </c:pt>
                <c:pt idx="1546">
                  <c:v>463.79999999999995</c:v>
                </c:pt>
                <c:pt idx="1547">
                  <c:v>464.09999999999997</c:v>
                </c:pt>
                <c:pt idx="1548">
                  <c:v>464.4</c:v>
                </c:pt>
                <c:pt idx="1549">
                  <c:v>464.7</c:v>
                </c:pt>
                <c:pt idx="1550">
                  <c:v>465</c:v>
                </c:pt>
                <c:pt idx="1551">
                  <c:v>465.29999999999995</c:v>
                </c:pt>
                <c:pt idx="1552">
                  <c:v>465.59999999999997</c:v>
                </c:pt>
                <c:pt idx="1553">
                  <c:v>465.9</c:v>
                </c:pt>
                <c:pt idx="1554">
                  <c:v>466.2</c:v>
                </c:pt>
                <c:pt idx="1555">
                  <c:v>466.5</c:v>
                </c:pt>
                <c:pt idx="1556">
                  <c:v>466.79999999999995</c:v>
                </c:pt>
                <c:pt idx="1557">
                  <c:v>467.09999999999997</c:v>
                </c:pt>
                <c:pt idx="1558">
                  <c:v>467.4</c:v>
                </c:pt>
                <c:pt idx="1559">
                  <c:v>467.7</c:v>
                </c:pt>
                <c:pt idx="1560">
                  <c:v>468</c:v>
                </c:pt>
                <c:pt idx="1561">
                  <c:v>468.29999999999995</c:v>
                </c:pt>
                <c:pt idx="1562">
                  <c:v>468.59999999999997</c:v>
                </c:pt>
                <c:pt idx="1563">
                  <c:v>468.9</c:v>
                </c:pt>
                <c:pt idx="1564">
                  <c:v>469.2</c:v>
                </c:pt>
                <c:pt idx="1565">
                  <c:v>469.5</c:v>
                </c:pt>
                <c:pt idx="1566">
                  <c:v>469.79999999999995</c:v>
                </c:pt>
                <c:pt idx="1567">
                  <c:v>470.09999999999997</c:v>
                </c:pt>
                <c:pt idx="1568">
                  <c:v>470.4</c:v>
                </c:pt>
                <c:pt idx="1569">
                  <c:v>470.7</c:v>
                </c:pt>
                <c:pt idx="1570">
                  <c:v>471</c:v>
                </c:pt>
                <c:pt idx="1571">
                  <c:v>471.29999999999995</c:v>
                </c:pt>
                <c:pt idx="1572">
                  <c:v>471.59999999999997</c:v>
                </c:pt>
                <c:pt idx="1573">
                  <c:v>471.9</c:v>
                </c:pt>
                <c:pt idx="1574">
                  <c:v>472.2</c:v>
                </c:pt>
                <c:pt idx="1575">
                  <c:v>472.5</c:v>
                </c:pt>
                <c:pt idx="1576">
                  <c:v>472.79999999999995</c:v>
                </c:pt>
                <c:pt idx="1577">
                  <c:v>473.09999999999997</c:v>
                </c:pt>
                <c:pt idx="1578">
                  <c:v>473.4</c:v>
                </c:pt>
                <c:pt idx="1579">
                  <c:v>473.7</c:v>
                </c:pt>
                <c:pt idx="1580">
                  <c:v>474</c:v>
                </c:pt>
                <c:pt idx="1581">
                  <c:v>474.29999999999995</c:v>
                </c:pt>
                <c:pt idx="1582">
                  <c:v>474.59999999999997</c:v>
                </c:pt>
                <c:pt idx="1583">
                  <c:v>474.9</c:v>
                </c:pt>
                <c:pt idx="1584">
                  <c:v>475.2</c:v>
                </c:pt>
                <c:pt idx="1585">
                  <c:v>475.5</c:v>
                </c:pt>
                <c:pt idx="1586">
                  <c:v>475.79999999999995</c:v>
                </c:pt>
                <c:pt idx="1587">
                  <c:v>476.09999999999997</c:v>
                </c:pt>
                <c:pt idx="1588">
                  <c:v>476.4</c:v>
                </c:pt>
                <c:pt idx="1589">
                  <c:v>476.7</c:v>
                </c:pt>
                <c:pt idx="1590">
                  <c:v>477</c:v>
                </c:pt>
                <c:pt idx="1591">
                  <c:v>477.29999999999995</c:v>
                </c:pt>
                <c:pt idx="1592">
                  <c:v>477.59999999999997</c:v>
                </c:pt>
                <c:pt idx="1593">
                  <c:v>477.9</c:v>
                </c:pt>
                <c:pt idx="1594">
                  <c:v>478.2</c:v>
                </c:pt>
                <c:pt idx="1595">
                  <c:v>478.5</c:v>
                </c:pt>
                <c:pt idx="1596">
                  <c:v>478.79999999999995</c:v>
                </c:pt>
                <c:pt idx="1597">
                  <c:v>479.09999999999997</c:v>
                </c:pt>
                <c:pt idx="1598">
                  <c:v>479.4</c:v>
                </c:pt>
                <c:pt idx="1599">
                  <c:v>479.7</c:v>
                </c:pt>
                <c:pt idx="1600">
                  <c:v>480</c:v>
                </c:pt>
                <c:pt idx="1601">
                  <c:v>480.29999999999995</c:v>
                </c:pt>
                <c:pt idx="1602">
                  <c:v>480.59999999999997</c:v>
                </c:pt>
                <c:pt idx="1603">
                  <c:v>480.9</c:v>
                </c:pt>
                <c:pt idx="1604">
                  <c:v>481.2</c:v>
                </c:pt>
                <c:pt idx="1605">
                  <c:v>481.5</c:v>
                </c:pt>
                <c:pt idx="1606">
                  <c:v>481.79999999999995</c:v>
                </c:pt>
                <c:pt idx="1607">
                  <c:v>482.09999999999997</c:v>
                </c:pt>
                <c:pt idx="1608">
                  <c:v>482.4</c:v>
                </c:pt>
                <c:pt idx="1609">
                  <c:v>482.7</c:v>
                </c:pt>
                <c:pt idx="1610">
                  <c:v>483</c:v>
                </c:pt>
                <c:pt idx="1611">
                  <c:v>483.29999999999995</c:v>
                </c:pt>
                <c:pt idx="1612">
                  <c:v>483.59999999999997</c:v>
                </c:pt>
                <c:pt idx="1613">
                  <c:v>483.9</c:v>
                </c:pt>
                <c:pt idx="1614">
                  <c:v>484.2</c:v>
                </c:pt>
                <c:pt idx="1615">
                  <c:v>484.5</c:v>
                </c:pt>
                <c:pt idx="1616">
                  <c:v>484.79999999999995</c:v>
                </c:pt>
                <c:pt idx="1617">
                  <c:v>485.09999999999997</c:v>
                </c:pt>
                <c:pt idx="1618">
                  <c:v>485.4</c:v>
                </c:pt>
                <c:pt idx="1619">
                  <c:v>485.7</c:v>
                </c:pt>
                <c:pt idx="1620">
                  <c:v>486</c:v>
                </c:pt>
                <c:pt idx="1621">
                  <c:v>486.29999999999995</c:v>
                </c:pt>
                <c:pt idx="1622">
                  <c:v>486.59999999999997</c:v>
                </c:pt>
                <c:pt idx="1623">
                  <c:v>486.9</c:v>
                </c:pt>
                <c:pt idx="1624">
                  <c:v>487.2</c:v>
                </c:pt>
                <c:pt idx="1625">
                  <c:v>487.5</c:v>
                </c:pt>
                <c:pt idx="1626">
                  <c:v>487.79999999999995</c:v>
                </c:pt>
                <c:pt idx="1627">
                  <c:v>488.09999999999997</c:v>
                </c:pt>
                <c:pt idx="1628">
                  <c:v>488.4</c:v>
                </c:pt>
                <c:pt idx="1629">
                  <c:v>488.7</c:v>
                </c:pt>
                <c:pt idx="1630">
                  <c:v>489</c:v>
                </c:pt>
                <c:pt idx="1631">
                  <c:v>489.29999999999995</c:v>
                </c:pt>
                <c:pt idx="1632">
                  <c:v>489.59999999999997</c:v>
                </c:pt>
                <c:pt idx="1633">
                  <c:v>489.9</c:v>
                </c:pt>
                <c:pt idx="1634">
                  <c:v>490.2</c:v>
                </c:pt>
                <c:pt idx="1635">
                  <c:v>490.5</c:v>
                </c:pt>
                <c:pt idx="1636">
                  <c:v>490.79999999999995</c:v>
                </c:pt>
                <c:pt idx="1637">
                  <c:v>491.09999999999997</c:v>
                </c:pt>
                <c:pt idx="1638">
                  <c:v>491.4</c:v>
                </c:pt>
                <c:pt idx="1639">
                  <c:v>491.7</c:v>
                </c:pt>
                <c:pt idx="1640">
                  <c:v>492</c:v>
                </c:pt>
                <c:pt idx="1641">
                  <c:v>492.29999999999995</c:v>
                </c:pt>
                <c:pt idx="1642">
                  <c:v>492.59999999999997</c:v>
                </c:pt>
                <c:pt idx="1643">
                  <c:v>492.9</c:v>
                </c:pt>
                <c:pt idx="1644">
                  <c:v>493.2</c:v>
                </c:pt>
                <c:pt idx="1645">
                  <c:v>493.5</c:v>
                </c:pt>
                <c:pt idx="1646">
                  <c:v>493.79999999999995</c:v>
                </c:pt>
                <c:pt idx="1647">
                  <c:v>494.09999999999997</c:v>
                </c:pt>
                <c:pt idx="1648">
                  <c:v>494.4</c:v>
                </c:pt>
                <c:pt idx="1649">
                  <c:v>494.7</c:v>
                </c:pt>
                <c:pt idx="1650">
                  <c:v>495</c:v>
                </c:pt>
                <c:pt idx="1651">
                  <c:v>495.29999999999995</c:v>
                </c:pt>
                <c:pt idx="1652">
                  <c:v>495.59999999999997</c:v>
                </c:pt>
                <c:pt idx="1653">
                  <c:v>495.9</c:v>
                </c:pt>
                <c:pt idx="1654">
                  <c:v>496.2</c:v>
                </c:pt>
                <c:pt idx="1655">
                  <c:v>496.5</c:v>
                </c:pt>
                <c:pt idx="1656">
                  <c:v>496.79999999999995</c:v>
                </c:pt>
                <c:pt idx="1657">
                  <c:v>497.09999999999997</c:v>
                </c:pt>
                <c:pt idx="1658">
                  <c:v>497.4</c:v>
                </c:pt>
                <c:pt idx="1659">
                  <c:v>497.7</c:v>
                </c:pt>
                <c:pt idx="1660">
                  <c:v>498</c:v>
                </c:pt>
                <c:pt idx="1661">
                  <c:v>498.29999999999995</c:v>
                </c:pt>
                <c:pt idx="1662">
                  <c:v>498.59999999999997</c:v>
                </c:pt>
                <c:pt idx="1663">
                  <c:v>498.9</c:v>
                </c:pt>
                <c:pt idx="1664">
                  <c:v>499.2</c:v>
                </c:pt>
                <c:pt idx="1665">
                  <c:v>499.5</c:v>
                </c:pt>
                <c:pt idx="1666">
                  <c:v>499.79999999999995</c:v>
                </c:pt>
                <c:pt idx="1667">
                  <c:v>500.09999999999997</c:v>
                </c:pt>
                <c:pt idx="1668">
                  <c:v>500.4</c:v>
                </c:pt>
                <c:pt idx="1669">
                  <c:v>500.7</c:v>
                </c:pt>
                <c:pt idx="1670">
                  <c:v>501</c:v>
                </c:pt>
                <c:pt idx="1671">
                  <c:v>501.29999999999995</c:v>
                </c:pt>
                <c:pt idx="1672">
                  <c:v>501.59999999999997</c:v>
                </c:pt>
                <c:pt idx="1673">
                  <c:v>501.9</c:v>
                </c:pt>
                <c:pt idx="1674">
                  <c:v>502.2</c:v>
                </c:pt>
                <c:pt idx="1675">
                  <c:v>502.5</c:v>
                </c:pt>
                <c:pt idx="1676">
                  <c:v>502.79999999999995</c:v>
                </c:pt>
                <c:pt idx="1677">
                  <c:v>503.09999999999997</c:v>
                </c:pt>
                <c:pt idx="1678">
                  <c:v>503.4</c:v>
                </c:pt>
                <c:pt idx="1679">
                  <c:v>503.7</c:v>
                </c:pt>
                <c:pt idx="1680">
                  <c:v>504</c:v>
                </c:pt>
                <c:pt idx="1681">
                  <c:v>504.29999999999995</c:v>
                </c:pt>
                <c:pt idx="1682">
                  <c:v>504.59999999999997</c:v>
                </c:pt>
                <c:pt idx="1683">
                  <c:v>504.9</c:v>
                </c:pt>
                <c:pt idx="1684">
                  <c:v>505.2</c:v>
                </c:pt>
                <c:pt idx="1685">
                  <c:v>505.5</c:v>
                </c:pt>
                <c:pt idx="1686">
                  <c:v>505.79999999999995</c:v>
                </c:pt>
                <c:pt idx="1687">
                  <c:v>506.09999999999997</c:v>
                </c:pt>
                <c:pt idx="1688">
                  <c:v>506.4</c:v>
                </c:pt>
                <c:pt idx="1689">
                  <c:v>506.7</c:v>
                </c:pt>
                <c:pt idx="1690">
                  <c:v>507</c:v>
                </c:pt>
                <c:pt idx="1691">
                  <c:v>507.29999999999995</c:v>
                </c:pt>
                <c:pt idx="1692">
                  <c:v>507.59999999999997</c:v>
                </c:pt>
                <c:pt idx="1693">
                  <c:v>507.9</c:v>
                </c:pt>
                <c:pt idx="1694">
                  <c:v>508.2</c:v>
                </c:pt>
                <c:pt idx="1695">
                  <c:v>508.5</c:v>
                </c:pt>
                <c:pt idx="1696">
                  <c:v>508.79999999999995</c:v>
                </c:pt>
                <c:pt idx="1697">
                  <c:v>509.09999999999997</c:v>
                </c:pt>
                <c:pt idx="1698">
                  <c:v>509.4</c:v>
                </c:pt>
                <c:pt idx="1699">
                  <c:v>509.7</c:v>
                </c:pt>
                <c:pt idx="1700">
                  <c:v>510</c:v>
                </c:pt>
                <c:pt idx="1701">
                  <c:v>510.29999999999995</c:v>
                </c:pt>
                <c:pt idx="1702">
                  <c:v>510.59999999999997</c:v>
                </c:pt>
                <c:pt idx="1703">
                  <c:v>510.9</c:v>
                </c:pt>
                <c:pt idx="1704">
                  <c:v>511.2</c:v>
                </c:pt>
                <c:pt idx="1705">
                  <c:v>511.5</c:v>
                </c:pt>
                <c:pt idx="1706">
                  <c:v>511.79999999999995</c:v>
                </c:pt>
                <c:pt idx="1707">
                  <c:v>512.1</c:v>
                </c:pt>
                <c:pt idx="1708">
                  <c:v>512.4</c:v>
                </c:pt>
                <c:pt idx="1709">
                  <c:v>512.69999999999993</c:v>
                </c:pt>
                <c:pt idx="1710">
                  <c:v>513</c:v>
                </c:pt>
                <c:pt idx="1711">
                  <c:v>513.29999999999995</c:v>
                </c:pt>
                <c:pt idx="1712">
                  <c:v>513.6</c:v>
                </c:pt>
                <c:pt idx="1713">
                  <c:v>513.9</c:v>
                </c:pt>
                <c:pt idx="1714">
                  <c:v>514.19999999999993</c:v>
                </c:pt>
                <c:pt idx="1715">
                  <c:v>514.5</c:v>
                </c:pt>
                <c:pt idx="1716">
                  <c:v>514.79999999999995</c:v>
                </c:pt>
                <c:pt idx="1717">
                  <c:v>515.1</c:v>
                </c:pt>
                <c:pt idx="1718">
                  <c:v>515.4</c:v>
                </c:pt>
                <c:pt idx="1719">
                  <c:v>515.69999999999993</c:v>
                </c:pt>
                <c:pt idx="1720">
                  <c:v>516</c:v>
                </c:pt>
                <c:pt idx="1721">
                  <c:v>516.29999999999995</c:v>
                </c:pt>
                <c:pt idx="1722">
                  <c:v>516.6</c:v>
                </c:pt>
                <c:pt idx="1723">
                  <c:v>516.9</c:v>
                </c:pt>
                <c:pt idx="1724">
                  <c:v>517.19999999999993</c:v>
                </c:pt>
                <c:pt idx="1725">
                  <c:v>517.5</c:v>
                </c:pt>
                <c:pt idx="1726">
                  <c:v>517.79999999999995</c:v>
                </c:pt>
                <c:pt idx="1727">
                  <c:v>518.1</c:v>
                </c:pt>
                <c:pt idx="1728">
                  <c:v>518.4</c:v>
                </c:pt>
                <c:pt idx="1729">
                  <c:v>518.69999999999993</c:v>
                </c:pt>
                <c:pt idx="1730">
                  <c:v>519</c:v>
                </c:pt>
                <c:pt idx="1731">
                  <c:v>519.29999999999995</c:v>
                </c:pt>
                <c:pt idx="1732">
                  <c:v>519.6</c:v>
                </c:pt>
                <c:pt idx="1733">
                  <c:v>519.9</c:v>
                </c:pt>
                <c:pt idx="1734">
                  <c:v>520.19999999999993</c:v>
                </c:pt>
                <c:pt idx="1735">
                  <c:v>520.5</c:v>
                </c:pt>
                <c:pt idx="1736">
                  <c:v>520.79999999999995</c:v>
                </c:pt>
                <c:pt idx="1737">
                  <c:v>521.1</c:v>
                </c:pt>
                <c:pt idx="1738">
                  <c:v>521.4</c:v>
                </c:pt>
                <c:pt idx="1739">
                  <c:v>521.69999999999993</c:v>
                </c:pt>
                <c:pt idx="1740">
                  <c:v>522</c:v>
                </c:pt>
                <c:pt idx="1741">
                  <c:v>522.29999999999995</c:v>
                </c:pt>
                <c:pt idx="1742">
                  <c:v>522.6</c:v>
                </c:pt>
                <c:pt idx="1743">
                  <c:v>522.9</c:v>
                </c:pt>
                <c:pt idx="1744">
                  <c:v>523.19999999999993</c:v>
                </c:pt>
                <c:pt idx="1745">
                  <c:v>523.5</c:v>
                </c:pt>
                <c:pt idx="1746">
                  <c:v>523.79999999999995</c:v>
                </c:pt>
                <c:pt idx="1747">
                  <c:v>524.1</c:v>
                </c:pt>
                <c:pt idx="1748">
                  <c:v>524.4</c:v>
                </c:pt>
                <c:pt idx="1749">
                  <c:v>524.69999999999993</c:v>
                </c:pt>
                <c:pt idx="1750">
                  <c:v>525</c:v>
                </c:pt>
                <c:pt idx="1751">
                  <c:v>525.29999999999995</c:v>
                </c:pt>
                <c:pt idx="1752">
                  <c:v>525.6</c:v>
                </c:pt>
                <c:pt idx="1753">
                  <c:v>525.9</c:v>
                </c:pt>
                <c:pt idx="1754">
                  <c:v>526.19999999999993</c:v>
                </c:pt>
                <c:pt idx="1755">
                  <c:v>526.5</c:v>
                </c:pt>
                <c:pt idx="1756">
                  <c:v>526.79999999999995</c:v>
                </c:pt>
                <c:pt idx="1757">
                  <c:v>527.1</c:v>
                </c:pt>
                <c:pt idx="1758">
                  <c:v>527.4</c:v>
                </c:pt>
                <c:pt idx="1759">
                  <c:v>527.69999999999993</c:v>
                </c:pt>
                <c:pt idx="1760">
                  <c:v>528</c:v>
                </c:pt>
                <c:pt idx="1761">
                  <c:v>528.29999999999995</c:v>
                </c:pt>
                <c:pt idx="1762">
                  <c:v>528.6</c:v>
                </c:pt>
                <c:pt idx="1763">
                  <c:v>528.9</c:v>
                </c:pt>
                <c:pt idx="1764">
                  <c:v>529.19999999999993</c:v>
                </c:pt>
                <c:pt idx="1765">
                  <c:v>529.5</c:v>
                </c:pt>
                <c:pt idx="1766">
                  <c:v>529.79999999999995</c:v>
                </c:pt>
                <c:pt idx="1767">
                  <c:v>530.1</c:v>
                </c:pt>
                <c:pt idx="1768">
                  <c:v>530.4</c:v>
                </c:pt>
                <c:pt idx="1769">
                  <c:v>530.69999999999993</c:v>
                </c:pt>
                <c:pt idx="1770">
                  <c:v>531</c:v>
                </c:pt>
                <c:pt idx="1771">
                  <c:v>531.29999999999995</c:v>
                </c:pt>
                <c:pt idx="1772">
                  <c:v>531.6</c:v>
                </c:pt>
                <c:pt idx="1773">
                  <c:v>531.9</c:v>
                </c:pt>
                <c:pt idx="1774">
                  <c:v>532.19999999999993</c:v>
                </c:pt>
                <c:pt idx="1775">
                  <c:v>532.5</c:v>
                </c:pt>
                <c:pt idx="1776">
                  <c:v>532.79999999999995</c:v>
                </c:pt>
                <c:pt idx="1777">
                  <c:v>533.1</c:v>
                </c:pt>
                <c:pt idx="1778">
                  <c:v>533.4</c:v>
                </c:pt>
                <c:pt idx="1779">
                  <c:v>533.69999999999993</c:v>
                </c:pt>
                <c:pt idx="1780">
                  <c:v>534</c:v>
                </c:pt>
                <c:pt idx="1781">
                  <c:v>534.29999999999995</c:v>
                </c:pt>
                <c:pt idx="1782">
                  <c:v>534.6</c:v>
                </c:pt>
                <c:pt idx="1783">
                  <c:v>534.9</c:v>
                </c:pt>
                <c:pt idx="1784">
                  <c:v>535.19999999999993</c:v>
                </c:pt>
                <c:pt idx="1785">
                  <c:v>535.5</c:v>
                </c:pt>
                <c:pt idx="1786">
                  <c:v>535.79999999999995</c:v>
                </c:pt>
                <c:pt idx="1787">
                  <c:v>536.1</c:v>
                </c:pt>
                <c:pt idx="1788">
                  <c:v>536.4</c:v>
                </c:pt>
                <c:pt idx="1789">
                  <c:v>536.69999999999993</c:v>
                </c:pt>
                <c:pt idx="1790">
                  <c:v>537</c:v>
                </c:pt>
                <c:pt idx="1791">
                  <c:v>537.29999999999995</c:v>
                </c:pt>
                <c:pt idx="1792">
                  <c:v>537.6</c:v>
                </c:pt>
                <c:pt idx="1793">
                  <c:v>537.9</c:v>
                </c:pt>
                <c:pt idx="1794">
                  <c:v>538.19999999999993</c:v>
                </c:pt>
                <c:pt idx="1795">
                  <c:v>538.5</c:v>
                </c:pt>
                <c:pt idx="1796">
                  <c:v>538.79999999999995</c:v>
                </c:pt>
                <c:pt idx="1797">
                  <c:v>539.1</c:v>
                </c:pt>
                <c:pt idx="1798">
                  <c:v>539.4</c:v>
                </c:pt>
                <c:pt idx="1799">
                  <c:v>539.69999999999993</c:v>
                </c:pt>
                <c:pt idx="1800">
                  <c:v>540</c:v>
                </c:pt>
                <c:pt idx="1801">
                  <c:v>540.29999999999995</c:v>
                </c:pt>
                <c:pt idx="1802">
                  <c:v>540.6</c:v>
                </c:pt>
                <c:pt idx="1803">
                  <c:v>540.9</c:v>
                </c:pt>
                <c:pt idx="1804">
                  <c:v>541.19999999999993</c:v>
                </c:pt>
                <c:pt idx="1805">
                  <c:v>541.5</c:v>
                </c:pt>
                <c:pt idx="1806">
                  <c:v>541.79999999999995</c:v>
                </c:pt>
                <c:pt idx="1807">
                  <c:v>542.1</c:v>
                </c:pt>
                <c:pt idx="1808">
                  <c:v>542.4</c:v>
                </c:pt>
                <c:pt idx="1809">
                  <c:v>542.69999999999993</c:v>
                </c:pt>
                <c:pt idx="1810">
                  <c:v>543</c:v>
                </c:pt>
                <c:pt idx="1811">
                  <c:v>543.29999999999995</c:v>
                </c:pt>
                <c:pt idx="1812">
                  <c:v>543.6</c:v>
                </c:pt>
                <c:pt idx="1813">
                  <c:v>543.9</c:v>
                </c:pt>
                <c:pt idx="1814">
                  <c:v>544.19999999999993</c:v>
                </c:pt>
                <c:pt idx="1815">
                  <c:v>544.5</c:v>
                </c:pt>
                <c:pt idx="1816">
                  <c:v>544.79999999999995</c:v>
                </c:pt>
                <c:pt idx="1817">
                  <c:v>545.1</c:v>
                </c:pt>
                <c:pt idx="1818">
                  <c:v>545.4</c:v>
                </c:pt>
                <c:pt idx="1819">
                  <c:v>545.69999999999993</c:v>
                </c:pt>
                <c:pt idx="1820">
                  <c:v>546</c:v>
                </c:pt>
                <c:pt idx="1821">
                  <c:v>546.29999999999995</c:v>
                </c:pt>
                <c:pt idx="1822">
                  <c:v>546.6</c:v>
                </c:pt>
                <c:pt idx="1823">
                  <c:v>546.9</c:v>
                </c:pt>
                <c:pt idx="1824">
                  <c:v>547.19999999999993</c:v>
                </c:pt>
                <c:pt idx="1825">
                  <c:v>547.5</c:v>
                </c:pt>
                <c:pt idx="1826">
                  <c:v>547.79999999999995</c:v>
                </c:pt>
                <c:pt idx="1827">
                  <c:v>548.1</c:v>
                </c:pt>
                <c:pt idx="1828">
                  <c:v>548.4</c:v>
                </c:pt>
                <c:pt idx="1829">
                  <c:v>548.69999999999993</c:v>
                </c:pt>
                <c:pt idx="1830">
                  <c:v>549</c:v>
                </c:pt>
                <c:pt idx="1831">
                  <c:v>549.29999999999995</c:v>
                </c:pt>
                <c:pt idx="1832">
                  <c:v>549.6</c:v>
                </c:pt>
                <c:pt idx="1833">
                  <c:v>549.9</c:v>
                </c:pt>
                <c:pt idx="1834">
                  <c:v>550.19999999999993</c:v>
                </c:pt>
                <c:pt idx="1835">
                  <c:v>550.5</c:v>
                </c:pt>
                <c:pt idx="1836">
                  <c:v>550.79999999999995</c:v>
                </c:pt>
                <c:pt idx="1837">
                  <c:v>551.1</c:v>
                </c:pt>
                <c:pt idx="1838">
                  <c:v>551.4</c:v>
                </c:pt>
                <c:pt idx="1839">
                  <c:v>551.69999999999993</c:v>
                </c:pt>
                <c:pt idx="1840">
                  <c:v>552</c:v>
                </c:pt>
                <c:pt idx="1841">
                  <c:v>552.29999999999995</c:v>
                </c:pt>
                <c:pt idx="1842">
                  <c:v>552.6</c:v>
                </c:pt>
                <c:pt idx="1843">
                  <c:v>552.9</c:v>
                </c:pt>
                <c:pt idx="1844">
                  <c:v>553.19999999999993</c:v>
                </c:pt>
                <c:pt idx="1845">
                  <c:v>553.5</c:v>
                </c:pt>
                <c:pt idx="1846">
                  <c:v>553.79999999999995</c:v>
                </c:pt>
                <c:pt idx="1847">
                  <c:v>554.1</c:v>
                </c:pt>
                <c:pt idx="1848">
                  <c:v>554.4</c:v>
                </c:pt>
                <c:pt idx="1849">
                  <c:v>554.69999999999993</c:v>
                </c:pt>
                <c:pt idx="1850">
                  <c:v>555</c:v>
                </c:pt>
                <c:pt idx="1851">
                  <c:v>555.29999999999995</c:v>
                </c:pt>
                <c:pt idx="1852">
                  <c:v>555.6</c:v>
                </c:pt>
                <c:pt idx="1853">
                  <c:v>555.9</c:v>
                </c:pt>
                <c:pt idx="1854">
                  <c:v>556.19999999999993</c:v>
                </c:pt>
                <c:pt idx="1855">
                  <c:v>556.5</c:v>
                </c:pt>
                <c:pt idx="1856">
                  <c:v>556.79999999999995</c:v>
                </c:pt>
                <c:pt idx="1857">
                  <c:v>557.1</c:v>
                </c:pt>
                <c:pt idx="1858">
                  <c:v>557.4</c:v>
                </c:pt>
                <c:pt idx="1859">
                  <c:v>557.69999999999993</c:v>
                </c:pt>
                <c:pt idx="1860">
                  <c:v>558</c:v>
                </c:pt>
                <c:pt idx="1861">
                  <c:v>558.29999999999995</c:v>
                </c:pt>
                <c:pt idx="1862">
                  <c:v>558.6</c:v>
                </c:pt>
                <c:pt idx="1863">
                  <c:v>558.9</c:v>
                </c:pt>
                <c:pt idx="1864">
                  <c:v>559.19999999999993</c:v>
                </c:pt>
                <c:pt idx="1865">
                  <c:v>559.5</c:v>
                </c:pt>
                <c:pt idx="1866">
                  <c:v>559.79999999999995</c:v>
                </c:pt>
                <c:pt idx="1867">
                  <c:v>560.1</c:v>
                </c:pt>
                <c:pt idx="1868">
                  <c:v>560.4</c:v>
                </c:pt>
                <c:pt idx="1869">
                  <c:v>560.69999999999993</c:v>
                </c:pt>
                <c:pt idx="1870">
                  <c:v>561</c:v>
                </c:pt>
                <c:pt idx="1871">
                  <c:v>561.29999999999995</c:v>
                </c:pt>
                <c:pt idx="1872">
                  <c:v>561.6</c:v>
                </c:pt>
                <c:pt idx="1873">
                  <c:v>561.9</c:v>
                </c:pt>
                <c:pt idx="1874">
                  <c:v>562.19999999999993</c:v>
                </c:pt>
                <c:pt idx="1875">
                  <c:v>562.5</c:v>
                </c:pt>
                <c:pt idx="1876">
                  <c:v>562.79999999999995</c:v>
                </c:pt>
                <c:pt idx="1877">
                  <c:v>563.1</c:v>
                </c:pt>
                <c:pt idx="1878">
                  <c:v>563.4</c:v>
                </c:pt>
                <c:pt idx="1879">
                  <c:v>563.69999999999993</c:v>
                </c:pt>
                <c:pt idx="1880">
                  <c:v>564</c:v>
                </c:pt>
                <c:pt idx="1881">
                  <c:v>564.29999999999995</c:v>
                </c:pt>
                <c:pt idx="1882">
                  <c:v>564.6</c:v>
                </c:pt>
                <c:pt idx="1883">
                  <c:v>564.9</c:v>
                </c:pt>
                <c:pt idx="1884">
                  <c:v>565.19999999999993</c:v>
                </c:pt>
                <c:pt idx="1885">
                  <c:v>565.5</c:v>
                </c:pt>
                <c:pt idx="1886">
                  <c:v>565.79999999999995</c:v>
                </c:pt>
                <c:pt idx="1887">
                  <c:v>566.1</c:v>
                </c:pt>
                <c:pt idx="1888">
                  <c:v>566.4</c:v>
                </c:pt>
                <c:pt idx="1889">
                  <c:v>566.69999999999993</c:v>
                </c:pt>
                <c:pt idx="1890">
                  <c:v>567</c:v>
                </c:pt>
                <c:pt idx="1891">
                  <c:v>567.29999999999995</c:v>
                </c:pt>
                <c:pt idx="1892">
                  <c:v>567.6</c:v>
                </c:pt>
                <c:pt idx="1893">
                  <c:v>567.9</c:v>
                </c:pt>
                <c:pt idx="1894">
                  <c:v>568.19999999999993</c:v>
                </c:pt>
                <c:pt idx="1895">
                  <c:v>568.5</c:v>
                </c:pt>
                <c:pt idx="1896">
                  <c:v>568.79999999999995</c:v>
                </c:pt>
                <c:pt idx="1897">
                  <c:v>569.1</c:v>
                </c:pt>
                <c:pt idx="1898">
                  <c:v>569.4</c:v>
                </c:pt>
                <c:pt idx="1899">
                  <c:v>569.69999999999993</c:v>
                </c:pt>
                <c:pt idx="1900">
                  <c:v>570</c:v>
                </c:pt>
                <c:pt idx="1901">
                  <c:v>570.29999999999995</c:v>
                </c:pt>
                <c:pt idx="1902">
                  <c:v>570.6</c:v>
                </c:pt>
                <c:pt idx="1903">
                  <c:v>570.9</c:v>
                </c:pt>
                <c:pt idx="1904">
                  <c:v>571.19999999999993</c:v>
                </c:pt>
                <c:pt idx="1905">
                  <c:v>571.5</c:v>
                </c:pt>
                <c:pt idx="1906">
                  <c:v>571.79999999999995</c:v>
                </c:pt>
                <c:pt idx="1907">
                  <c:v>572.1</c:v>
                </c:pt>
                <c:pt idx="1908">
                  <c:v>572.4</c:v>
                </c:pt>
                <c:pt idx="1909">
                  <c:v>572.69999999999993</c:v>
                </c:pt>
                <c:pt idx="1910">
                  <c:v>573</c:v>
                </c:pt>
                <c:pt idx="1911">
                  <c:v>573.29999999999995</c:v>
                </c:pt>
                <c:pt idx="1912">
                  <c:v>573.6</c:v>
                </c:pt>
                <c:pt idx="1913">
                  <c:v>573.9</c:v>
                </c:pt>
                <c:pt idx="1914">
                  <c:v>574.19999999999993</c:v>
                </c:pt>
                <c:pt idx="1915">
                  <c:v>574.5</c:v>
                </c:pt>
                <c:pt idx="1916">
                  <c:v>574.79999999999995</c:v>
                </c:pt>
                <c:pt idx="1917">
                  <c:v>575.1</c:v>
                </c:pt>
                <c:pt idx="1918">
                  <c:v>575.4</c:v>
                </c:pt>
                <c:pt idx="1919">
                  <c:v>575.69999999999993</c:v>
                </c:pt>
                <c:pt idx="1920">
                  <c:v>576</c:v>
                </c:pt>
                <c:pt idx="1921">
                  <c:v>576.29999999999995</c:v>
                </c:pt>
                <c:pt idx="1922">
                  <c:v>576.6</c:v>
                </c:pt>
                <c:pt idx="1923">
                  <c:v>576.9</c:v>
                </c:pt>
                <c:pt idx="1924">
                  <c:v>577.19999999999993</c:v>
                </c:pt>
                <c:pt idx="1925">
                  <c:v>577.5</c:v>
                </c:pt>
                <c:pt idx="1926">
                  <c:v>577.79999999999995</c:v>
                </c:pt>
                <c:pt idx="1927">
                  <c:v>578.1</c:v>
                </c:pt>
                <c:pt idx="1928">
                  <c:v>578.4</c:v>
                </c:pt>
                <c:pt idx="1929">
                  <c:v>578.69999999999993</c:v>
                </c:pt>
                <c:pt idx="1930">
                  <c:v>579</c:v>
                </c:pt>
                <c:pt idx="1931">
                  <c:v>579.29999999999995</c:v>
                </c:pt>
                <c:pt idx="1932">
                  <c:v>579.6</c:v>
                </c:pt>
                <c:pt idx="1933">
                  <c:v>579.9</c:v>
                </c:pt>
                <c:pt idx="1934">
                  <c:v>580.19999999999993</c:v>
                </c:pt>
                <c:pt idx="1935">
                  <c:v>580.5</c:v>
                </c:pt>
                <c:pt idx="1936">
                  <c:v>580.79999999999995</c:v>
                </c:pt>
                <c:pt idx="1937">
                  <c:v>581.1</c:v>
                </c:pt>
                <c:pt idx="1938">
                  <c:v>581.4</c:v>
                </c:pt>
                <c:pt idx="1939">
                  <c:v>581.69999999999993</c:v>
                </c:pt>
                <c:pt idx="1940">
                  <c:v>582</c:v>
                </c:pt>
                <c:pt idx="1941">
                  <c:v>582.29999999999995</c:v>
                </c:pt>
                <c:pt idx="1942">
                  <c:v>582.6</c:v>
                </c:pt>
                <c:pt idx="1943">
                  <c:v>582.9</c:v>
                </c:pt>
                <c:pt idx="1944">
                  <c:v>583.19999999999993</c:v>
                </c:pt>
                <c:pt idx="1945">
                  <c:v>583.5</c:v>
                </c:pt>
                <c:pt idx="1946">
                  <c:v>583.79999999999995</c:v>
                </c:pt>
                <c:pt idx="1947">
                  <c:v>584.1</c:v>
                </c:pt>
                <c:pt idx="1948">
                  <c:v>584.4</c:v>
                </c:pt>
                <c:pt idx="1949">
                  <c:v>584.69999999999993</c:v>
                </c:pt>
                <c:pt idx="1950">
                  <c:v>585</c:v>
                </c:pt>
                <c:pt idx="1951">
                  <c:v>585.29999999999995</c:v>
                </c:pt>
                <c:pt idx="1952">
                  <c:v>585.6</c:v>
                </c:pt>
                <c:pt idx="1953">
                  <c:v>585.9</c:v>
                </c:pt>
                <c:pt idx="1954">
                  <c:v>586.19999999999993</c:v>
                </c:pt>
                <c:pt idx="1955">
                  <c:v>586.5</c:v>
                </c:pt>
                <c:pt idx="1956">
                  <c:v>586.79999999999995</c:v>
                </c:pt>
                <c:pt idx="1957">
                  <c:v>587.1</c:v>
                </c:pt>
                <c:pt idx="1958">
                  <c:v>587.4</c:v>
                </c:pt>
                <c:pt idx="1959">
                  <c:v>587.69999999999993</c:v>
                </c:pt>
                <c:pt idx="1960">
                  <c:v>588</c:v>
                </c:pt>
                <c:pt idx="1961">
                  <c:v>588.29999999999995</c:v>
                </c:pt>
                <c:pt idx="1962">
                  <c:v>588.6</c:v>
                </c:pt>
                <c:pt idx="1963">
                  <c:v>588.9</c:v>
                </c:pt>
                <c:pt idx="1964">
                  <c:v>589.19999999999993</c:v>
                </c:pt>
                <c:pt idx="1965">
                  <c:v>589.5</c:v>
                </c:pt>
                <c:pt idx="1966">
                  <c:v>589.79999999999995</c:v>
                </c:pt>
                <c:pt idx="1967">
                  <c:v>590.1</c:v>
                </c:pt>
                <c:pt idx="1968">
                  <c:v>590.4</c:v>
                </c:pt>
                <c:pt idx="1969">
                  <c:v>590.69999999999993</c:v>
                </c:pt>
                <c:pt idx="1970">
                  <c:v>591</c:v>
                </c:pt>
                <c:pt idx="1971">
                  <c:v>591.29999999999995</c:v>
                </c:pt>
                <c:pt idx="1972">
                  <c:v>591.6</c:v>
                </c:pt>
                <c:pt idx="1973">
                  <c:v>591.9</c:v>
                </c:pt>
                <c:pt idx="1974">
                  <c:v>592.19999999999993</c:v>
                </c:pt>
                <c:pt idx="1975">
                  <c:v>592.5</c:v>
                </c:pt>
                <c:pt idx="1976">
                  <c:v>592.79999999999995</c:v>
                </c:pt>
                <c:pt idx="1977">
                  <c:v>593.1</c:v>
                </c:pt>
                <c:pt idx="1978">
                  <c:v>593.4</c:v>
                </c:pt>
                <c:pt idx="1979">
                  <c:v>593.69999999999993</c:v>
                </c:pt>
                <c:pt idx="1980">
                  <c:v>594</c:v>
                </c:pt>
                <c:pt idx="1981">
                  <c:v>594.29999999999995</c:v>
                </c:pt>
                <c:pt idx="1982">
                  <c:v>594.6</c:v>
                </c:pt>
                <c:pt idx="1983">
                  <c:v>594.9</c:v>
                </c:pt>
                <c:pt idx="1984">
                  <c:v>595.19999999999993</c:v>
                </c:pt>
                <c:pt idx="1985">
                  <c:v>595.5</c:v>
                </c:pt>
                <c:pt idx="1986">
                  <c:v>595.79999999999995</c:v>
                </c:pt>
                <c:pt idx="1987">
                  <c:v>596.1</c:v>
                </c:pt>
                <c:pt idx="1988">
                  <c:v>596.4</c:v>
                </c:pt>
                <c:pt idx="1989">
                  <c:v>596.69999999999993</c:v>
                </c:pt>
                <c:pt idx="1990">
                  <c:v>597</c:v>
                </c:pt>
                <c:pt idx="1991">
                  <c:v>597.29999999999995</c:v>
                </c:pt>
                <c:pt idx="1992">
                  <c:v>597.6</c:v>
                </c:pt>
                <c:pt idx="1993">
                  <c:v>597.9</c:v>
                </c:pt>
                <c:pt idx="1994">
                  <c:v>598.19999999999993</c:v>
                </c:pt>
                <c:pt idx="1995">
                  <c:v>598.5</c:v>
                </c:pt>
                <c:pt idx="1996">
                  <c:v>598.79999999999995</c:v>
                </c:pt>
                <c:pt idx="1997">
                  <c:v>599.1</c:v>
                </c:pt>
                <c:pt idx="1998">
                  <c:v>599.4</c:v>
                </c:pt>
                <c:pt idx="1999">
                  <c:v>599.69999999999993</c:v>
                </c:pt>
              </c:numCache>
            </c:numRef>
          </c:xVal>
          <c:yVal>
            <c:numRef>
              <c:f>PlotDat6!$D$1:$D$2000</c:f>
              <c:numCache>
                <c:formatCode>General</c:formatCode>
                <c:ptCount val="20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9.0406228065007227E-8</c:v>
                </c:pt>
                <c:pt idx="76">
                  <c:v>4.1893310057645757E-7</c:v>
                </c:pt>
                <c:pt idx="77">
                  <c:v>1.7601014692637057E-6</c:v>
                </c:pt>
                <c:pt idx="78">
                  <c:v>6.7046704833604076E-6</c:v>
                </c:pt>
                <c:pt idx="79">
                  <c:v>2.3156017788058566E-5</c:v>
                </c:pt>
                <c:pt idx="80">
                  <c:v>7.2509851235417786E-5</c:v>
                </c:pt>
                <c:pt idx="81">
                  <c:v>2.0586231728274867E-4</c:v>
                </c:pt>
                <c:pt idx="82">
                  <c:v>5.2991157185767589E-4</c:v>
                </c:pt>
                <c:pt idx="83">
                  <c:v>1.2367350044510165E-3</c:v>
                </c:pt>
                <c:pt idx="84">
                  <c:v>2.6177150731604131E-3</c:v>
                </c:pt>
                <c:pt idx="85">
                  <c:v>5.0294195343224095E-3</c:v>
                </c:pt>
                <c:pt idx="86">
                  <c:v>8.8091145537983039E-3</c:v>
                </c:pt>
                <c:pt idx="87">
                  <c:v>1.426196762685915E-2</c:v>
                </c:pt>
                <c:pt idx="88">
                  <c:v>2.206420250077732E-2</c:v>
                </c:pt>
                <c:pt idx="89">
                  <c:v>3.4251393928904028E-2</c:v>
                </c:pt>
                <c:pt idx="90">
                  <c:v>5.4540933968268208E-2</c:v>
                </c:pt>
                <c:pt idx="91">
                  <c:v>8.4969050413936612E-2</c:v>
                </c:pt>
                <c:pt idx="92">
                  <c:v>0.11853556529854935</c:v>
                </c:pt>
                <c:pt idx="93">
                  <c:v>0.13693662017738809</c:v>
                </c:pt>
                <c:pt idx="94">
                  <c:v>0.12441110022920966</c:v>
                </c:pt>
                <c:pt idx="95">
                  <c:v>8.6426687311164707E-2</c:v>
                </c:pt>
                <c:pt idx="96">
                  <c:v>4.5639950281519237E-2</c:v>
                </c:pt>
                <c:pt idx="97">
                  <c:v>1.8786701505468361E-2</c:v>
                </c:pt>
                <c:pt idx="98">
                  <c:v>6.5085868339971042E-3</c:v>
                </c:pt>
                <c:pt idx="99">
                  <c:v>2.1673873683037523E-3</c:v>
                </c:pt>
                <c:pt idx="100">
                  <c:v>7.6849512323989161E-4</c:v>
                </c:pt>
                <c:pt idx="101">
                  <c:v>2.8328298619205428E-4</c:v>
                </c:pt>
                <c:pt idx="102">
                  <c:v>1.0059883075013015E-4</c:v>
                </c:pt>
                <c:pt idx="103">
                  <c:v>3.2926787328130856E-5</c:v>
                </c:pt>
                <c:pt idx="104">
                  <c:v>9.8175558235905389E-6</c:v>
                </c:pt>
                <c:pt idx="105">
                  <c:v>2.654019464037207E-6</c:v>
                </c:pt>
                <c:pt idx="106">
                  <c:v>6.5050633620195644E-7</c:v>
                </c:pt>
                <c:pt idx="107">
                  <c:v>1.4455917534309439E-7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8.4941655443148341E-8</c:v>
                </c:pt>
                <c:pt idx="1193">
                  <c:v>9.4289383805318657E-8</c:v>
                </c:pt>
                <c:pt idx="1194">
                  <c:v>1.046098132476033E-7</c:v>
                </c:pt>
                <c:pt idx="1195">
                  <c:v>1.1599776150805326E-7</c:v>
                </c:pt>
                <c:pt idx="1196">
                  <c:v>1.2855658951123703E-7</c:v>
                </c:pt>
                <c:pt idx="1197">
                  <c:v>1.4239889818575054E-7</c:v>
                </c:pt>
                <c:pt idx="1198">
                  <c:v>1.5764727487981881E-7</c:v>
                </c:pt>
                <c:pt idx="1199">
                  <c:v>1.7443509222025898E-7</c:v>
                </c:pt>
                <c:pt idx="1200">
                  <c:v>1.9290736236049959E-7</c:v>
                </c:pt>
                <c:pt idx="1201">
                  <c:v>2.132216496611161E-7</c:v>
                </c:pt>
                <c:pt idx="1202">
                  <c:v>2.3554904494106315E-7</c:v>
                </c:pt>
                <c:pt idx="1203">
                  <c:v>2.6007520452835644E-7</c:v>
                </c:pt>
                <c:pt idx="1204">
                  <c:v>2.870014574245082E-7</c:v>
                </c:pt>
                <c:pt idx="1205">
                  <c:v>3.1654598397693535E-7</c:v>
                </c:pt>
                <c:pt idx="1206">
                  <c:v>3.4894506952620431E-7</c:v>
                </c:pt>
                <c:pt idx="1207">
                  <c:v>3.8445443655986694E-7</c:v>
                </c:pt>
                <c:pt idx="1208">
                  <c:v>4.2335065896030512E-7</c:v>
                </c:pt>
                <c:pt idx="1209">
                  <c:v>4.659326619790838E-7</c:v>
                </c:pt>
                <c:pt idx="1210">
                  <c:v>5.1252331160406412E-7</c:v>
                </c:pt>
                <c:pt idx="1211">
                  <c:v>5.6347109700581547E-7</c:v>
                </c:pt>
                <c:pt idx="1212">
                  <c:v>6.191519097559251E-7</c:v>
                </c:pt>
                <c:pt idx="1213">
                  <c:v>6.7997092349986488E-7</c:v>
                </c:pt>
                <c:pt idx="1214">
                  <c:v>7.4636457773934584E-7</c:v>
                </c:pt>
                <c:pt idx="1215">
                  <c:v>8.188026693327941E-7</c:v>
                </c:pt>
                <c:pt idx="1216">
                  <c:v>8.9779055525469693E-7</c:v>
                </c:pt>
                <c:pt idx="1217">
                  <c:v>9.838714700649279E-7</c:v>
                </c:pt>
                <c:pt idx="1218">
                  <c:v>1.077628961424833E-6</c:v>
                </c:pt>
                <c:pt idx="1219">
                  <c:v>1.1796894468563858E-6</c:v>
                </c:pt>
                <c:pt idx="1220">
                  <c:v>1.2907248947730898E-6</c:v>
                </c:pt>
                <c:pt idx="1221">
                  <c:v>1.4114556326129778E-6</c:v>
                </c:pt>
                <c:pt idx="1222">
                  <c:v>1.5426532846750815E-6</c:v>
                </c:pt>
                <c:pt idx="1223">
                  <c:v>1.6851438419980351E-6</c:v>
                </c:pt>
                <c:pt idx="1224">
                  <c:v>1.8398108663212622E-6</c:v>
                </c:pt>
                <c:pt idx="1225">
                  <c:v>2.0075988298350198E-6</c:v>
                </c:pt>
                <c:pt idx="1226">
                  <c:v>2.1895165920513323E-6</c:v>
                </c:pt>
                <c:pt idx="1227">
                  <c:v>2.3866410147140793E-6</c:v>
                </c:pt>
                <c:pt idx="1228">
                  <c:v>2.6001207152106408E-6</c:v>
                </c:pt>
                <c:pt idx="1229">
                  <c:v>2.8311799584467604E-6</c:v>
                </c:pt>
                <c:pt idx="1230">
                  <c:v>3.0811226866029019E-6</c:v>
                </c:pt>
                <c:pt idx="1231">
                  <c:v>3.3513366855975419E-6</c:v>
                </c:pt>
                <c:pt idx="1232">
                  <c:v>3.6432978864447648E-6</c:v>
                </c:pt>
                <c:pt idx="1233">
                  <c:v>3.9585747990059939E-6</c:v>
                </c:pt>
                <c:pt idx="1234">
                  <c:v>4.2988330748973227E-6</c:v>
                </c:pt>
                <c:pt idx="1235">
                  <c:v>4.6658401955286905E-6</c:v>
                </c:pt>
                <c:pt idx="1236">
                  <c:v>5.0614702804112264E-6</c:v>
                </c:pt>
                <c:pt idx="1237">
                  <c:v>5.4877090099814113E-6</c:v>
                </c:pt>
                <c:pt idx="1238">
                  <c:v>5.946658656251552E-6</c:v>
                </c:pt>
                <c:pt idx="1239">
                  <c:v>6.440543213604665E-6</c:v>
                </c:pt>
                <c:pt idx="1240">
                  <c:v>6.9717136210152346E-6</c:v>
                </c:pt>
                <c:pt idx="1241">
                  <c:v>7.5426530658863845E-6</c:v>
                </c:pt>
                <c:pt idx="1242">
                  <c:v>8.1559823585605919E-6</c:v>
                </c:pt>
                <c:pt idx="1243">
                  <c:v>8.8144653653799532E-6</c:v>
                </c:pt>
                <c:pt idx="1244">
                  <c:v>9.5210144869459404E-6</c:v>
                </c:pt>
                <c:pt idx="1245">
                  <c:v>1.0278696166967466E-5</c:v>
                </c:pt>
                <c:pt idx="1246">
                  <c:v>1.1090736415779194E-5</c:v>
                </c:pt>
                <c:pt idx="1247">
                  <c:v>1.1960526331277191E-5</c:v>
                </c:pt>
                <c:pt idx="1248">
                  <c:v>1.2891627598652139E-5</c:v>
                </c:pt>
                <c:pt idx="1249">
                  <c:v>1.4089146425951689E-5</c:v>
                </c:pt>
                <c:pt idx="1250">
                  <c:v>1.5878072376343775E-5</c:v>
                </c:pt>
                <c:pt idx="1251">
                  <c:v>1.9923681938215653E-5</c:v>
                </c:pt>
                <c:pt idx="1252">
                  <c:v>3.1621828189612878E-5</c:v>
                </c:pt>
                <c:pt idx="1253">
                  <c:v>6.681398249910349E-5</c:v>
                </c:pt>
                <c:pt idx="1254">
                  <c:v>1.6637806448356544E-4</c:v>
                </c:pt>
                <c:pt idx="1255">
                  <c:v>4.222583773403918E-4</c:v>
                </c:pt>
                <c:pt idx="1256">
                  <c:v>1.01242774027821E-3</c:v>
                </c:pt>
                <c:pt idx="1257">
                  <c:v>2.2268773076595206E-3</c:v>
                </c:pt>
                <c:pt idx="1258">
                  <c:v>4.4459379981498168E-3</c:v>
                </c:pt>
                <c:pt idx="1259">
                  <c:v>8.0252744550132343E-3</c:v>
                </c:pt>
                <c:pt idx="1260">
                  <c:v>1.3077372928502837E-2</c:v>
                </c:pt>
                <c:pt idx="1261">
                  <c:v>1.9225151108614266E-2</c:v>
                </c:pt>
                <c:pt idx="1262">
                  <c:v>2.5491034721178533E-2</c:v>
                </c:pt>
                <c:pt idx="1263">
                  <c:v>3.0480363284211224E-2</c:v>
                </c:pt>
                <c:pt idx="1264">
                  <c:v>3.2865973236265084E-2</c:v>
                </c:pt>
                <c:pt idx="1265">
                  <c:v>3.1956926295782812E-2</c:v>
                </c:pt>
                <c:pt idx="1266">
                  <c:v>2.8021604462981915E-2</c:v>
                </c:pt>
                <c:pt idx="1267">
                  <c:v>2.216035643972571E-2</c:v>
                </c:pt>
                <c:pt idx="1268">
                  <c:v>1.5809591192354474E-2</c:v>
                </c:pt>
                <c:pt idx="1269">
                  <c:v>1.0180341830404109E-2</c:v>
                </c:pt>
                <c:pt idx="1270">
                  <c:v>5.9247509123635678E-3</c:v>
                </c:pt>
                <c:pt idx="1271">
                  <c:v>3.1266946983576562E-3</c:v>
                </c:pt>
                <c:pt idx="1272">
                  <c:v>1.5096472573659114E-3</c:v>
                </c:pt>
                <c:pt idx="1273">
                  <c:v>6.8350037187869773E-4</c:v>
                </c:pt>
                <c:pt idx="1274">
                  <c:v>3.0971317954865511E-4</c:v>
                </c:pt>
                <c:pt idx="1275">
                  <c:v>1.6073017948508173E-4</c:v>
                </c:pt>
                <c:pt idx="1276">
                  <c:v>1.0985506231188356E-4</c:v>
                </c:pt>
                <c:pt idx="1277">
                  <c:v>9.6896042501495503E-5</c:v>
                </c:pt>
                <c:pt idx="1278">
                  <c:v>9.7058608302675976E-5</c:v>
                </c:pt>
                <c:pt idx="1279">
                  <c:v>1.0140262018538137E-4</c:v>
                </c:pt>
                <c:pt idx="1280">
                  <c:v>1.070915763836268E-4</c:v>
                </c:pt>
                <c:pt idx="1281">
                  <c:v>1.1331850629961954E-4</c:v>
                </c:pt>
                <c:pt idx="1282">
                  <c:v>1.1993752528799675E-4</c:v>
                </c:pt>
                <c:pt idx="1283">
                  <c:v>1.2687524048969726E-4</c:v>
                </c:pt>
                <c:pt idx="1284">
                  <c:v>1.3414244739984852E-4</c:v>
                </c:pt>
                <c:pt idx="1285">
                  <c:v>1.4175001885667575E-4</c:v>
                </c:pt>
                <c:pt idx="1286">
                  <c:v>1.497088855421375E-4</c:v>
                </c:pt>
                <c:pt idx="1287">
                  <c:v>1.5803001521235037E-4</c:v>
                </c:pt>
                <c:pt idx="1288">
                  <c:v>1.6672439065432758E-4</c:v>
                </c:pt>
                <c:pt idx="1289">
                  <c:v>1.7580298637022705E-4</c:v>
                </c:pt>
                <c:pt idx="1290">
                  <c:v>1.8527674399532591E-4</c:v>
                </c:pt>
                <c:pt idx="1291">
                  <c:v>1.9515654646109872E-4</c:v>
                </c:pt>
                <c:pt idx="1292">
                  <c:v>2.0545319092025121E-4</c:v>
                </c:pt>
                <c:pt idx="1293">
                  <c:v>2.1617736045624221E-4</c:v>
                </c:pt>
                <c:pt idx="1294">
                  <c:v>2.2733959460566344E-4</c:v>
                </c:pt>
                <c:pt idx="1295">
                  <c:v>2.3895025872797934E-4</c:v>
                </c:pt>
                <c:pt idx="1296">
                  <c:v>2.5101951226330421E-4</c:v>
                </c:pt>
                <c:pt idx="1297">
                  <c:v>2.6355727592530846E-4</c:v>
                </c:pt>
                <c:pt idx="1298">
                  <c:v>2.7657319788285594E-4</c:v>
                </c:pt>
                <c:pt idx="1299">
                  <c:v>2.9007661899053554E-4</c:v>
                </c:pt>
                <c:pt idx="1300">
                  <c:v>3.0407653713499286E-4</c:v>
                </c:pt>
                <c:pt idx="1301">
                  <c:v>3.1858157077060918E-4</c:v>
                </c:pt>
                <c:pt idx="1302">
                  <c:v>3.3359992172483726E-4</c:v>
                </c:pt>
                <c:pt idx="1303">
                  <c:v>3.4913933736020156E-4</c:v>
                </c:pt>
                <c:pt idx="1304">
                  <c:v>3.6528913867848908E-4</c:v>
                </c:pt>
                <c:pt idx="1305">
                  <c:v>3.8189796388007305E-4</c:v>
                </c:pt>
                <c:pt idx="1306">
                  <c:v>3.990484045678014E-4</c:v>
                </c:pt>
                <c:pt idx="1307">
                  <c:v>4.1674602992427786E-4</c:v>
                </c:pt>
                <c:pt idx="1308">
                  <c:v>4.349957609887678E-4</c:v>
                </c:pt>
                <c:pt idx="1309">
                  <c:v>4.5380183123947578E-4</c:v>
                </c:pt>
                <c:pt idx="1310">
                  <c:v>4.7316774732378584E-4</c:v>
                </c:pt>
                <c:pt idx="1311">
                  <c:v>4.9309625007195061E-4</c:v>
                </c:pt>
                <c:pt idx="1312">
                  <c:v>5.1358927593460162E-4</c:v>
                </c:pt>
                <c:pt idx="1313">
                  <c:v>5.3464791898888214E-4</c:v>
                </c:pt>
                <c:pt idx="1314">
                  <c:v>5.5627239366189477E-4</c:v>
                </c:pt>
                <c:pt idx="1315">
                  <c:v>5.7846199832378936E-4</c:v>
                </c:pt>
                <c:pt idx="1316">
                  <c:v>6.0121507990565435E-4</c:v>
                </c:pt>
                <c:pt idx="1317">
                  <c:v>6.2452899969987492E-4</c:v>
                </c:pt>
                <c:pt idx="1318">
                  <c:v>6.4840010050244115E-4</c:v>
                </c:pt>
                <c:pt idx="1319">
                  <c:v>6.7282367525782851E-4</c:v>
                </c:pt>
                <c:pt idx="1320">
                  <c:v>6.9779393736775996E-4</c:v>
                </c:pt>
                <c:pt idx="1321">
                  <c:v>7.2330399282489652E-4</c:v>
                </c:pt>
                <c:pt idx="1322">
                  <c:v>7.4934581433173768E-4</c:v>
                </c:pt>
                <c:pt idx="1323">
                  <c:v>7.7591021756347319E-4</c:v>
                </c:pt>
                <c:pt idx="1324">
                  <c:v>8.0298683973110128E-4</c:v>
                </c:pt>
                <c:pt idx="1325">
                  <c:v>8.3056412059822693E-4</c:v>
                </c:pt>
                <c:pt idx="1326">
                  <c:v>8.5862928610093273E-4</c:v>
                </c:pt>
                <c:pt idx="1327">
                  <c:v>8.8716833471556009E-4</c:v>
                </c:pt>
                <c:pt idx="1328">
                  <c:v>9.1616602671381209E-4</c:v>
                </c:pt>
                <c:pt idx="1329">
                  <c:v>9.4560587643825701E-4</c:v>
                </c:pt>
                <c:pt idx="1330">
                  <c:v>9.7547014772447641E-4</c:v>
                </c:pt>
                <c:pt idx="1331">
                  <c:v>1.0057398525881265E-3</c:v>
                </c:pt>
                <c:pt idx="1332">
                  <c:v>1.036394753286707E-3</c:v>
                </c:pt>
                <c:pt idx="1333">
                  <c:v>1.0674133678565344E-3</c:v>
                </c:pt>
                <c:pt idx="1334">
                  <c:v>1.0987729792152393E-3</c:v>
                </c:pt>
                <c:pt idx="1335">
                  <c:v>1.1304496479095584E-3</c:v>
                </c:pt>
                <c:pt idx="1336">
                  <c:v>1.1624182285765727E-3</c:v>
                </c:pt>
                <c:pt idx="1337">
                  <c:v>1.1946523901745847E-3</c:v>
                </c:pt>
                <c:pt idx="1338">
                  <c:v>1.2271246400271738E-3</c:v>
                </c:pt>
                <c:pt idx="1339">
                  <c:v>1.2598063517106342E-3</c:v>
                </c:pt>
                <c:pt idx="1340">
                  <c:v>1.2926677968014906E-3</c:v>
                </c:pt>
                <c:pt idx="1341">
                  <c:v>1.3256781804863998E-3</c:v>
                </c:pt>
                <c:pt idx="1342">
                  <c:v>1.3588056810223154E-3</c:v>
                </c:pt>
                <c:pt idx="1343">
                  <c:v>1.3920174930198755E-3</c:v>
                </c:pt>
                <c:pt idx="1344">
                  <c:v>1.4252798745076911E-3</c:v>
                </c:pt>
                <c:pt idx="1345">
                  <c:v>1.4585581977200443E-3</c:v>
                </c:pt>
                <c:pt idx="1346">
                  <c:v>1.4918170035347884E-3</c:v>
                </c:pt>
                <c:pt idx="1347">
                  <c:v>1.5250200594727852E-3</c:v>
                </c:pt>
                <c:pt idx="1348">
                  <c:v>1.5581304211546565E-3</c:v>
                </c:pt>
                <c:pt idx="1349">
                  <c:v>1.591110497095037E-3</c:v>
                </c:pt>
                <c:pt idx="1350">
                  <c:v>1.6239221166994145E-3</c:v>
                </c:pt>
                <c:pt idx="1351">
                  <c:v>1.6565266013133769E-3</c:v>
                </c:pt>
                <c:pt idx="1352">
                  <c:v>1.6888848381594538E-3</c:v>
                </c:pt>
                <c:pt idx="1353">
                  <c:v>1.7209573569824165E-3</c:v>
                </c:pt>
                <c:pt idx="1354">
                  <c:v>1.7527044092098905E-3</c:v>
                </c:pt>
                <c:pt idx="1355">
                  <c:v>1.7840860494220791E-3</c:v>
                </c:pt>
                <c:pt idx="1356">
                  <c:v>1.8150622189114654E-3</c:v>
                </c:pt>
                <c:pt idx="1357">
                  <c:v>1.8455928311015436E-3</c:v>
                </c:pt>
                <c:pt idx="1358">
                  <c:v>1.8756378585824179E-3</c:v>
                </c:pt>
                <c:pt idx="1359">
                  <c:v>1.9051574215106463E-3</c:v>
                </c:pt>
                <c:pt idx="1360">
                  <c:v>1.9341118771114649E-3</c:v>
                </c:pt>
                <c:pt idx="1361">
                  <c:v>1.9624619100128541E-3</c:v>
                </c:pt>
                <c:pt idx="1362">
                  <c:v>1.9901686231335882E-3</c:v>
                </c:pt>
                <c:pt idx="1363">
                  <c:v>2.0171936288410231E-3</c:v>
                </c:pt>
                <c:pt idx="1364">
                  <c:v>2.0434991400890604E-3</c:v>
                </c:pt>
                <c:pt idx="1365">
                  <c:v>2.0690480612428207E-3</c:v>
                </c:pt>
                <c:pt idx="1366">
                  <c:v>2.0938040782935222E-3</c:v>
                </c:pt>
                <c:pt idx="1367">
                  <c:v>2.1177317481655311E-3</c:v>
                </c:pt>
                <c:pt idx="1368">
                  <c:v>2.1407965868171963E-3</c:v>
                </c:pt>
                <c:pt idx="1369">
                  <c:v>2.1629651558378702E-3</c:v>
                </c:pt>
                <c:pt idx="1370">
                  <c:v>2.1842051472459058E-3</c:v>
                </c:pt>
                <c:pt idx="1371">
                  <c:v>2.2044854661957291E-3</c:v>
                </c:pt>
                <c:pt idx="1372">
                  <c:v>2.2237763113069687E-3</c:v>
                </c:pt>
                <c:pt idx="1373">
                  <c:v>2.2420492523346756E-3</c:v>
                </c:pt>
                <c:pt idx="1374">
                  <c:v>2.2592773049069179E-3</c:v>
                </c:pt>
                <c:pt idx="1375">
                  <c:v>2.2754350020647235E-3</c:v>
                </c:pt>
                <c:pt idx="1376">
                  <c:v>2.2904984623489926E-3</c:v>
                </c:pt>
                <c:pt idx="1377">
                  <c:v>2.3044454541900159E-3</c:v>
                </c:pt>
                <c:pt idx="1378">
                  <c:v>2.3172554563673001E-3</c:v>
                </c:pt>
                <c:pt idx="1379">
                  <c:v>2.3289097143205039E-3</c:v>
                </c:pt>
                <c:pt idx="1380">
                  <c:v>2.339391292106547E-3</c:v>
                </c:pt>
                <c:pt idx="1381">
                  <c:v>2.348685119812986E-3</c:v>
                </c:pt>
                <c:pt idx="1382">
                  <c:v>2.3567780362538484E-3</c:v>
                </c:pt>
                <c:pt idx="1383">
                  <c:v>2.3636588267909177E-3</c:v>
                </c:pt>
                <c:pt idx="1384">
                  <c:v>2.3693182561410385E-3</c:v>
                </c:pt>
                <c:pt idx="1385">
                  <c:v>2.3737490960482905E-3</c:v>
                </c:pt>
                <c:pt idx="1386">
                  <c:v>2.3769461477186455E-3</c:v>
                </c:pt>
                <c:pt idx="1387">
                  <c:v>2.3789062589340444E-3</c:v>
                </c:pt>
                <c:pt idx="1388">
                  <c:v>2.3796283357825168E-3</c:v>
                </c:pt>
                <c:pt idx="1389">
                  <c:v>2.3791133489609482E-3</c:v>
                </c:pt>
                <c:pt idx="1390">
                  <c:v>2.3773643346272849E-3</c:v>
                </c:pt>
                <c:pt idx="1391">
                  <c:v>2.3743863897992832E-3</c:v>
                </c:pt>
                <c:pt idx="1392">
                  <c:v>2.3701866623171649E-3</c:v>
                </c:pt>
                <c:pt idx="1393">
                  <c:v>2.3647743354078044E-3</c:v>
                </c:pt>
                <c:pt idx="1394">
                  <c:v>2.3581606069080553E-3</c:v>
                </c:pt>
                <c:pt idx="1395">
                  <c:v>2.3503586632245737E-3</c:v>
                </c:pt>
                <c:pt idx="1396">
                  <c:v>2.3413836481268628E-3</c:v>
                </c:pt>
                <c:pt idx="1397">
                  <c:v>2.3312526264891416E-3</c:v>
                </c:pt>
                <c:pt idx="1398">
                  <c:v>2.319984543114966E-3</c:v>
                </c:pt>
                <c:pt idx="1399">
                  <c:v>2.3076001767962382E-3</c:v>
                </c:pt>
                <c:pt idx="1400">
                  <c:v>2.2941220897751526E-3</c:v>
                </c:pt>
                <c:pt idx="1401">
                  <c:v>2.2795745727938002E-3</c:v>
                </c:pt>
                <c:pt idx="1402">
                  <c:v>2.2639835859314282E-3</c:v>
                </c:pt>
                <c:pt idx="1403">
                  <c:v>2.2473766954436277E-3</c:v>
                </c:pt>
                <c:pt idx="1404">
                  <c:v>2.2297830068311033E-3</c:v>
                </c:pt>
                <c:pt idx="1405">
                  <c:v>2.2112330943778128E-3</c:v>
                </c:pt>
                <c:pt idx="1406">
                  <c:v>2.1917589274094854E-3</c:v>
                </c:pt>
                <c:pt idx="1407">
                  <c:v>2.1713937935334275E-3</c:v>
                </c:pt>
                <c:pt idx="1408">
                  <c:v>2.150172219129263E-3</c:v>
                </c:pt>
                <c:pt idx="1409">
                  <c:v>2.1281298873678674E-3</c:v>
                </c:pt>
                <c:pt idx="1410">
                  <c:v>2.1053035540418734E-3</c:v>
                </c:pt>
                <c:pt idx="1411">
                  <c:v>2.0817309614962459E-3</c:v>
                </c:pt>
                <c:pt idx="1412">
                  <c:v>2.0574507509510658E-3</c:v>
                </c:pt>
                <c:pt idx="1413">
                  <c:v>2.0325023735110513E-3</c:v>
                </c:pt>
                <c:pt idx="1414">
                  <c:v>2.0070072380376338E-3</c:v>
                </c:pt>
                <c:pt idx="1415">
                  <c:v>1.9808495816123965E-3</c:v>
                </c:pt>
                <c:pt idx="1416">
                  <c:v>1.9541464744733759E-3</c:v>
                </c:pt>
                <c:pt idx="1417">
                  <c:v>1.9269397276655146E-3</c:v>
                </c:pt>
                <c:pt idx="1418">
                  <c:v>1.8992715093473452E-3</c:v>
                </c:pt>
                <c:pt idx="1419">
                  <c:v>1.8711842541660841E-3</c:v>
                </c:pt>
                <c:pt idx="1420">
                  <c:v>1.8427205733470473E-3</c:v>
                </c:pt>
                <c:pt idx="1421">
                  <c:v>1.8139231657668979E-3</c:v>
                </c:pt>
                <c:pt idx="1422">
                  <c:v>1.7848347302718778E-3</c:v>
                </c:pt>
                <c:pt idx="1423">
                  <c:v>1.7554978794929526E-3</c:v>
                </c:pt>
                <c:pt idx="1424">
                  <c:v>1.7259550553997808E-3</c:v>
                </c:pt>
                <c:pt idx="1425">
                  <c:v>1.6962484468242443E-3</c:v>
                </c:pt>
                <c:pt idx="1426">
                  <c:v>1.6664199091727086E-3</c:v>
                </c:pt>
                <c:pt idx="1427">
                  <c:v>1.6365108865336109E-3</c:v>
                </c:pt>
                <c:pt idx="1428">
                  <c:v>1.6065623363738597E-3</c:v>
                </c:pt>
                <c:pt idx="1429">
                  <c:v>1.576614657003994E-3</c:v>
                </c:pt>
                <c:pt idx="1430">
                  <c:v>1.5467076179776966E-3</c:v>
                </c:pt>
                <c:pt idx="1431">
                  <c:v>1.5168802935769179E-3</c:v>
                </c:pt>
                <c:pt idx="1432">
                  <c:v>1.4871709995188586E-3</c:v>
                </c:pt>
                <c:pt idx="1433">
                  <c:v>1.4576172330059622E-3</c:v>
                </c:pt>
                <c:pt idx="1434">
                  <c:v>1.4282556162248587E-3</c:v>
                </c:pt>
                <c:pt idx="1435">
                  <c:v>1.3991218433846546E-3</c:v>
                </c:pt>
                <c:pt idx="1436">
                  <c:v>1.3702506313697177E-3</c:v>
                </c:pt>
                <c:pt idx="1437">
                  <c:v>1.3416756740666923E-3</c:v>
                </c:pt>
                <c:pt idx="1438">
                  <c:v>1.313429600410237E-3</c:v>
                </c:pt>
                <c:pt idx="1439">
                  <c:v>1.2855439361770923E-3</c:v>
                </c:pt>
                <c:pt idx="1440">
                  <c:v>1.2580490695431436E-3</c:v>
                </c:pt>
                <c:pt idx="1441">
                  <c:v>1.2309742204039274E-3</c:v>
                </c:pt>
                <c:pt idx="1442">
                  <c:v>1.2043474134448963E-3</c:v>
                </c:pt>
                <c:pt idx="1443">
                  <c:v>1.1781954549341883E-3</c:v>
                </c:pt>
                <c:pt idx="1444">
                  <c:v>1.1525439131976887E-3</c:v>
                </c:pt>
                <c:pt idx="1445">
                  <c:v>1.1274171027234627E-3</c:v>
                </c:pt>
                <c:pt idx="1446">
                  <c:v>1.1028380718309061E-3</c:v>
                </c:pt>
                <c:pt idx="1447">
                  <c:v>1.0788285938285699E-3</c:v>
                </c:pt>
                <c:pt idx="1448">
                  <c:v>1.0554091615739998E-3</c:v>
                </c:pt>
                <c:pt idx="1449">
                  <c:v>1.0325989853391198E-3</c:v>
                </c:pt>
                <c:pt idx="1450">
                  <c:v>1.0104159938753399E-3</c:v>
                </c:pt>
                <c:pt idx="1451">
                  <c:v>9.8887683856430596E-4</c:v>
                </c:pt>
                <c:pt idx="1452">
                  <c:v>9.6799690053244489E-4</c:v>
                </c:pt>
                <c:pt idx="1453">
                  <c:v>9.4779030060059282E-4</c:v>
                </c:pt>
                <c:pt idx="1454">
                  <c:v>9.2826991193396705E-4</c:v>
                </c:pt>
                <c:pt idx="1455">
                  <c:v>9.0944737525231389E-4</c:v>
                </c:pt>
                <c:pt idx="1456">
                  <c:v>8.9133311645568528E-4</c:v>
                </c:pt>
                <c:pt idx="1457">
                  <c:v>8.7393636651750175E-4</c:v>
                </c:pt>
                <c:pt idx="1458">
                  <c:v>8.572651834936072E-4</c:v>
                </c:pt>
                <c:pt idx="1459">
                  <c:v>8.4132647649391582E-4</c:v>
                </c:pt>
                <c:pt idx="1460">
                  <c:v>8.261260314616968E-4</c:v>
                </c:pt>
                <c:pt idx="1461">
                  <c:v>8.1166853860495131E-4</c:v>
                </c:pt>
                <c:pt idx="1462">
                  <c:v>7.9795762132427693E-4</c:v>
                </c:pt>
                <c:pt idx="1463">
                  <c:v>7.851980275181171E-4</c:v>
                </c:pt>
                <c:pt idx="1464">
                  <c:v>7.7355411145722504E-4</c:v>
                </c:pt>
                <c:pt idx="1465">
                  <c:v>7.6402787756043851E-4</c:v>
                </c:pt>
                <c:pt idx="1466">
                  <c:v>7.5938392439109739E-4</c:v>
                </c:pt>
                <c:pt idx="1467">
                  <c:v>7.6691766113740349E-4</c:v>
                </c:pt>
                <c:pt idx="1468">
                  <c:v>8.0406873615626703E-4</c:v>
                </c:pt>
                <c:pt idx="1469">
                  <c:v>9.0841670172794214E-4</c:v>
                </c:pt>
                <c:pt idx="1470">
                  <c:v>1.152446559255058E-3</c:v>
                </c:pt>
                <c:pt idx="1471">
                  <c:v>1.6599641115172675E-3</c:v>
                </c:pt>
                <c:pt idx="1472">
                  <c:v>2.6148414638782792E-3</c:v>
                </c:pt>
                <c:pt idx="1473">
                  <c:v>4.2462893100289932E-3</c:v>
                </c:pt>
                <c:pt idx="1474">
                  <c:v>6.7741958880041669E-3</c:v>
                </c:pt>
                <c:pt idx="1475">
                  <c:v>1.0310639875657505E-2</c:v>
                </c:pt>
                <c:pt idx="1476">
                  <c:v>1.4741212899919155E-2</c:v>
                </c:pt>
                <c:pt idx="1477">
                  <c:v>1.964087416225815E-2</c:v>
                </c:pt>
                <c:pt idx="1478">
                  <c:v>2.4289999499910005E-2</c:v>
                </c:pt>
                <c:pt idx="1479">
                  <c:v>2.7826119774037889E-2</c:v>
                </c:pt>
                <c:pt idx="1480">
                  <c:v>2.949919521305663E-2</c:v>
                </c:pt>
                <c:pt idx="1481">
                  <c:v>2.8929702057228779E-2</c:v>
                </c:pt>
                <c:pt idx="1482">
                  <c:v>2.6248429225576415E-2</c:v>
                </c:pt>
                <c:pt idx="1483">
                  <c:v>2.2047685524892443E-2</c:v>
                </c:pt>
                <c:pt idx="1484">
                  <c:v>1.7168759211199862E-2</c:v>
                </c:pt>
                <c:pt idx="1485">
                  <c:v>1.2429753923856857E-2</c:v>
                </c:pt>
                <c:pt idx="1486">
                  <c:v>8.4132235849902325E-3</c:v>
                </c:pt>
                <c:pt idx="1487">
                  <c:v>5.3831185061642495E-3</c:v>
                </c:pt>
                <c:pt idx="1488">
                  <c:v>3.3262712156514429E-3</c:v>
                </c:pt>
                <c:pt idx="1489">
                  <c:v>2.0621273782089632E-3</c:v>
                </c:pt>
                <c:pt idx="1490">
                  <c:v>1.3563754705815958E-3</c:v>
                </c:pt>
                <c:pt idx="1491">
                  <c:v>9.9844953842602056E-4</c:v>
                </c:pt>
                <c:pt idx="1492">
                  <c:v>8.345611070836597E-4</c:v>
                </c:pt>
                <c:pt idx="1493">
                  <c:v>7.6843797940452565E-4</c:v>
                </c:pt>
                <c:pt idx="1494">
                  <c:v>7.4712402301659031E-4</c:v>
                </c:pt>
                <c:pt idx="1495">
                  <c:v>7.4466446781882472E-4</c:v>
                </c:pt>
                <c:pt idx="1496">
                  <c:v>7.4962398400713027E-4</c:v>
                </c:pt>
                <c:pt idx="1497">
                  <c:v>7.5744394560285611E-4</c:v>
                </c:pt>
                <c:pt idx="1498">
                  <c:v>7.6646952704599125E-4</c:v>
                </c:pt>
                <c:pt idx="1499">
                  <c:v>7.7612430313826807E-4</c:v>
                </c:pt>
                <c:pt idx="1500">
                  <c:v>7.8629831172140037E-4</c:v>
                </c:pt>
                <c:pt idx="1501">
                  <c:v>7.9687758998724686E-4</c:v>
                </c:pt>
                <c:pt idx="1502">
                  <c:v>8.0784873968211515E-4</c:v>
                </c:pt>
                <c:pt idx="1503">
                  <c:v>8.191983940511469E-4</c:v>
                </c:pt>
                <c:pt idx="1504">
                  <c:v>8.3091322733537228E-4</c:v>
                </c:pt>
                <c:pt idx="1505">
                  <c:v>8.4297996352064618E-4</c:v>
                </c:pt>
                <c:pt idx="1506">
                  <c:v>8.5538538437862611E-4</c:v>
                </c:pt>
                <c:pt idx="1507">
                  <c:v>8.6811633684073764E-4</c:v>
                </c:pt>
                <c:pt idx="1508">
                  <c:v>8.811597397465565E-4</c:v>
                </c:pt>
                <c:pt idx="1509">
                  <c:v>8.9450259000823566E-4</c:v>
                </c:pt>
                <c:pt idx="1510">
                  <c:v>9.0813196823271499E-4</c:v>
                </c:pt>
                <c:pt idx="1511">
                  <c:v>9.2203504384315586E-4</c:v>
                </c:pt>
                <c:pt idx="1512">
                  <c:v>9.361990797407011E-4</c:v>
                </c:pt>
                <c:pt idx="1513">
                  <c:v>9.5061143654705401E-4</c:v>
                </c:pt>
                <c:pt idx="1514">
                  <c:v>9.6525957646754936E-4</c:v>
                </c:pt>
                <c:pt idx="1515">
                  <c:v>9.8013106681354273E-4</c:v>
                </c:pt>
                <c:pt idx="1516">
                  <c:v>9.9521358322174781E-4</c:v>
                </c:pt>
                <c:pt idx="1517">
                  <c:v>1.0104949126069813E-3</c:v>
                </c:pt>
                <c:pt idx="1518">
                  <c:v>1.0259629558834144E-3</c:v>
                </c:pt>
                <c:pt idx="1519">
                  <c:v>1.0416057304878914E-3</c:v>
                </c:pt>
                <c:pt idx="1520">
                  <c:v>1.0574113727374185E-3</c:v>
                </c:pt>
                <c:pt idx="1521">
                  <c:v>1.073368140051149E-3</c:v>
                </c:pt>
                <c:pt idx="1522">
                  <c:v>1.0894644130655226E-3</c:v>
                </c:pt>
                <c:pt idx="1523">
                  <c:v>1.1056886976694217E-3</c:v>
                </c:pt>
                <c:pt idx="1524">
                  <c:v>1.1220296269842864E-3</c:v>
                </c:pt>
                <c:pt idx="1525">
                  <c:v>1.1384759633123616E-3</c:v>
                </c:pt>
                <c:pt idx="1526">
                  <c:v>1.1550166000742141E-3</c:v>
                </c:pt>
                <c:pt idx="1527">
                  <c:v>1.1716405637547964E-3</c:v>
                </c:pt>
                <c:pt idx="1528">
                  <c:v>1.1883370158753783E-3</c:v>
                </c:pt>
                <c:pt idx="1529">
                  <c:v>1.2050952550066742E-3</c:v>
                </c:pt>
                <c:pt idx="1530">
                  <c:v>1.2219047188366668E-3</c:v>
                </c:pt>
                <c:pt idx="1531">
                  <c:v>1.2387549863046173E-3</c:v>
                </c:pt>
                <c:pt idx="1532">
                  <c:v>1.2556357798109131E-3</c:v>
                </c:pt>
                <c:pt idx="1533">
                  <c:v>1.2725369675105787E-3</c:v>
                </c:pt>
                <c:pt idx="1534">
                  <c:v>1.2894485656963839E-3</c:v>
                </c:pt>
                <c:pt idx="1535">
                  <c:v>1.3063607412758503E-3</c:v>
                </c:pt>
                <c:pt idx="1536">
                  <c:v>1.3232638143446287E-3</c:v>
                </c:pt>
                <c:pt idx="1537">
                  <c:v>1.340148260857164E-3</c:v>
                </c:pt>
                <c:pt idx="1538">
                  <c:v>1.3570047153939058E-3</c:v>
                </c:pt>
                <c:pt idx="1539">
                  <c:v>1.3738239740228931E-3</c:v>
                </c:pt>
                <c:pt idx="1540">
                  <c:v>1.3905969972520351E-3</c:v>
                </c:pt>
                <c:pt idx="1541">
                  <c:v>1.4073149130670532E-3</c:v>
                </c:pt>
                <c:pt idx="1542">
                  <c:v>1.4239690200488111E-3</c:v>
                </c:pt>
                <c:pt idx="1543">
                  <c:v>1.4405507905624556E-3</c:v>
                </c:pt>
                <c:pt idx="1544">
                  <c:v>1.4570518740097916E-3</c:v>
                </c:pt>
                <c:pt idx="1545">
                  <c:v>1.4734641001351639E-3</c:v>
                </c:pt>
                <c:pt idx="1546">
                  <c:v>1.4897794823742147E-3</c:v>
                </c:pt>
                <c:pt idx="1547">
                  <c:v>1.5059902212340396E-3</c:v>
                </c:pt>
                <c:pt idx="1548">
                  <c:v>1.5220887076923921E-3</c:v>
                </c:pt>
                <c:pt idx="1549">
                  <c:v>1.5380675266030239E-3</c:v>
                </c:pt>
                <c:pt idx="1550">
                  <c:v>1.5539194600935203E-3</c:v>
                </c:pt>
                <c:pt idx="1551">
                  <c:v>1.569637490941521E-3</c:v>
                </c:pt>
                <c:pt idx="1552">
                  <c:v>1.5852148059148047E-3</c:v>
                </c:pt>
                <c:pt idx="1553">
                  <c:v>1.6006447990602652E-3</c:v>
                </c:pt>
                <c:pt idx="1554">
                  <c:v>1.6159210749266807E-3</c:v>
                </c:pt>
                <c:pt idx="1555">
                  <c:v>1.6310374517058436E-3</c:v>
                </c:pt>
                <c:pt idx="1556">
                  <c:v>1.6459879642766093E-3</c:v>
                </c:pt>
                <c:pt idx="1557">
                  <c:v>1.6607668671363522E-3</c:v>
                </c:pt>
                <c:pt idx="1558">
                  <c:v>1.6753686372043297E-3</c:v>
                </c:pt>
                <c:pt idx="1559">
                  <c:v>1.6897879764816619E-3</c:v>
                </c:pt>
                <c:pt idx="1560">
                  <c:v>1.70401981455272E-3</c:v>
                </c:pt>
                <c:pt idx="1561">
                  <c:v>1.7180593109130345E-3</c:v>
                </c:pt>
                <c:pt idx="1562">
                  <c:v>1.7319018571091542E-3</c:v>
                </c:pt>
                <c:pt idx="1563">
                  <c:v>1.7455430786762222E-3</c:v>
                </c:pt>
                <c:pt idx="1564">
                  <c:v>1.7589788368595606E-3</c:v>
                </c:pt>
                <c:pt idx="1565">
                  <c:v>1.7722052301069827E-3</c:v>
                </c:pt>
                <c:pt idx="1566">
                  <c:v>1.7852185953191495E-3</c:v>
                </c:pt>
                <c:pt idx="1567">
                  <c:v>1.7980155088458971E-3</c:v>
                </c:pt>
                <c:pt idx="1568">
                  <c:v>1.8105927872170658E-3</c:v>
                </c:pt>
                <c:pt idx="1569">
                  <c:v>1.8229474875971596E-3</c:v>
                </c:pt>
                <c:pt idx="1570">
                  <c:v>1.8350769079537987E-3</c:v>
                </c:pt>
                <c:pt idx="1571">
                  <c:v>1.8469785869307878E-3</c:v>
                </c:pt>
                <c:pt idx="1572">
                  <c:v>1.8586503034174085E-3</c:v>
                </c:pt>
                <c:pt idx="1573">
                  <c:v>1.8700900758063656E-3</c:v>
                </c:pt>
                <c:pt idx="1574">
                  <c:v>1.8812961609337724E-3</c:v>
                </c:pt>
                <c:pt idx="1575">
                  <c:v>1.8922670526953682E-3</c:v>
                </c:pt>
                <c:pt idx="1576">
                  <c:v>1.9032201861747884E-3</c:v>
                </c:pt>
                <c:pt idx="1577">
                  <c:v>1.9142105457959618E-3</c:v>
                </c:pt>
                <c:pt idx="1578">
                  <c:v>1.9259344460638508E-3</c:v>
                </c:pt>
                <c:pt idx="1579">
                  <c:v>1.9400283818473963E-3</c:v>
                </c:pt>
                <c:pt idx="1580">
                  <c:v>1.9604117653840266E-3</c:v>
                </c:pt>
                <c:pt idx="1581">
                  <c:v>1.9957673789117191E-3</c:v>
                </c:pt>
                <c:pt idx="1582">
                  <c:v>2.0638337756759564E-3</c:v>
                </c:pt>
                <c:pt idx="1583">
                  <c:v>2.1978877361949235E-3</c:v>
                </c:pt>
                <c:pt idx="1584">
                  <c:v>2.4548994296021507E-3</c:v>
                </c:pt>
                <c:pt idx="1585">
                  <c:v>2.922975682633206E-3</c:v>
                </c:pt>
                <c:pt idx="1586">
                  <c:v>3.7237434969166752E-3</c:v>
                </c:pt>
                <c:pt idx="1587">
                  <c:v>5.0018275897232619E-3</c:v>
                </c:pt>
                <c:pt idx="1588">
                  <c:v>6.8966255481878814E-3</c:v>
                </c:pt>
                <c:pt idx="1589">
                  <c:v>9.4940251161594845E-3</c:v>
                </c:pt>
                <c:pt idx="1590">
                  <c:v>1.2767127404297102E-2</c:v>
                </c:pt>
                <c:pt idx="1591">
                  <c:v>1.6525969975659676E-2</c:v>
                </c:pt>
                <c:pt idx="1592">
                  <c:v>2.0402817750125361E-2</c:v>
                </c:pt>
                <c:pt idx="1593">
                  <c:v>2.3894217535452889E-2</c:v>
                </c:pt>
                <c:pt idx="1594">
                  <c:v>2.6461708161622528E-2</c:v>
                </c:pt>
                <c:pt idx="1595">
                  <c:v>2.7666337387098911E-2</c:v>
                </c:pt>
                <c:pt idx="1596">
                  <c:v>2.7291454763435089E-2</c:v>
                </c:pt>
                <c:pt idx="1597">
                  <c:v>2.5406679598398589E-2</c:v>
                </c:pt>
                <c:pt idx="1598">
                  <c:v>2.2347128404501738E-2</c:v>
                </c:pt>
                <c:pt idx="1599">
                  <c:v>1.8616405312180503E-2</c:v>
                </c:pt>
                <c:pt idx="1600">
                  <c:v>1.475189110203814E-2</c:v>
                </c:pt>
                <c:pt idx="1601">
                  <c:v>1.1201603015595805E-2</c:v>
                </c:pt>
                <c:pt idx="1602">
                  <c:v>8.2500098067206512E-3</c:v>
                </c:pt>
                <c:pt idx="1603">
                  <c:v>6.0047381608908266E-3</c:v>
                </c:pt>
                <c:pt idx="1604">
                  <c:v>4.4315404595882965E-3</c:v>
                </c:pt>
                <c:pt idx="1605">
                  <c:v>3.4119825450466107E-3</c:v>
                </c:pt>
                <c:pt idx="1606">
                  <c:v>2.7992723776798737E-3</c:v>
                </c:pt>
                <c:pt idx="1607">
                  <c:v>2.4574637778735711E-3</c:v>
                </c:pt>
                <c:pt idx="1608">
                  <c:v>2.2806090818625626E-3</c:v>
                </c:pt>
                <c:pt idx="1609">
                  <c:v>2.1961402819193187E-3</c:v>
                </c:pt>
                <c:pt idx="1610">
                  <c:v>2.1594382949276084E-3</c:v>
                </c:pt>
                <c:pt idx="1611">
                  <c:v>2.1455767210264657E-3</c:v>
                </c:pt>
                <c:pt idx="1612">
                  <c:v>2.1418070095795402E-3</c:v>
                </c:pt>
                <c:pt idx="1613">
                  <c:v>2.1421294683313056E-3</c:v>
                </c:pt>
                <c:pt idx="1614">
                  <c:v>2.143937024885531E-3</c:v>
                </c:pt>
                <c:pt idx="1615">
                  <c:v>2.1461815901418877E-3</c:v>
                </c:pt>
                <c:pt idx="1616">
                  <c:v>2.1484392909508015E-3</c:v>
                </c:pt>
                <c:pt idx="1617">
                  <c:v>2.1506701686284865E-3</c:v>
                </c:pt>
                <c:pt idx="1618">
                  <c:v>2.1527556156738441E-3</c:v>
                </c:pt>
                <c:pt idx="1619">
                  <c:v>2.1546988430519052E-3</c:v>
                </c:pt>
                <c:pt idx="1620">
                  <c:v>2.1565029841170476E-3</c:v>
                </c:pt>
                <c:pt idx="1621">
                  <c:v>2.1581710869398463E-3</c:v>
                </c:pt>
                <c:pt idx="1622">
                  <c:v>2.1597061068775892E-3</c:v>
                </c:pt>
                <c:pt idx="1623">
                  <c:v>2.1613772362880789E-3</c:v>
                </c:pt>
                <c:pt idx="1624">
                  <c:v>2.1632746044293093E-3</c:v>
                </c:pt>
                <c:pt idx="1625">
                  <c:v>2.1663012517612592E-3</c:v>
                </c:pt>
                <c:pt idx="1626">
                  <c:v>2.1726162773554429E-3</c:v>
                </c:pt>
                <c:pt idx="1627">
                  <c:v>2.1874232845670275E-3</c:v>
                </c:pt>
                <c:pt idx="1628">
                  <c:v>2.2222739345211275E-3</c:v>
                </c:pt>
                <c:pt idx="1629">
                  <c:v>2.3006961507930023E-3</c:v>
                </c:pt>
                <c:pt idx="1630">
                  <c:v>2.4664285092417131E-3</c:v>
                </c:pt>
                <c:pt idx="1631">
                  <c:v>2.7931289711148649E-3</c:v>
                </c:pt>
                <c:pt idx="1632">
                  <c:v>3.3918491511900502E-3</c:v>
                </c:pt>
                <c:pt idx="1633">
                  <c:v>4.4094434997081766E-3</c:v>
                </c:pt>
                <c:pt idx="1634">
                  <c:v>6.0093295169596972E-3</c:v>
                </c:pt>
                <c:pt idx="1635">
                  <c:v>8.3285097544078483E-3</c:v>
                </c:pt>
                <c:pt idx="1636">
                  <c:v>1.1413650108433749E-2</c:v>
                </c:pt>
                <c:pt idx="1637">
                  <c:v>1.5153026430195525E-2</c:v>
                </c:pt>
                <c:pt idx="1638">
                  <c:v>1.9233964612543383E-2</c:v>
                </c:pt>
                <c:pt idx="1639">
                  <c:v>2.3157386025190518E-2</c:v>
                </c:pt>
                <c:pt idx="1640">
                  <c:v>2.6325282519529727E-2</c:v>
                </c:pt>
                <c:pt idx="1641">
                  <c:v>2.8186035630368225E-2</c:v>
                </c:pt>
                <c:pt idx="1642">
                  <c:v>2.8390699833380242E-2</c:v>
                </c:pt>
                <c:pt idx="1643">
                  <c:v>2.6899727932553019E-2</c:v>
                </c:pt>
                <c:pt idx="1644">
                  <c:v>2.3995392044066123E-2</c:v>
                </c:pt>
                <c:pt idx="1645">
                  <c:v>2.0194553842950467E-2</c:v>
                </c:pt>
                <c:pt idx="1646">
                  <c:v>1.6098734965528307E-2</c:v>
                </c:pt>
                <c:pt idx="1647">
                  <c:v>1.2241025744181795E-2</c:v>
                </c:pt>
                <c:pt idx="1648">
                  <c:v>8.982229183065675E-3</c:v>
                </c:pt>
                <c:pt idx="1649">
                  <c:v>6.4794936509049968E-3</c:v>
                </c:pt>
                <c:pt idx="1650">
                  <c:v>4.7179257404685784E-3</c:v>
                </c:pt>
                <c:pt idx="1651">
                  <c:v>3.5756054829686659E-3</c:v>
                </c:pt>
                <c:pt idx="1652">
                  <c:v>2.8905703829014942E-3</c:v>
                </c:pt>
                <c:pt idx="1653">
                  <c:v>2.5094752869368551E-3</c:v>
                </c:pt>
                <c:pt idx="1654">
                  <c:v>2.312125694571324E-3</c:v>
                </c:pt>
                <c:pt idx="1655">
                  <c:v>2.2164753208183292E-3</c:v>
                </c:pt>
                <c:pt idx="1656">
                  <c:v>2.1725748909240577E-3</c:v>
                </c:pt>
                <c:pt idx="1657">
                  <c:v>2.1529408275330121E-3</c:v>
                </c:pt>
                <c:pt idx="1658">
                  <c:v>2.143791542747337E-3</c:v>
                </c:pt>
                <c:pt idx="1659">
                  <c:v>2.1387933853707244E-3</c:v>
                </c:pt>
                <c:pt idx="1660">
                  <c:v>2.1352675330346339E-3</c:v>
                </c:pt>
                <c:pt idx="1661">
                  <c:v>2.1321675333269823E-3</c:v>
                </c:pt>
                <c:pt idx="1662">
                  <c:v>2.1290869938156653E-3</c:v>
                </c:pt>
                <c:pt idx="1663">
                  <c:v>2.1259721284849122E-3</c:v>
                </c:pt>
                <c:pt idx="1664">
                  <c:v>2.1227182965485717E-3</c:v>
                </c:pt>
                <c:pt idx="1665">
                  <c:v>2.1193225525204468E-3</c:v>
                </c:pt>
                <c:pt idx="1666">
                  <c:v>2.1157818946946111E-3</c:v>
                </c:pt>
                <c:pt idx="1667">
                  <c:v>2.112093273371609E-3</c:v>
                </c:pt>
                <c:pt idx="1668">
                  <c:v>2.1082535992260616E-3</c:v>
                </c:pt>
                <c:pt idx="1669">
                  <c:v>2.1042597517965636E-3</c:v>
                </c:pt>
                <c:pt idx="1670">
                  <c:v>2.1001085880785527E-3</c:v>
                </c:pt>
                <c:pt idx="1671">
                  <c:v>2.0957969512006417E-3</c:v>
                </c:pt>
                <c:pt idx="1672">
                  <c:v>2.0913216791648166E-3</c:v>
                </c:pt>
                <c:pt idx="1673">
                  <c:v>2.0867944748370186E-3</c:v>
                </c:pt>
                <c:pt idx="1674">
                  <c:v>2.0821795642606738E-3</c:v>
                </c:pt>
                <c:pt idx="1675">
                  <c:v>2.077694170227371E-3</c:v>
                </c:pt>
                <c:pt idx="1676">
                  <c:v>2.0737441926692917E-3</c:v>
                </c:pt>
                <c:pt idx="1677">
                  <c:v>2.0712106614902432E-3</c:v>
                </c:pt>
                <c:pt idx="1678">
                  <c:v>2.0719049107487037E-3</c:v>
                </c:pt>
                <c:pt idx="1679">
                  <c:v>2.0793541591923618E-3</c:v>
                </c:pt>
                <c:pt idx="1680">
                  <c:v>2.1000564128299311E-3</c:v>
                </c:pt>
                <c:pt idx="1681">
                  <c:v>2.145314206827524E-3</c:v>
                </c:pt>
                <c:pt idx="1682">
                  <c:v>2.2336365365181608E-3</c:v>
                </c:pt>
                <c:pt idx="1683">
                  <c:v>2.3934459212976537E-3</c:v>
                </c:pt>
                <c:pt idx="1684">
                  <c:v>2.665433442463172E-3</c:v>
                </c:pt>
                <c:pt idx="1685">
                  <c:v>3.1034321021544799E-3</c:v>
                </c:pt>
                <c:pt idx="1686">
                  <c:v>3.7722968661168155E-3</c:v>
                </c:pt>
                <c:pt idx="1687">
                  <c:v>4.741255836164705E-3</c:v>
                </c:pt>
                <c:pt idx="1688">
                  <c:v>6.0718194753252314E-3</c:v>
                </c:pt>
                <c:pt idx="1689">
                  <c:v>7.8007593320628954E-3</c:v>
                </c:pt>
                <c:pt idx="1690">
                  <c:v>9.9207358066251243E-3</c:v>
                </c:pt>
                <c:pt idx="1691">
                  <c:v>1.2363286081394984E-2</c:v>
                </c:pt>
                <c:pt idx="1692">
                  <c:v>1.4990159235945148E-2</c:v>
                </c:pt>
                <c:pt idx="1693">
                  <c:v>1.7598472812513363E-2</c:v>
                </c:pt>
                <c:pt idx="1694">
                  <c:v>1.9942401015369322E-2</c:v>
                </c:pt>
                <c:pt idx="1695">
                  <c:v>2.1769512468416935E-2</c:v>
                </c:pt>
                <c:pt idx="1696">
                  <c:v>2.2864836522115985E-2</c:v>
                </c:pt>
                <c:pt idx="1697">
                  <c:v>2.3092168802974666E-2</c:v>
                </c:pt>
                <c:pt idx="1698">
                  <c:v>2.2421674864845035E-2</c:v>
                </c:pt>
                <c:pt idx="1699">
                  <c:v>2.0936067913004171E-2</c:v>
                </c:pt>
                <c:pt idx="1700">
                  <c:v>1.8813594554749513E-2</c:v>
                </c:pt>
                <c:pt idx="1701">
                  <c:v>1.6292660691148288E-2</c:v>
                </c:pt>
                <c:pt idx="1702">
                  <c:v>1.3627787553492548E-2</c:v>
                </c:pt>
                <c:pt idx="1703">
                  <c:v>1.1048080684581959E-2</c:v>
                </c:pt>
                <c:pt idx="1704">
                  <c:v>8.7273060371727013E-3</c:v>
                </c:pt>
                <c:pt idx="1705">
                  <c:v>6.7701552008964218E-3</c:v>
                </c:pt>
                <c:pt idx="1706">
                  <c:v>5.2142336913869073E-3</c:v>
                </c:pt>
                <c:pt idx="1707">
                  <c:v>4.0434674864312618E-3</c:v>
                </c:pt>
                <c:pt idx="1708">
                  <c:v>3.2069399388913299E-3</c:v>
                </c:pt>
                <c:pt idx="1709">
                  <c:v>2.6376090192070205E-3</c:v>
                </c:pt>
                <c:pt idx="1710">
                  <c:v>2.2671641839857376E-3</c:v>
                </c:pt>
                <c:pt idx="1711">
                  <c:v>2.0354821450890119E-3</c:v>
                </c:pt>
                <c:pt idx="1712">
                  <c:v>1.8949480080889885E-3</c:v>
                </c:pt>
                <c:pt idx="1713">
                  <c:v>1.8109471924256789E-3</c:v>
                </c:pt>
                <c:pt idx="1714">
                  <c:v>1.7601162234945119E-3</c:v>
                </c:pt>
                <c:pt idx="1715">
                  <c:v>1.7277085038650581E-3</c:v>
                </c:pt>
                <c:pt idx="1716">
                  <c:v>1.7049778723507115E-3</c:v>
                </c:pt>
                <c:pt idx="1717">
                  <c:v>1.6870335014301783E-3</c:v>
                </c:pt>
                <c:pt idx="1718">
                  <c:v>1.6712906454743838E-3</c:v>
                </c:pt>
                <c:pt idx="1719">
                  <c:v>1.6564563691738043E-3</c:v>
                </c:pt>
                <c:pt idx="1720">
                  <c:v>1.6419182770223458E-3</c:v>
                </c:pt>
                <c:pt idx="1721">
                  <c:v>1.6275527813303832E-3</c:v>
                </c:pt>
                <c:pt idx="1722">
                  <c:v>1.6134429444728507E-3</c:v>
                </c:pt>
                <c:pt idx="1723">
                  <c:v>1.5999837739262938E-3</c:v>
                </c:pt>
                <c:pt idx="1724">
                  <c:v>1.5884512907564687E-3</c:v>
                </c:pt>
                <c:pt idx="1725">
                  <c:v>1.5817722787323781E-3</c:v>
                </c:pt>
                <c:pt idx="1726">
                  <c:v>1.5862155716960789E-3</c:v>
                </c:pt>
                <c:pt idx="1727">
                  <c:v>1.6142788971297253E-3</c:v>
                </c:pt>
                <c:pt idx="1728">
                  <c:v>1.6890671997500429E-3</c:v>
                </c:pt>
                <c:pt idx="1729">
                  <c:v>1.8499960683329561E-3</c:v>
                </c:pt>
                <c:pt idx="1730">
                  <c:v>2.1586735830274716E-3</c:v>
                </c:pt>
                <c:pt idx="1731">
                  <c:v>2.7023593697772523E-3</c:v>
                </c:pt>
                <c:pt idx="1732">
                  <c:v>3.5909397526244029E-3</c:v>
                </c:pt>
                <c:pt idx="1733">
                  <c:v>4.9428817118077548E-3</c:v>
                </c:pt>
                <c:pt idx="1734">
                  <c:v>6.8573790073869151E-3</c:v>
                </c:pt>
                <c:pt idx="1735">
                  <c:v>9.3746317426524998E-3</c:v>
                </c:pt>
                <c:pt idx="1736">
                  <c:v>1.2433177850359023E-2</c:v>
                </c:pt>
                <c:pt idx="1737">
                  <c:v>1.5839670721796734E-2</c:v>
                </c:pt>
                <c:pt idx="1738">
                  <c:v>1.9268385555012611E-2</c:v>
                </c:pt>
                <c:pt idx="1739">
                  <c:v>2.2301744937200496E-2</c:v>
                </c:pt>
                <c:pt idx="1740">
                  <c:v>2.4509411215541232E-2</c:v>
                </c:pt>
                <c:pt idx="1741">
                  <c:v>2.5546836294588048E-2</c:v>
                </c:pt>
                <c:pt idx="1742">
                  <c:v>2.5242550589818016E-2</c:v>
                </c:pt>
                <c:pt idx="1743">
                  <c:v>2.3643805442696637E-2</c:v>
                </c:pt>
                <c:pt idx="1744">
                  <c:v>2.1003865480804018E-2</c:v>
                </c:pt>
                <c:pt idx="1745">
                  <c:v>1.7715649720929417E-2</c:v>
                </c:pt>
                <c:pt idx="1746">
                  <c:v>1.42156285841937E-2</c:v>
                </c:pt>
                <c:pt idx="1747">
                  <c:v>1.089021425042944E-2</c:v>
                </c:pt>
                <c:pt idx="1748">
                  <c:v>8.0115935855296326E-3</c:v>
                </c:pt>
                <c:pt idx="1749">
                  <c:v>5.7151918193944062E-3</c:v>
                </c:pt>
                <c:pt idx="1750">
                  <c:v>4.0146662944097996E-3</c:v>
                </c:pt>
                <c:pt idx="1751">
                  <c:v>2.8395472351409544E-3</c:v>
                </c:pt>
                <c:pt idx="1752">
                  <c:v>2.0782200290611797E-3</c:v>
                </c:pt>
                <c:pt idx="1753">
                  <c:v>1.6132820512587901E-3</c:v>
                </c:pt>
                <c:pt idx="1754">
                  <c:v>1.3434503927661646E-3</c:v>
                </c:pt>
                <c:pt idx="1755">
                  <c:v>1.1924401171525018E-3</c:v>
                </c:pt>
                <c:pt idx="1756">
                  <c:v>1.1086830624534466E-3</c:v>
                </c:pt>
                <c:pt idx="1757">
                  <c:v>1.0604236490837273E-3</c:v>
                </c:pt>
                <c:pt idx="1758">
                  <c:v>1.0296870592026491E-3</c:v>
                </c:pt>
                <c:pt idx="1759">
                  <c:v>1.0070659549811371E-3</c:v>
                </c:pt>
                <c:pt idx="1760">
                  <c:v>9.8799000342035233E-4</c:v>
                </c:pt>
                <c:pt idx="1761">
                  <c:v>9.7039284742258007E-4</c:v>
                </c:pt>
                <c:pt idx="1762">
                  <c:v>9.5340424954351881E-4</c:v>
                </c:pt>
                <c:pt idx="1763">
                  <c:v>9.3664261191840875E-4</c:v>
                </c:pt>
                <c:pt idx="1764">
                  <c:v>9.2009642103737621E-4</c:v>
                </c:pt>
                <c:pt idx="1765">
                  <c:v>9.0363576673142452E-4</c:v>
                </c:pt>
                <c:pt idx="1766">
                  <c:v>8.8726606578258831E-4</c:v>
                </c:pt>
                <c:pt idx="1767">
                  <c:v>8.7099261679129372E-4</c:v>
                </c:pt>
                <c:pt idx="1768">
                  <c:v>8.5482059593522484E-4</c:v>
                </c:pt>
                <c:pt idx="1769">
                  <c:v>8.387550529599248E-4</c:v>
                </c:pt>
                <c:pt idx="1770">
                  <c:v>8.2280090740419263E-4</c:v>
                </c:pt>
                <c:pt idx="1771">
                  <c:v>8.0696294506260439E-4</c:v>
                </c:pt>
                <c:pt idx="1772">
                  <c:v>7.9124581468697326E-4</c:v>
                </c:pt>
                <c:pt idx="1773">
                  <c:v>7.7565402492827849E-4</c:v>
                </c:pt>
                <c:pt idx="1774">
                  <c:v>7.6019194151975464E-4</c:v>
                </c:pt>
                <c:pt idx="1775">
                  <c:v>7.4486378470168364E-4</c:v>
                </c:pt>
                <c:pt idx="1776">
                  <c:v>7.2967362688773272E-4</c:v>
                </c:pt>
                <c:pt idx="1777">
                  <c:v>7.1462539057222906E-4</c:v>
                </c:pt>
                <c:pt idx="1778">
                  <c:v>6.9972284647749482E-4</c:v>
                </c:pt>
                <c:pt idx="1779">
                  <c:v>6.8496961193961054E-4</c:v>
                </c:pt>
                <c:pt idx="1780">
                  <c:v>6.7036914953086391E-4</c:v>
                </c:pt>
                <c:pt idx="1781">
                  <c:v>6.5592476591650904E-4</c:v>
                </c:pt>
                <c:pt idx="1782">
                  <c:v>6.4163961094307657E-4</c:v>
                </c:pt>
                <c:pt idx="1783">
                  <c:v>6.2751667695527022E-4</c:v>
                </c:pt>
                <c:pt idx="1784">
                  <c:v>6.1355879833781225E-4</c:v>
                </c:pt>
                <c:pt idx="1785">
                  <c:v>5.9976865127854876E-4</c:v>
                </c:pt>
                <c:pt idx="1786">
                  <c:v>5.8614875374858849E-4</c:v>
                </c:pt>
                <c:pt idx="1787">
                  <c:v>5.7270146569493748E-4</c:v>
                </c:pt>
                <c:pt idx="1788">
                  <c:v>5.5942898944096302E-4</c:v>
                </c:pt>
                <c:pt idx="1789">
                  <c:v>5.4633337028944893E-4</c:v>
                </c:pt>
                <c:pt idx="1790">
                  <c:v>5.3341649732302119E-4</c:v>
                </c:pt>
                <c:pt idx="1791">
                  <c:v>5.2068010439628787E-4</c:v>
                </c:pt>
                <c:pt idx="1792">
                  <c:v>5.0812577131380742E-4</c:v>
                </c:pt>
                <c:pt idx="1793">
                  <c:v>4.9575492518796275E-4</c:v>
                </c:pt>
                <c:pt idx="1794">
                  <c:v>4.835688419703407E-4</c:v>
                </c:pt>
                <c:pt idx="1795">
                  <c:v>4.7156864815032221E-4</c:v>
                </c:pt>
                <c:pt idx="1796">
                  <c:v>4.5975532261423964E-4</c:v>
                </c:pt>
                <c:pt idx="1797">
                  <c:v>4.4812969865834062E-4</c:v>
                </c:pt>
                <c:pt idx="1798">
                  <c:v>4.3669246614881521E-4</c:v>
                </c:pt>
                <c:pt idx="1799">
                  <c:v>4.2544417382180198E-4</c:v>
                </c:pt>
                <c:pt idx="1800">
                  <c:v>4.1438523171643843E-4</c:v>
                </c:pt>
                <c:pt idx="1801">
                  <c:v>4.0351591373379963E-4</c:v>
                </c:pt>
                <c:pt idx="1802">
                  <c:v>3.9283636031451572E-4</c:v>
                </c:pt>
                <c:pt idx="1803">
                  <c:v>3.8234658122797085E-4</c:v>
                </c:pt>
                <c:pt idx="1804">
                  <c:v>3.72046458465733E-4</c:v>
                </c:pt>
                <c:pt idx="1805">
                  <c:v>3.6193574923209197E-4</c:v>
                </c:pt>
                <c:pt idx="1806">
                  <c:v>3.5201408902444157E-4</c:v>
                </c:pt>
                <c:pt idx="1807">
                  <c:v>3.4228099479628114E-4</c:v>
                </c:pt>
                <c:pt idx="1808">
                  <c:v>3.3273586819577598E-4</c:v>
                </c:pt>
                <c:pt idx="1809">
                  <c:v>3.2337799887266944E-4</c:v>
                </c:pt>
                <c:pt idx="1810">
                  <c:v>3.1420656784660788E-4</c:v>
                </c:pt>
                <c:pt idx="1811">
                  <c:v>3.0522065092989379E-4</c:v>
                </c:pt>
                <c:pt idx="1812">
                  <c:v>2.9641922219777523E-4</c:v>
                </c:pt>
                <c:pt idx="1813">
                  <c:v>2.8780115749960918E-4</c:v>
                </c:pt>
                <c:pt idx="1814">
                  <c:v>2.7936523800415854E-4</c:v>
                </c:pt>
                <c:pt idx="1815">
                  <c:v>2.7111015377260096E-4</c:v>
                </c:pt>
                <c:pt idx="1816">
                  <c:v>2.6303450735284169E-4</c:v>
                </c:pt>
                <c:pt idx="1817">
                  <c:v>2.5513681738887289E-4</c:v>
                </c:pt>
                <c:pt idx="1818">
                  <c:v>2.474155222391861E-4</c:v>
                </c:pt>
                <c:pt idx="1819">
                  <c:v>2.398689835982348E-4</c:v>
                </c:pt>
                <c:pt idx="1820">
                  <c:v>2.3249549011528385E-4</c:v>
                </c:pt>
                <c:pt idx="1821">
                  <c:v>2.2529326100505112E-4</c:v>
                </c:pt>
                <c:pt idx="1822">
                  <c:v>2.1826044964473319E-4</c:v>
                </c:pt>
                <c:pt idx="1823">
                  <c:v>2.11395147152293E-4</c:v>
                </c:pt>
                <c:pt idx="1824">
                  <c:v>2.0481918205272442E-4</c:v>
                </c:pt>
                <c:pt idx="1825">
                  <c:v>1.9849476544215962E-4</c:v>
                </c:pt>
                <c:pt idx="1826">
                  <c:v>1.9265589050295265E-4</c:v>
                </c:pt>
                <c:pt idx="1827">
                  <c:v>1.8773670001592799E-4</c:v>
                </c:pt>
                <c:pt idx="1828">
                  <c:v>1.8467538741197826E-4</c:v>
                </c:pt>
                <c:pt idx="1829">
                  <c:v>1.853936551499078E-4</c:v>
                </c:pt>
                <c:pt idx="1830">
                  <c:v>1.9362015367903513E-4</c:v>
                </c:pt>
                <c:pt idx="1831">
                  <c:v>2.1619819565040128E-4</c:v>
                </c:pt>
                <c:pt idx="1832">
                  <c:v>2.6498279276601736E-4</c:v>
                </c:pt>
                <c:pt idx="1833">
                  <c:v>3.5930115728108396E-4</c:v>
                </c:pt>
                <c:pt idx="1834">
                  <c:v>5.2868345010069766E-4</c:v>
                </c:pt>
                <c:pt idx="1835">
                  <c:v>8.1516153669030527E-4</c:v>
                </c:pt>
                <c:pt idx="1836">
                  <c:v>1.2739549315019291E-3</c:v>
                </c:pt>
                <c:pt idx="1837">
                  <c:v>1.9709957765340009E-3</c:v>
                </c:pt>
                <c:pt idx="1838">
                  <c:v>2.9757660562731831E-3</c:v>
                </c:pt>
                <c:pt idx="1839">
                  <c:v>4.3486182149232427E-3</c:v>
                </c:pt>
                <c:pt idx="1840">
                  <c:v>6.1232620028707427E-3</c:v>
                </c:pt>
                <c:pt idx="1841">
                  <c:v>8.287229295143337E-3</c:v>
                </c:pt>
                <c:pt idx="1842">
                  <c:v>1.0765248250379665E-2</c:v>
                </c:pt>
                <c:pt idx="1843">
                  <c:v>1.3411617557919697E-2</c:v>
                </c:pt>
                <c:pt idx="1844">
                  <c:v>1.6016946858644937E-2</c:v>
                </c:pt>
                <c:pt idx="1845">
                  <c:v>1.8331621448259342E-2</c:v>
                </c:pt>
                <c:pt idx="1846">
                  <c:v>2.010358437611966E-2</c:v>
                </c:pt>
                <c:pt idx="1847">
                  <c:v>2.1122987818302321E-2</c:v>
                </c:pt>
                <c:pt idx="1848">
                  <c:v>2.1262906070026726E-2</c:v>
                </c:pt>
                <c:pt idx="1849">
                  <c:v>2.0505217467826249E-2</c:v>
                </c:pt>
                <c:pt idx="1850">
                  <c:v>1.8944368380831095E-2</c:v>
                </c:pt>
                <c:pt idx="1851">
                  <c:v>1.6767939842135933E-2</c:v>
                </c:pt>
                <c:pt idx="1852">
                  <c:v>1.4219537328029982E-2</c:v>
                </c:pt>
                <c:pt idx="1853">
                  <c:v>1.1554135485666821E-2</c:v>
                </c:pt>
                <c:pt idx="1854">
                  <c:v>8.9971147613604335E-3</c:v>
                </c:pt>
                <c:pt idx="1855">
                  <c:v>6.7157704557307555E-3</c:v>
                </c:pt>
                <c:pt idx="1856">
                  <c:v>4.8073513141425415E-3</c:v>
                </c:pt>
                <c:pt idx="1857">
                  <c:v>3.3026361138399339E-3</c:v>
                </c:pt>
                <c:pt idx="1858">
                  <c:v>2.1803885560229717E-3</c:v>
                </c:pt>
                <c:pt idx="1859">
                  <c:v>1.3865908322291767E-3</c:v>
                </c:pt>
                <c:pt idx="1860">
                  <c:v>8.5300652696635685E-4</c:v>
                </c:pt>
                <c:pt idx="1861">
                  <c:v>5.114746720243596E-4</c:v>
                </c:pt>
                <c:pt idx="1862">
                  <c:v>3.0308803432625562E-4</c:v>
                </c:pt>
                <c:pt idx="1863">
                  <c:v>1.8152648192470665E-4</c:v>
                </c:pt>
                <c:pt idx="1864">
                  <c:v>1.1351209097437435E-4</c:v>
                </c:pt>
                <c:pt idx="1865">
                  <c:v>7.6788016632499479E-5</c:v>
                </c:pt>
                <c:pt idx="1866">
                  <c:v>5.7425727728010604E-5</c:v>
                </c:pt>
                <c:pt idx="1867">
                  <c:v>4.7230816125199227E-5</c:v>
                </c:pt>
                <c:pt idx="1868">
                  <c:v>4.1655792568777732E-5</c:v>
                </c:pt>
                <c:pt idx="1869">
                  <c:v>3.8313995817075946E-5</c:v>
                </c:pt>
                <c:pt idx="1870">
                  <c:v>3.6018291043491729E-5</c:v>
                </c:pt>
                <c:pt idx="1871">
                  <c:v>3.4207919512376742E-5</c:v>
                </c:pt>
                <c:pt idx="1872">
                  <c:v>3.2569705977842259E-5</c:v>
                </c:pt>
                <c:pt idx="1873">
                  <c:v>3.1157346615116783E-5</c:v>
                </c:pt>
                <c:pt idx="1874">
                  <c:v>2.9798776708345252E-5</c:v>
                </c:pt>
                <c:pt idx="1875">
                  <c:v>2.8492315753632961E-5</c:v>
                </c:pt>
                <c:pt idx="1876">
                  <c:v>2.7236318474556478E-5</c:v>
                </c:pt>
                <c:pt idx="1877">
                  <c:v>2.6029174887700314E-5</c:v>
                </c:pt>
                <c:pt idx="1878">
                  <c:v>2.4869310322157272E-5</c:v>
                </c:pt>
                <c:pt idx="1879">
                  <c:v>2.3755185394978892E-5</c:v>
                </c:pt>
                <c:pt idx="1880">
                  <c:v>2.2685295944575046E-5</c:v>
                </c:pt>
                <c:pt idx="1881">
                  <c:v>2.1658172924029905E-5</c:v>
                </c:pt>
                <c:pt idx="1882">
                  <c:v>2.067238225628193E-5</c:v>
                </c:pt>
                <c:pt idx="1883">
                  <c:v>1.9726524653107963E-5</c:v>
                </c:pt>
                <c:pt idx="1884">
                  <c:v>1.8819235399803593E-5</c:v>
                </c:pt>
                <c:pt idx="1885">
                  <c:v>1.7949184107446353E-5</c:v>
                </c:pt>
                <c:pt idx="1886">
                  <c:v>1.7115074434583973E-5</c:v>
                </c:pt>
                <c:pt idx="1887">
                  <c:v>1.6315643780158793E-5</c:v>
                </c:pt>
                <c:pt idx="1888">
                  <c:v>1.5549662949456091E-5</c:v>
                </c:pt>
                <c:pt idx="1889">
                  <c:v>1.4815935794809951E-5</c:v>
                </c:pt>
                <c:pt idx="1890">
                  <c:v>1.4113298832779704E-5</c:v>
                </c:pt>
                <c:pt idx="1891">
                  <c:v>1.3440620839459278E-5</c:v>
                </c:pt>
                <c:pt idx="1892">
                  <c:v>1.2796802425541534E-5</c:v>
                </c:pt>
                <c:pt idx="1893">
                  <c:v>1.2180775592726596E-5</c:v>
                </c:pt>
                <c:pt idx="1894">
                  <c:v>1.1591503273005318E-5</c:v>
                </c:pt>
                <c:pt idx="1895">
                  <c:v>1.1027978852319088E-5</c:v>
                </c:pt>
                <c:pt idx="1896">
                  <c:v>1.0489225680042803E-5</c:v>
                </c:pt>
                <c:pt idx="1897">
                  <c:v>9.9742965656931538E-6</c:v>
                </c:pt>
                <c:pt idx="1898">
                  <c:v>9.482273264225001E-6</c:v>
                </c:pt>
                <c:pt idx="1899">
                  <c:v>9.012265951220857E-6</c:v>
                </c:pt>
                <c:pt idx="1900">
                  <c:v>8.5634126892423605E-6</c:v>
                </c:pt>
                <c:pt idx="1901">
                  <c:v>8.1348788865588153E-6</c:v>
                </c:pt>
                <c:pt idx="1902">
                  <c:v>7.7258567494208125E-6</c:v>
                </c:pt>
                <c:pt idx="1903">
                  <c:v>7.3355647290060842E-6</c:v>
                </c:pt>
                <c:pt idx="1904">
                  <c:v>6.9632469641082239E-6</c:v>
                </c:pt>
                <c:pt idx="1905">
                  <c:v>6.6081727206015101E-6</c:v>
                </c:pt>
                <c:pt idx="1906">
                  <c:v>6.2696358286627847E-6</c:v>
                </c:pt>
                <c:pt idx="1907">
                  <c:v>5.9469541186859381E-6</c:v>
                </c:pt>
                <c:pt idx="1908">
                  <c:v>5.6394688567837347E-6</c:v>
                </c:pt>
                <c:pt idx="1909">
                  <c:v>5.3465441807196597E-6</c:v>
                </c:pt>
                <c:pt idx="1910">
                  <c:v>5.0675665370750899E-6</c:v>
                </c:pt>
                <c:pt idx="1911">
                  <c:v>4.8019441204095384E-6</c:v>
                </c:pt>
                <c:pt idx="1912">
                  <c:v>4.5491063151289374E-6</c:v>
                </c:pt>
                <c:pt idx="1913">
                  <c:v>4.3085031407388646E-6</c:v>
                </c:pt>
                <c:pt idx="1914">
                  <c:v>4.0796047011129136E-6</c:v>
                </c:pt>
                <c:pt idx="1915">
                  <c:v>3.8619006383716647E-6</c:v>
                </c:pt>
                <c:pt idx="1916">
                  <c:v>3.6548995919252626E-6</c:v>
                </c:pt>
                <c:pt idx="1917">
                  <c:v>3.4581286631945998E-6</c:v>
                </c:pt>
                <c:pt idx="1918">
                  <c:v>3.2711328864917428E-6</c:v>
                </c:pt>
                <c:pt idx="1919">
                  <c:v>3.0934747064999092E-6</c:v>
                </c:pt>
                <c:pt idx="1920">
                  <c:v>2.9247334627623269E-6</c:v>
                </c:pt>
                <c:pt idx="1921">
                  <c:v>2.7645048815529115E-6</c:v>
                </c:pt>
                <c:pt idx="1922">
                  <c:v>2.6124005754689228E-6</c:v>
                </c:pt>
                <c:pt idx="1923">
                  <c:v>2.4680475510563206E-6</c:v>
                </c:pt>
                <c:pt idx="1924">
                  <c:v>2.3310877247445228E-6</c:v>
                </c:pt>
                <c:pt idx="1925">
                  <c:v>2.2011774473411466E-6</c:v>
                </c:pt>
                <c:pt idx="1926">
                  <c:v>2.0779870373069505E-6</c:v>
                </c:pt>
                <c:pt idx="1927">
                  <c:v>1.9612003230041081E-6</c:v>
                </c:pt>
                <c:pt idx="1928">
                  <c:v>1.8505141940866904E-6</c:v>
                </c:pt>
                <c:pt idx="1929">
                  <c:v>1.7456381621745879E-6</c:v>
                </c:pt>
                <c:pt idx="1930">
                  <c:v>1.6462939309309155E-6</c:v>
                </c:pt>
                <c:pt idx="1931">
                  <c:v>1.5522149756386401E-6</c:v>
                </c:pt>
                <c:pt idx="1932">
                  <c:v>1.4631461323506656E-6</c:v>
                </c:pt>
                <c:pt idx="1933">
                  <c:v>1.3788431966684126E-6</c:v>
                </c:pt>
                <c:pt idx="1934">
                  <c:v>1.2990725321824368E-6</c:v>
                </c:pt>
                <c:pt idx="1935">
                  <c:v>1.2236106885921788E-6</c:v>
                </c:pt>
                <c:pt idx="1936">
                  <c:v>1.1522440295033134E-6</c:v>
                </c:pt>
                <c:pt idx="1937">
                  <c:v>1.0847683698848908E-6</c:v>
                </c:pt>
                <c:pt idx="1938">
                  <c:v>1.0209886231540266E-6</c:v>
                </c:pt>
                <c:pt idx="1939">
                  <c:v>9.6071845783993471E-7</c:v>
                </c:pt>
                <c:pt idx="1940">
                  <c:v>9.037799637670583E-7</c:v>
                </c:pt>
                <c:pt idx="1941">
                  <c:v>8.5000332768351632E-7</c:v>
                </c:pt>
                <c:pt idx="1942">
                  <c:v>7.9922651824948346E-7</c:v>
                </c:pt>
                <c:pt idx="1943">
                  <c:v>7.5129498028993547E-7</c:v>
                </c:pt>
                <c:pt idx="1944">
                  <c:v>7.0606133820504724E-7</c:v>
                </c:pt>
                <c:pt idx="1945">
                  <c:v>6.6338510842342706E-7</c:v>
                </c:pt>
                <c:pt idx="1946">
                  <c:v>6.2313242077418302E-7</c:v>
                </c:pt>
                <c:pt idx="1947">
                  <c:v>5.8517574864620857E-7</c:v>
                </c:pt>
                <c:pt idx="1948">
                  <c:v>5.4939364779660475E-7</c:v>
                </c:pt>
                <c:pt idx="1949">
                  <c:v>5.1567050366300925E-7</c:v>
                </c:pt>
                <c:pt idx="1950">
                  <c:v>4.8389628702982987E-7</c:v>
                </c:pt>
                <c:pt idx="1951">
                  <c:v>4.5396631789281149E-7</c:v>
                </c:pt>
                <c:pt idx="1952">
                  <c:v>4.2578103736205766E-7</c:v>
                </c:pt>
                <c:pt idx="1953">
                  <c:v>3.9924578744019682E-7</c:v>
                </c:pt>
                <c:pt idx="1954">
                  <c:v>3.7427059850850996E-7</c:v>
                </c:pt>
                <c:pt idx="1955">
                  <c:v>3.5076998435169153E-7</c:v>
                </c:pt>
                <c:pt idx="1956">
                  <c:v>3.2866274454931593E-7</c:v>
                </c:pt>
                <c:pt idx="1957">
                  <c:v>3.0787177406032467E-7</c:v>
                </c:pt>
                <c:pt idx="1958">
                  <c:v>2.8832387982587022E-7</c:v>
                </c:pt>
                <c:pt idx="1959">
                  <c:v>2.6994960421443798E-7</c:v>
                </c:pt>
                <c:pt idx="1960">
                  <c:v>2.5268305513316229E-7</c:v>
                </c:pt>
                <c:pt idx="1961">
                  <c:v>2.3646174262883136E-7</c:v>
                </c:pt>
                <c:pt idx="1962">
                  <c:v>2.212264218023033E-7</c:v>
                </c:pt>
                <c:pt idx="1963">
                  <c:v>2.0692094186085939E-7</c:v>
                </c:pt>
                <c:pt idx="1964">
                  <c:v>1.9349210113350848E-7</c:v>
                </c:pt>
                <c:pt idx="1965">
                  <c:v>1.8088950787573443E-7</c:v>
                </c:pt>
                <c:pt idx="1966">
                  <c:v>1.6906544669137406E-7</c:v>
                </c:pt>
                <c:pt idx="1967">
                  <c:v>1.5797475040097124E-7</c:v>
                </c:pt>
                <c:pt idx="1968">
                  <c:v>1.4757467718798966E-7</c:v>
                </c:pt>
                <c:pt idx="1969">
                  <c:v>1.3782479285607364E-7</c:v>
                </c:pt>
                <c:pt idx="1970">
                  <c:v>1.2868685803306542E-7</c:v>
                </c:pt>
                <c:pt idx="1971">
                  <c:v>1.2012472015975408E-7</c:v>
                </c:pt>
                <c:pt idx="1972">
                  <c:v>1.1210421010392817E-7</c:v>
                </c:pt>
                <c:pt idx="1973">
                  <c:v>1.0459304324314676E-7</c:v>
                </c:pt>
                <c:pt idx="1974">
                  <c:v>9.7560724862302464E-8</c:v>
                </c:pt>
                <c:pt idx="1975">
                  <c:v>9.0978459715171153E-8</c:v>
                </c:pt>
                <c:pt idx="1976">
                  <c:v>8.4819065602090207E-8</c:v>
                </c:pt>
                <c:pt idx="1977">
                  <c:v>7.9056890819034302E-8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949504"/>
        <c:axId val="110951424"/>
      </c:scatterChart>
      <c:valAx>
        <c:axId val="110949504"/>
        <c:scaling>
          <c:orientation val="minMax"/>
          <c:max val="800"/>
          <c:min val="0"/>
        </c:scaling>
        <c:delete val="0"/>
        <c:axPos val="b"/>
        <c:majorGridlines>
          <c:spPr>
            <a:ln w="3175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Age (Ma)</a:t>
                </a:r>
              </a:p>
            </c:rich>
          </c:tx>
          <c:overlay val="0"/>
        </c:title>
        <c:numFmt formatCode="0" sourceLinked="0"/>
        <c:majorTickMark val="out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0951424"/>
        <c:crosses val="autoZero"/>
        <c:crossBetween val="midCat"/>
        <c:majorUnit val="100"/>
      </c:valAx>
      <c:valAx>
        <c:axId val="110951424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Relative probability</a:t>
                </a:r>
              </a:p>
            </c:rich>
          </c:tx>
          <c:layout>
            <c:manualLayout>
              <c:xMode val="edge"/>
              <c:yMode val="edge"/>
              <c:x val="2.9001749781277342E-2"/>
              <c:y val="0.26643700787401575"/>
            </c:manualLayout>
          </c:layout>
          <c:overlay val="0"/>
        </c:title>
        <c:numFmt formatCode="General" sourceLinked="1"/>
        <c:majorTickMark val="none"/>
        <c:minorTickMark val="none"/>
        <c:tickLblPos val="none"/>
        <c:crossAx val="110949504"/>
        <c:crossesAt val="0"/>
        <c:crossBetween val="midCat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printSettings>
    <c:headerFooter/>
    <c:pageMargins b="0.75" l="0.7" r="0.7" t="0.75" header="0.3" footer="0.3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1515028204479598E-2"/>
          <c:y val="8.1642492971996744E-2"/>
          <c:w val="0.8277630378269375"/>
          <c:h val="0.73866275141795934"/>
        </c:manualLayout>
      </c:layout>
      <c:scatterChart>
        <c:scatterStyle val="lineMarker"/>
        <c:varyColors val="0"/>
        <c:ser>
          <c:idx val="0"/>
          <c:order val="0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PlotDat7!$C$1:$C$2000</c:f>
              <c:numCache>
                <c:formatCode>General</c:formatCode>
                <c:ptCount val="2000"/>
                <c:pt idx="0">
                  <c:v>350</c:v>
                </c:pt>
                <c:pt idx="1">
                  <c:v>350.22500000000002</c:v>
                </c:pt>
                <c:pt idx="2">
                  <c:v>350.45</c:v>
                </c:pt>
                <c:pt idx="3">
                  <c:v>350.67500000000001</c:v>
                </c:pt>
                <c:pt idx="4">
                  <c:v>350.9</c:v>
                </c:pt>
                <c:pt idx="5">
                  <c:v>351.125</c:v>
                </c:pt>
                <c:pt idx="6">
                  <c:v>351.35</c:v>
                </c:pt>
                <c:pt idx="7">
                  <c:v>351.57499999999999</c:v>
                </c:pt>
                <c:pt idx="8">
                  <c:v>351.8</c:v>
                </c:pt>
                <c:pt idx="9">
                  <c:v>352.02499999999998</c:v>
                </c:pt>
                <c:pt idx="10">
                  <c:v>352.25</c:v>
                </c:pt>
                <c:pt idx="11">
                  <c:v>352.47500000000002</c:v>
                </c:pt>
                <c:pt idx="12">
                  <c:v>352.7</c:v>
                </c:pt>
                <c:pt idx="13">
                  <c:v>352.92500000000001</c:v>
                </c:pt>
                <c:pt idx="14">
                  <c:v>353.15</c:v>
                </c:pt>
                <c:pt idx="15">
                  <c:v>353.375</c:v>
                </c:pt>
                <c:pt idx="16">
                  <c:v>353.6</c:v>
                </c:pt>
                <c:pt idx="17">
                  <c:v>353.82499999999999</c:v>
                </c:pt>
                <c:pt idx="18">
                  <c:v>354.05</c:v>
                </c:pt>
                <c:pt idx="19">
                  <c:v>354.27499999999998</c:v>
                </c:pt>
                <c:pt idx="20">
                  <c:v>354.5</c:v>
                </c:pt>
                <c:pt idx="21">
                  <c:v>354.72500000000002</c:v>
                </c:pt>
                <c:pt idx="22">
                  <c:v>354.95</c:v>
                </c:pt>
                <c:pt idx="23">
                  <c:v>355.17500000000001</c:v>
                </c:pt>
                <c:pt idx="24">
                  <c:v>355.4</c:v>
                </c:pt>
                <c:pt idx="25">
                  <c:v>355.625</c:v>
                </c:pt>
                <c:pt idx="26">
                  <c:v>355.85</c:v>
                </c:pt>
                <c:pt idx="27">
                  <c:v>356.07499999999999</c:v>
                </c:pt>
                <c:pt idx="28">
                  <c:v>356.3</c:v>
                </c:pt>
                <c:pt idx="29">
                  <c:v>356.52499999999998</c:v>
                </c:pt>
                <c:pt idx="30">
                  <c:v>356.75</c:v>
                </c:pt>
                <c:pt idx="31">
                  <c:v>356.97500000000002</c:v>
                </c:pt>
                <c:pt idx="32">
                  <c:v>357.2</c:v>
                </c:pt>
                <c:pt idx="33">
                  <c:v>357.42500000000001</c:v>
                </c:pt>
                <c:pt idx="34">
                  <c:v>357.65</c:v>
                </c:pt>
                <c:pt idx="35">
                  <c:v>357.875</c:v>
                </c:pt>
                <c:pt idx="36">
                  <c:v>358.1</c:v>
                </c:pt>
                <c:pt idx="37">
                  <c:v>358.32499999999999</c:v>
                </c:pt>
                <c:pt idx="38">
                  <c:v>358.55</c:v>
                </c:pt>
                <c:pt idx="39">
                  <c:v>358.77499999999998</c:v>
                </c:pt>
                <c:pt idx="40">
                  <c:v>359</c:v>
                </c:pt>
                <c:pt idx="41">
                  <c:v>359.22500000000002</c:v>
                </c:pt>
                <c:pt idx="42">
                  <c:v>359.45</c:v>
                </c:pt>
                <c:pt idx="43">
                  <c:v>359.67500000000001</c:v>
                </c:pt>
                <c:pt idx="44">
                  <c:v>359.9</c:v>
                </c:pt>
                <c:pt idx="45">
                  <c:v>360.125</c:v>
                </c:pt>
                <c:pt idx="46">
                  <c:v>360.35</c:v>
                </c:pt>
                <c:pt idx="47">
                  <c:v>360.57499999999999</c:v>
                </c:pt>
                <c:pt idx="48">
                  <c:v>360.8</c:v>
                </c:pt>
                <c:pt idx="49">
                  <c:v>361.02499999999998</c:v>
                </c:pt>
                <c:pt idx="50">
                  <c:v>361.25</c:v>
                </c:pt>
                <c:pt idx="51">
                  <c:v>361.47500000000002</c:v>
                </c:pt>
                <c:pt idx="52">
                  <c:v>361.7</c:v>
                </c:pt>
                <c:pt idx="53">
                  <c:v>361.92500000000001</c:v>
                </c:pt>
                <c:pt idx="54">
                  <c:v>362.15</c:v>
                </c:pt>
                <c:pt idx="55">
                  <c:v>362.375</c:v>
                </c:pt>
                <c:pt idx="56">
                  <c:v>362.6</c:v>
                </c:pt>
                <c:pt idx="57">
                  <c:v>362.82499999999999</c:v>
                </c:pt>
                <c:pt idx="58">
                  <c:v>363.05</c:v>
                </c:pt>
                <c:pt idx="59">
                  <c:v>363.27499999999998</c:v>
                </c:pt>
                <c:pt idx="60">
                  <c:v>363.5</c:v>
                </c:pt>
                <c:pt idx="61">
                  <c:v>363.72500000000002</c:v>
                </c:pt>
                <c:pt idx="62">
                  <c:v>363.95</c:v>
                </c:pt>
                <c:pt idx="63">
                  <c:v>364.17500000000001</c:v>
                </c:pt>
                <c:pt idx="64">
                  <c:v>364.4</c:v>
                </c:pt>
                <c:pt idx="65">
                  <c:v>364.625</c:v>
                </c:pt>
                <c:pt idx="66">
                  <c:v>364.85</c:v>
                </c:pt>
                <c:pt idx="67">
                  <c:v>365.07499999999999</c:v>
                </c:pt>
                <c:pt idx="68">
                  <c:v>365.3</c:v>
                </c:pt>
                <c:pt idx="69">
                  <c:v>365.52499999999998</c:v>
                </c:pt>
                <c:pt idx="70">
                  <c:v>365.75</c:v>
                </c:pt>
                <c:pt idx="71">
                  <c:v>365.97500000000002</c:v>
                </c:pt>
                <c:pt idx="72">
                  <c:v>366.2</c:v>
                </c:pt>
                <c:pt idx="73">
                  <c:v>366.42500000000001</c:v>
                </c:pt>
                <c:pt idx="74">
                  <c:v>366.65</c:v>
                </c:pt>
                <c:pt idx="75">
                  <c:v>366.875</c:v>
                </c:pt>
                <c:pt idx="76">
                  <c:v>367.1</c:v>
                </c:pt>
                <c:pt idx="77">
                  <c:v>367.32499999999999</c:v>
                </c:pt>
                <c:pt idx="78">
                  <c:v>367.55</c:v>
                </c:pt>
                <c:pt idx="79">
                  <c:v>367.77499999999998</c:v>
                </c:pt>
                <c:pt idx="80">
                  <c:v>368</c:v>
                </c:pt>
                <c:pt idx="81">
                  <c:v>368.22500000000002</c:v>
                </c:pt>
                <c:pt idx="82">
                  <c:v>368.45</c:v>
                </c:pt>
                <c:pt idx="83">
                  <c:v>368.67500000000001</c:v>
                </c:pt>
                <c:pt idx="84">
                  <c:v>368.9</c:v>
                </c:pt>
                <c:pt idx="85">
                  <c:v>369.125</c:v>
                </c:pt>
                <c:pt idx="86">
                  <c:v>369.35</c:v>
                </c:pt>
                <c:pt idx="87">
                  <c:v>369.57499999999999</c:v>
                </c:pt>
                <c:pt idx="88">
                  <c:v>369.8</c:v>
                </c:pt>
                <c:pt idx="89">
                  <c:v>370.02499999999998</c:v>
                </c:pt>
                <c:pt idx="90">
                  <c:v>370.25</c:v>
                </c:pt>
                <c:pt idx="91">
                  <c:v>370.47500000000002</c:v>
                </c:pt>
                <c:pt idx="92">
                  <c:v>370.7</c:v>
                </c:pt>
                <c:pt idx="93">
                  <c:v>370.92500000000001</c:v>
                </c:pt>
                <c:pt idx="94">
                  <c:v>371.15</c:v>
                </c:pt>
                <c:pt idx="95">
                  <c:v>371.375</c:v>
                </c:pt>
                <c:pt idx="96">
                  <c:v>371.6</c:v>
                </c:pt>
                <c:pt idx="97">
                  <c:v>371.82499999999999</c:v>
                </c:pt>
                <c:pt idx="98">
                  <c:v>372.05</c:v>
                </c:pt>
                <c:pt idx="99">
                  <c:v>372.27499999999998</c:v>
                </c:pt>
                <c:pt idx="100">
                  <c:v>372.5</c:v>
                </c:pt>
                <c:pt idx="101">
                  <c:v>372.72500000000002</c:v>
                </c:pt>
                <c:pt idx="102">
                  <c:v>372.95</c:v>
                </c:pt>
                <c:pt idx="103">
                  <c:v>373.17500000000001</c:v>
                </c:pt>
                <c:pt idx="104">
                  <c:v>373.4</c:v>
                </c:pt>
                <c:pt idx="105">
                  <c:v>373.625</c:v>
                </c:pt>
                <c:pt idx="106">
                  <c:v>373.85</c:v>
                </c:pt>
                <c:pt idx="107">
                  <c:v>374.07499999999999</c:v>
                </c:pt>
                <c:pt idx="108">
                  <c:v>374.3</c:v>
                </c:pt>
                <c:pt idx="109">
                  <c:v>374.52499999999998</c:v>
                </c:pt>
                <c:pt idx="110">
                  <c:v>374.75</c:v>
                </c:pt>
                <c:pt idx="111">
                  <c:v>374.97500000000002</c:v>
                </c:pt>
                <c:pt idx="112">
                  <c:v>375.2</c:v>
                </c:pt>
                <c:pt idx="113">
                  <c:v>375.42500000000001</c:v>
                </c:pt>
                <c:pt idx="114">
                  <c:v>375.65</c:v>
                </c:pt>
                <c:pt idx="115">
                  <c:v>375.875</c:v>
                </c:pt>
                <c:pt idx="116">
                  <c:v>376.1</c:v>
                </c:pt>
                <c:pt idx="117">
                  <c:v>376.32499999999999</c:v>
                </c:pt>
                <c:pt idx="118">
                  <c:v>376.55</c:v>
                </c:pt>
                <c:pt idx="119">
                  <c:v>376.77499999999998</c:v>
                </c:pt>
                <c:pt idx="120">
                  <c:v>377</c:v>
                </c:pt>
                <c:pt idx="121">
                  <c:v>377.22500000000002</c:v>
                </c:pt>
                <c:pt idx="122">
                  <c:v>377.45</c:v>
                </c:pt>
                <c:pt idx="123">
                  <c:v>377.67500000000001</c:v>
                </c:pt>
                <c:pt idx="124">
                  <c:v>377.9</c:v>
                </c:pt>
                <c:pt idx="125">
                  <c:v>378.125</c:v>
                </c:pt>
                <c:pt idx="126">
                  <c:v>378.35</c:v>
                </c:pt>
                <c:pt idx="127">
                  <c:v>378.57499999999999</c:v>
                </c:pt>
                <c:pt idx="128">
                  <c:v>378.8</c:v>
                </c:pt>
                <c:pt idx="129">
                  <c:v>379.02499999999998</c:v>
                </c:pt>
                <c:pt idx="130">
                  <c:v>379.25</c:v>
                </c:pt>
                <c:pt idx="131">
                  <c:v>379.47500000000002</c:v>
                </c:pt>
                <c:pt idx="132">
                  <c:v>379.7</c:v>
                </c:pt>
                <c:pt idx="133">
                  <c:v>379.92500000000001</c:v>
                </c:pt>
                <c:pt idx="134">
                  <c:v>380.15</c:v>
                </c:pt>
                <c:pt idx="135">
                  <c:v>380.375</c:v>
                </c:pt>
                <c:pt idx="136">
                  <c:v>380.6</c:v>
                </c:pt>
                <c:pt idx="137">
                  <c:v>380.82499999999999</c:v>
                </c:pt>
                <c:pt idx="138">
                  <c:v>381.05</c:v>
                </c:pt>
                <c:pt idx="139">
                  <c:v>381.27499999999998</c:v>
                </c:pt>
                <c:pt idx="140">
                  <c:v>381.5</c:v>
                </c:pt>
                <c:pt idx="141">
                  <c:v>381.72500000000002</c:v>
                </c:pt>
                <c:pt idx="142">
                  <c:v>381.95</c:v>
                </c:pt>
                <c:pt idx="143">
                  <c:v>382.17500000000001</c:v>
                </c:pt>
                <c:pt idx="144">
                  <c:v>382.4</c:v>
                </c:pt>
                <c:pt idx="145">
                  <c:v>382.625</c:v>
                </c:pt>
                <c:pt idx="146">
                  <c:v>382.85</c:v>
                </c:pt>
                <c:pt idx="147">
                  <c:v>383.07499999999999</c:v>
                </c:pt>
                <c:pt idx="148">
                  <c:v>383.3</c:v>
                </c:pt>
                <c:pt idx="149">
                  <c:v>383.52499999999998</c:v>
                </c:pt>
                <c:pt idx="150">
                  <c:v>383.75</c:v>
                </c:pt>
                <c:pt idx="151">
                  <c:v>383.97500000000002</c:v>
                </c:pt>
                <c:pt idx="152">
                  <c:v>384.2</c:v>
                </c:pt>
                <c:pt idx="153">
                  <c:v>384.42500000000001</c:v>
                </c:pt>
                <c:pt idx="154">
                  <c:v>384.65</c:v>
                </c:pt>
                <c:pt idx="155">
                  <c:v>384.875</c:v>
                </c:pt>
                <c:pt idx="156">
                  <c:v>385.1</c:v>
                </c:pt>
                <c:pt idx="157">
                  <c:v>385.32499999999999</c:v>
                </c:pt>
                <c:pt idx="158">
                  <c:v>385.55</c:v>
                </c:pt>
                <c:pt idx="159">
                  <c:v>385.77499999999998</c:v>
                </c:pt>
                <c:pt idx="160">
                  <c:v>386</c:v>
                </c:pt>
                <c:pt idx="161">
                  <c:v>386.22500000000002</c:v>
                </c:pt>
                <c:pt idx="162">
                  <c:v>386.45</c:v>
                </c:pt>
                <c:pt idx="163">
                  <c:v>386.67500000000001</c:v>
                </c:pt>
                <c:pt idx="164">
                  <c:v>386.9</c:v>
                </c:pt>
                <c:pt idx="165">
                  <c:v>387.125</c:v>
                </c:pt>
                <c:pt idx="166">
                  <c:v>387.35</c:v>
                </c:pt>
                <c:pt idx="167">
                  <c:v>387.57499999999999</c:v>
                </c:pt>
                <c:pt idx="168">
                  <c:v>387.8</c:v>
                </c:pt>
                <c:pt idx="169">
                  <c:v>388.02499999999998</c:v>
                </c:pt>
                <c:pt idx="170">
                  <c:v>388.25</c:v>
                </c:pt>
                <c:pt idx="171">
                  <c:v>388.47500000000002</c:v>
                </c:pt>
                <c:pt idx="172">
                  <c:v>388.7</c:v>
                </c:pt>
                <c:pt idx="173">
                  <c:v>388.92500000000001</c:v>
                </c:pt>
                <c:pt idx="174">
                  <c:v>389.15</c:v>
                </c:pt>
                <c:pt idx="175">
                  <c:v>389.375</c:v>
                </c:pt>
                <c:pt idx="176">
                  <c:v>389.6</c:v>
                </c:pt>
                <c:pt idx="177">
                  <c:v>389.82499999999999</c:v>
                </c:pt>
                <c:pt idx="178">
                  <c:v>390.05</c:v>
                </c:pt>
                <c:pt idx="179">
                  <c:v>390.27499999999998</c:v>
                </c:pt>
                <c:pt idx="180">
                  <c:v>390.5</c:v>
                </c:pt>
                <c:pt idx="181">
                  <c:v>390.72500000000002</c:v>
                </c:pt>
                <c:pt idx="182">
                  <c:v>390.95</c:v>
                </c:pt>
                <c:pt idx="183">
                  <c:v>391.17500000000001</c:v>
                </c:pt>
                <c:pt idx="184">
                  <c:v>391.4</c:v>
                </c:pt>
                <c:pt idx="185">
                  <c:v>391.625</c:v>
                </c:pt>
                <c:pt idx="186">
                  <c:v>391.85</c:v>
                </c:pt>
                <c:pt idx="187">
                  <c:v>392.07499999999999</c:v>
                </c:pt>
                <c:pt idx="188">
                  <c:v>392.3</c:v>
                </c:pt>
                <c:pt idx="189">
                  <c:v>392.52499999999998</c:v>
                </c:pt>
                <c:pt idx="190">
                  <c:v>392.75</c:v>
                </c:pt>
                <c:pt idx="191">
                  <c:v>392.97500000000002</c:v>
                </c:pt>
                <c:pt idx="192">
                  <c:v>393.2</c:v>
                </c:pt>
                <c:pt idx="193">
                  <c:v>393.42500000000001</c:v>
                </c:pt>
                <c:pt idx="194">
                  <c:v>393.65</c:v>
                </c:pt>
                <c:pt idx="195">
                  <c:v>393.875</c:v>
                </c:pt>
                <c:pt idx="196">
                  <c:v>394.1</c:v>
                </c:pt>
                <c:pt idx="197">
                  <c:v>394.32499999999999</c:v>
                </c:pt>
                <c:pt idx="198">
                  <c:v>394.55</c:v>
                </c:pt>
                <c:pt idx="199">
                  <c:v>394.77499999999998</c:v>
                </c:pt>
                <c:pt idx="200">
                  <c:v>395</c:v>
                </c:pt>
                <c:pt idx="201">
                  <c:v>395.22500000000002</c:v>
                </c:pt>
                <c:pt idx="202">
                  <c:v>395.45</c:v>
                </c:pt>
                <c:pt idx="203">
                  <c:v>395.67500000000001</c:v>
                </c:pt>
                <c:pt idx="204">
                  <c:v>395.9</c:v>
                </c:pt>
                <c:pt idx="205">
                  <c:v>396.125</c:v>
                </c:pt>
                <c:pt idx="206">
                  <c:v>396.35</c:v>
                </c:pt>
                <c:pt idx="207">
                  <c:v>396.57499999999999</c:v>
                </c:pt>
                <c:pt idx="208">
                  <c:v>396.8</c:v>
                </c:pt>
                <c:pt idx="209">
                  <c:v>397.02499999999998</c:v>
                </c:pt>
                <c:pt idx="210">
                  <c:v>397.25</c:v>
                </c:pt>
                <c:pt idx="211">
                  <c:v>397.47500000000002</c:v>
                </c:pt>
                <c:pt idx="212">
                  <c:v>397.7</c:v>
                </c:pt>
                <c:pt idx="213">
                  <c:v>397.92500000000001</c:v>
                </c:pt>
                <c:pt idx="214">
                  <c:v>398.15</c:v>
                </c:pt>
                <c:pt idx="215">
                  <c:v>398.375</c:v>
                </c:pt>
                <c:pt idx="216">
                  <c:v>398.6</c:v>
                </c:pt>
                <c:pt idx="217">
                  <c:v>398.82499999999999</c:v>
                </c:pt>
                <c:pt idx="218">
                  <c:v>399.05</c:v>
                </c:pt>
                <c:pt idx="219">
                  <c:v>399.27499999999998</c:v>
                </c:pt>
                <c:pt idx="220">
                  <c:v>399.5</c:v>
                </c:pt>
                <c:pt idx="221">
                  <c:v>399.72500000000002</c:v>
                </c:pt>
                <c:pt idx="222">
                  <c:v>399.95</c:v>
                </c:pt>
                <c:pt idx="223">
                  <c:v>400.17500000000001</c:v>
                </c:pt>
                <c:pt idx="224">
                  <c:v>400.4</c:v>
                </c:pt>
                <c:pt idx="225">
                  <c:v>400.625</c:v>
                </c:pt>
                <c:pt idx="226">
                  <c:v>400.85</c:v>
                </c:pt>
                <c:pt idx="227">
                  <c:v>401.07499999999999</c:v>
                </c:pt>
                <c:pt idx="228">
                  <c:v>401.3</c:v>
                </c:pt>
                <c:pt idx="229">
                  <c:v>401.52499999999998</c:v>
                </c:pt>
                <c:pt idx="230">
                  <c:v>401.75</c:v>
                </c:pt>
                <c:pt idx="231">
                  <c:v>401.97500000000002</c:v>
                </c:pt>
                <c:pt idx="232">
                  <c:v>402.2</c:v>
                </c:pt>
                <c:pt idx="233">
                  <c:v>402.42500000000001</c:v>
                </c:pt>
                <c:pt idx="234">
                  <c:v>402.65</c:v>
                </c:pt>
                <c:pt idx="235">
                  <c:v>402.875</c:v>
                </c:pt>
                <c:pt idx="236">
                  <c:v>403.1</c:v>
                </c:pt>
                <c:pt idx="237">
                  <c:v>403.32499999999999</c:v>
                </c:pt>
                <c:pt idx="238">
                  <c:v>403.55</c:v>
                </c:pt>
                <c:pt idx="239">
                  <c:v>403.77499999999998</c:v>
                </c:pt>
                <c:pt idx="240">
                  <c:v>404</c:v>
                </c:pt>
                <c:pt idx="241">
                  <c:v>404.22500000000002</c:v>
                </c:pt>
                <c:pt idx="242">
                  <c:v>404.45</c:v>
                </c:pt>
                <c:pt idx="243">
                  <c:v>404.67500000000001</c:v>
                </c:pt>
                <c:pt idx="244">
                  <c:v>404.9</c:v>
                </c:pt>
                <c:pt idx="245">
                  <c:v>405.125</c:v>
                </c:pt>
                <c:pt idx="246">
                  <c:v>405.35</c:v>
                </c:pt>
                <c:pt idx="247">
                  <c:v>405.57499999999999</c:v>
                </c:pt>
                <c:pt idx="248">
                  <c:v>405.8</c:v>
                </c:pt>
                <c:pt idx="249">
                  <c:v>406.02499999999998</c:v>
                </c:pt>
                <c:pt idx="250">
                  <c:v>406.25</c:v>
                </c:pt>
                <c:pt idx="251">
                  <c:v>406.47500000000002</c:v>
                </c:pt>
                <c:pt idx="252">
                  <c:v>406.7</c:v>
                </c:pt>
                <c:pt idx="253">
                  <c:v>406.92500000000001</c:v>
                </c:pt>
                <c:pt idx="254">
                  <c:v>407.15</c:v>
                </c:pt>
                <c:pt idx="255">
                  <c:v>407.375</c:v>
                </c:pt>
                <c:pt idx="256">
                  <c:v>407.6</c:v>
                </c:pt>
                <c:pt idx="257">
                  <c:v>407.82499999999999</c:v>
                </c:pt>
                <c:pt idx="258">
                  <c:v>408.05</c:v>
                </c:pt>
                <c:pt idx="259">
                  <c:v>408.27499999999998</c:v>
                </c:pt>
                <c:pt idx="260">
                  <c:v>408.5</c:v>
                </c:pt>
                <c:pt idx="261">
                  <c:v>408.72500000000002</c:v>
                </c:pt>
                <c:pt idx="262">
                  <c:v>408.95</c:v>
                </c:pt>
                <c:pt idx="263">
                  <c:v>409.17500000000001</c:v>
                </c:pt>
                <c:pt idx="264">
                  <c:v>409.4</c:v>
                </c:pt>
                <c:pt idx="265">
                  <c:v>409.625</c:v>
                </c:pt>
                <c:pt idx="266">
                  <c:v>409.85</c:v>
                </c:pt>
                <c:pt idx="267">
                  <c:v>410.07499999999999</c:v>
                </c:pt>
                <c:pt idx="268">
                  <c:v>410.3</c:v>
                </c:pt>
                <c:pt idx="269">
                  <c:v>410.52499999999998</c:v>
                </c:pt>
                <c:pt idx="270">
                  <c:v>410.75</c:v>
                </c:pt>
                <c:pt idx="271">
                  <c:v>410.97500000000002</c:v>
                </c:pt>
                <c:pt idx="272">
                  <c:v>411.2</c:v>
                </c:pt>
                <c:pt idx="273">
                  <c:v>411.42500000000001</c:v>
                </c:pt>
                <c:pt idx="274">
                  <c:v>411.65</c:v>
                </c:pt>
                <c:pt idx="275">
                  <c:v>411.875</c:v>
                </c:pt>
                <c:pt idx="276">
                  <c:v>412.1</c:v>
                </c:pt>
                <c:pt idx="277">
                  <c:v>412.32499999999999</c:v>
                </c:pt>
                <c:pt idx="278">
                  <c:v>412.55</c:v>
                </c:pt>
                <c:pt idx="279">
                  <c:v>412.77499999999998</c:v>
                </c:pt>
                <c:pt idx="280">
                  <c:v>413</c:v>
                </c:pt>
                <c:pt idx="281">
                  <c:v>413.22500000000002</c:v>
                </c:pt>
                <c:pt idx="282">
                  <c:v>413.45</c:v>
                </c:pt>
                <c:pt idx="283">
                  <c:v>413.67500000000001</c:v>
                </c:pt>
                <c:pt idx="284">
                  <c:v>413.9</c:v>
                </c:pt>
                <c:pt idx="285">
                  <c:v>414.125</c:v>
                </c:pt>
                <c:pt idx="286">
                  <c:v>414.35</c:v>
                </c:pt>
                <c:pt idx="287">
                  <c:v>414.57499999999999</c:v>
                </c:pt>
                <c:pt idx="288">
                  <c:v>414.8</c:v>
                </c:pt>
                <c:pt idx="289">
                  <c:v>415.02499999999998</c:v>
                </c:pt>
                <c:pt idx="290">
                  <c:v>415.25</c:v>
                </c:pt>
                <c:pt idx="291">
                  <c:v>415.47500000000002</c:v>
                </c:pt>
                <c:pt idx="292">
                  <c:v>415.7</c:v>
                </c:pt>
                <c:pt idx="293">
                  <c:v>415.92500000000001</c:v>
                </c:pt>
                <c:pt idx="294">
                  <c:v>416.15</c:v>
                </c:pt>
                <c:pt idx="295">
                  <c:v>416.375</c:v>
                </c:pt>
                <c:pt idx="296">
                  <c:v>416.6</c:v>
                </c:pt>
                <c:pt idx="297">
                  <c:v>416.82499999999999</c:v>
                </c:pt>
                <c:pt idx="298">
                  <c:v>417.05</c:v>
                </c:pt>
                <c:pt idx="299">
                  <c:v>417.27499999999998</c:v>
                </c:pt>
                <c:pt idx="300">
                  <c:v>417.5</c:v>
                </c:pt>
                <c:pt idx="301">
                  <c:v>417.72500000000002</c:v>
                </c:pt>
                <c:pt idx="302">
                  <c:v>417.95</c:v>
                </c:pt>
                <c:pt idx="303">
                  <c:v>418.17500000000001</c:v>
                </c:pt>
                <c:pt idx="304">
                  <c:v>418.4</c:v>
                </c:pt>
                <c:pt idx="305">
                  <c:v>418.625</c:v>
                </c:pt>
                <c:pt idx="306">
                  <c:v>418.85</c:v>
                </c:pt>
                <c:pt idx="307">
                  <c:v>419.07499999999999</c:v>
                </c:pt>
                <c:pt idx="308">
                  <c:v>419.3</c:v>
                </c:pt>
                <c:pt idx="309">
                  <c:v>419.52499999999998</c:v>
                </c:pt>
                <c:pt idx="310">
                  <c:v>419.75</c:v>
                </c:pt>
                <c:pt idx="311">
                  <c:v>419.97500000000002</c:v>
                </c:pt>
                <c:pt idx="312">
                  <c:v>420.2</c:v>
                </c:pt>
                <c:pt idx="313">
                  <c:v>420.42500000000001</c:v>
                </c:pt>
                <c:pt idx="314">
                  <c:v>420.65</c:v>
                </c:pt>
                <c:pt idx="315">
                  <c:v>420.875</c:v>
                </c:pt>
                <c:pt idx="316">
                  <c:v>421.1</c:v>
                </c:pt>
                <c:pt idx="317">
                  <c:v>421.32499999999999</c:v>
                </c:pt>
                <c:pt idx="318">
                  <c:v>421.55</c:v>
                </c:pt>
                <c:pt idx="319">
                  <c:v>421.77499999999998</c:v>
                </c:pt>
                <c:pt idx="320">
                  <c:v>422</c:v>
                </c:pt>
                <c:pt idx="321">
                  <c:v>422.22500000000002</c:v>
                </c:pt>
                <c:pt idx="322">
                  <c:v>422.45</c:v>
                </c:pt>
                <c:pt idx="323">
                  <c:v>422.67500000000001</c:v>
                </c:pt>
                <c:pt idx="324">
                  <c:v>422.9</c:v>
                </c:pt>
                <c:pt idx="325">
                  <c:v>423.125</c:v>
                </c:pt>
                <c:pt idx="326">
                  <c:v>423.35</c:v>
                </c:pt>
                <c:pt idx="327">
                  <c:v>423.57499999999999</c:v>
                </c:pt>
                <c:pt idx="328">
                  <c:v>423.8</c:v>
                </c:pt>
                <c:pt idx="329">
                  <c:v>424.02499999999998</c:v>
                </c:pt>
                <c:pt idx="330">
                  <c:v>424.25</c:v>
                </c:pt>
                <c:pt idx="331">
                  <c:v>424.47500000000002</c:v>
                </c:pt>
                <c:pt idx="332">
                  <c:v>424.7</c:v>
                </c:pt>
                <c:pt idx="333">
                  <c:v>424.92500000000001</c:v>
                </c:pt>
                <c:pt idx="334">
                  <c:v>425.15</c:v>
                </c:pt>
                <c:pt idx="335">
                  <c:v>425.375</c:v>
                </c:pt>
                <c:pt idx="336">
                  <c:v>425.6</c:v>
                </c:pt>
                <c:pt idx="337">
                  <c:v>425.82499999999999</c:v>
                </c:pt>
                <c:pt idx="338">
                  <c:v>426.05</c:v>
                </c:pt>
                <c:pt idx="339">
                  <c:v>426.27499999999998</c:v>
                </c:pt>
                <c:pt idx="340">
                  <c:v>426.5</c:v>
                </c:pt>
                <c:pt idx="341">
                  <c:v>426.72500000000002</c:v>
                </c:pt>
                <c:pt idx="342">
                  <c:v>426.95</c:v>
                </c:pt>
                <c:pt idx="343">
                  <c:v>427.17500000000001</c:v>
                </c:pt>
                <c:pt idx="344">
                  <c:v>427.4</c:v>
                </c:pt>
                <c:pt idx="345">
                  <c:v>427.625</c:v>
                </c:pt>
                <c:pt idx="346">
                  <c:v>427.85</c:v>
                </c:pt>
                <c:pt idx="347">
                  <c:v>428.07499999999999</c:v>
                </c:pt>
                <c:pt idx="348">
                  <c:v>428.3</c:v>
                </c:pt>
                <c:pt idx="349">
                  <c:v>428.52499999999998</c:v>
                </c:pt>
                <c:pt idx="350">
                  <c:v>428.75</c:v>
                </c:pt>
                <c:pt idx="351">
                  <c:v>428.97500000000002</c:v>
                </c:pt>
                <c:pt idx="352">
                  <c:v>429.2</c:v>
                </c:pt>
                <c:pt idx="353">
                  <c:v>429.42500000000001</c:v>
                </c:pt>
                <c:pt idx="354">
                  <c:v>429.65</c:v>
                </c:pt>
                <c:pt idx="355">
                  <c:v>429.875</c:v>
                </c:pt>
                <c:pt idx="356">
                  <c:v>430.1</c:v>
                </c:pt>
                <c:pt idx="357">
                  <c:v>430.32499999999999</c:v>
                </c:pt>
                <c:pt idx="358">
                  <c:v>430.55</c:v>
                </c:pt>
                <c:pt idx="359">
                  <c:v>430.77499999999998</c:v>
                </c:pt>
                <c:pt idx="360">
                  <c:v>431</c:v>
                </c:pt>
                <c:pt idx="361">
                  <c:v>431.22500000000002</c:v>
                </c:pt>
                <c:pt idx="362">
                  <c:v>431.45</c:v>
                </c:pt>
                <c:pt idx="363">
                  <c:v>431.67500000000001</c:v>
                </c:pt>
                <c:pt idx="364">
                  <c:v>431.9</c:v>
                </c:pt>
                <c:pt idx="365">
                  <c:v>432.125</c:v>
                </c:pt>
                <c:pt idx="366">
                  <c:v>432.35</c:v>
                </c:pt>
                <c:pt idx="367">
                  <c:v>432.57499999999999</c:v>
                </c:pt>
                <c:pt idx="368">
                  <c:v>432.8</c:v>
                </c:pt>
                <c:pt idx="369">
                  <c:v>433.02499999999998</c:v>
                </c:pt>
                <c:pt idx="370">
                  <c:v>433.25</c:v>
                </c:pt>
                <c:pt idx="371">
                  <c:v>433.47500000000002</c:v>
                </c:pt>
                <c:pt idx="372">
                  <c:v>433.7</c:v>
                </c:pt>
                <c:pt idx="373">
                  <c:v>433.92500000000001</c:v>
                </c:pt>
                <c:pt idx="374">
                  <c:v>434.15</c:v>
                </c:pt>
                <c:pt idx="375">
                  <c:v>434.375</c:v>
                </c:pt>
                <c:pt idx="376">
                  <c:v>434.6</c:v>
                </c:pt>
                <c:pt idx="377">
                  <c:v>434.82499999999999</c:v>
                </c:pt>
                <c:pt idx="378">
                  <c:v>435.05</c:v>
                </c:pt>
                <c:pt idx="379">
                  <c:v>435.27499999999998</c:v>
                </c:pt>
                <c:pt idx="380">
                  <c:v>435.5</c:v>
                </c:pt>
                <c:pt idx="381">
                  <c:v>435.72500000000002</c:v>
                </c:pt>
                <c:pt idx="382">
                  <c:v>435.95</c:v>
                </c:pt>
                <c:pt idx="383">
                  <c:v>436.17500000000001</c:v>
                </c:pt>
                <c:pt idx="384">
                  <c:v>436.4</c:v>
                </c:pt>
                <c:pt idx="385">
                  <c:v>436.625</c:v>
                </c:pt>
                <c:pt idx="386">
                  <c:v>436.85</c:v>
                </c:pt>
                <c:pt idx="387">
                  <c:v>437.07499999999999</c:v>
                </c:pt>
                <c:pt idx="388">
                  <c:v>437.3</c:v>
                </c:pt>
                <c:pt idx="389">
                  <c:v>437.52499999999998</c:v>
                </c:pt>
                <c:pt idx="390">
                  <c:v>437.75</c:v>
                </c:pt>
                <c:pt idx="391">
                  <c:v>437.97500000000002</c:v>
                </c:pt>
                <c:pt idx="392">
                  <c:v>438.2</c:v>
                </c:pt>
                <c:pt idx="393">
                  <c:v>438.42500000000001</c:v>
                </c:pt>
                <c:pt idx="394">
                  <c:v>438.65</c:v>
                </c:pt>
                <c:pt idx="395">
                  <c:v>438.875</c:v>
                </c:pt>
                <c:pt idx="396">
                  <c:v>439.1</c:v>
                </c:pt>
                <c:pt idx="397">
                  <c:v>439.32499999999999</c:v>
                </c:pt>
                <c:pt idx="398">
                  <c:v>439.55</c:v>
                </c:pt>
                <c:pt idx="399">
                  <c:v>439.77499999999998</c:v>
                </c:pt>
                <c:pt idx="400">
                  <c:v>440</c:v>
                </c:pt>
                <c:pt idx="401">
                  <c:v>440.22500000000002</c:v>
                </c:pt>
                <c:pt idx="402">
                  <c:v>440.45</c:v>
                </c:pt>
                <c:pt idx="403">
                  <c:v>440.67500000000001</c:v>
                </c:pt>
                <c:pt idx="404">
                  <c:v>440.9</c:v>
                </c:pt>
                <c:pt idx="405">
                  <c:v>441.125</c:v>
                </c:pt>
                <c:pt idx="406">
                  <c:v>441.35</c:v>
                </c:pt>
                <c:pt idx="407">
                  <c:v>441.57499999999999</c:v>
                </c:pt>
                <c:pt idx="408">
                  <c:v>441.8</c:v>
                </c:pt>
                <c:pt idx="409">
                  <c:v>442.02499999999998</c:v>
                </c:pt>
                <c:pt idx="410">
                  <c:v>442.25</c:v>
                </c:pt>
                <c:pt idx="411">
                  <c:v>442.47500000000002</c:v>
                </c:pt>
                <c:pt idx="412">
                  <c:v>442.7</c:v>
                </c:pt>
                <c:pt idx="413">
                  <c:v>442.92500000000001</c:v>
                </c:pt>
                <c:pt idx="414">
                  <c:v>443.15</c:v>
                </c:pt>
                <c:pt idx="415">
                  <c:v>443.375</c:v>
                </c:pt>
                <c:pt idx="416">
                  <c:v>443.6</c:v>
                </c:pt>
                <c:pt idx="417">
                  <c:v>443.82499999999999</c:v>
                </c:pt>
                <c:pt idx="418">
                  <c:v>444.05</c:v>
                </c:pt>
                <c:pt idx="419">
                  <c:v>444.27499999999998</c:v>
                </c:pt>
                <c:pt idx="420">
                  <c:v>444.5</c:v>
                </c:pt>
                <c:pt idx="421">
                  <c:v>444.72500000000002</c:v>
                </c:pt>
                <c:pt idx="422">
                  <c:v>444.95</c:v>
                </c:pt>
                <c:pt idx="423">
                  <c:v>445.17500000000001</c:v>
                </c:pt>
                <c:pt idx="424">
                  <c:v>445.4</c:v>
                </c:pt>
                <c:pt idx="425">
                  <c:v>445.625</c:v>
                </c:pt>
                <c:pt idx="426">
                  <c:v>445.85</c:v>
                </c:pt>
                <c:pt idx="427">
                  <c:v>446.07499999999999</c:v>
                </c:pt>
                <c:pt idx="428">
                  <c:v>446.3</c:v>
                </c:pt>
                <c:pt idx="429">
                  <c:v>446.52499999999998</c:v>
                </c:pt>
                <c:pt idx="430">
                  <c:v>446.75</c:v>
                </c:pt>
                <c:pt idx="431">
                  <c:v>446.97500000000002</c:v>
                </c:pt>
                <c:pt idx="432">
                  <c:v>447.2</c:v>
                </c:pt>
                <c:pt idx="433">
                  <c:v>447.42500000000001</c:v>
                </c:pt>
                <c:pt idx="434">
                  <c:v>447.65</c:v>
                </c:pt>
                <c:pt idx="435">
                  <c:v>447.875</c:v>
                </c:pt>
                <c:pt idx="436">
                  <c:v>448.1</c:v>
                </c:pt>
                <c:pt idx="437">
                  <c:v>448.32499999999999</c:v>
                </c:pt>
                <c:pt idx="438">
                  <c:v>448.55</c:v>
                </c:pt>
                <c:pt idx="439">
                  <c:v>448.77499999999998</c:v>
                </c:pt>
                <c:pt idx="440">
                  <c:v>449</c:v>
                </c:pt>
                <c:pt idx="441">
                  <c:v>449.22500000000002</c:v>
                </c:pt>
                <c:pt idx="442">
                  <c:v>449.45</c:v>
                </c:pt>
                <c:pt idx="443">
                  <c:v>449.67500000000001</c:v>
                </c:pt>
                <c:pt idx="444">
                  <c:v>449.9</c:v>
                </c:pt>
                <c:pt idx="445">
                  <c:v>450.125</c:v>
                </c:pt>
                <c:pt idx="446">
                  <c:v>450.35</c:v>
                </c:pt>
                <c:pt idx="447">
                  <c:v>450.57499999999999</c:v>
                </c:pt>
                <c:pt idx="448">
                  <c:v>450.8</c:v>
                </c:pt>
                <c:pt idx="449">
                  <c:v>451.02499999999998</c:v>
                </c:pt>
                <c:pt idx="450">
                  <c:v>451.25</c:v>
                </c:pt>
                <c:pt idx="451">
                  <c:v>451.47500000000002</c:v>
                </c:pt>
                <c:pt idx="452">
                  <c:v>451.7</c:v>
                </c:pt>
                <c:pt idx="453">
                  <c:v>451.92500000000001</c:v>
                </c:pt>
                <c:pt idx="454">
                  <c:v>452.15</c:v>
                </c:pt>
                <c:pt idx="455">
                  <c:v>452.375</c:v>
                </c:pt>
                <c:pt idx="456">
                  <c:v>452.6</c:v>
                </c:pt>
                <c:pt idx="457">
                  <c:v>452.82499999999999</c:v>
                </c:pt>
                <c:pt idx="458">
                  <c:v>453.05</c:v>
                </c:pt>
                <c:pt idx="459">
                  <c:v>453.27499999999998</c:v>
                </c:pt>
                <c:pt idx="460">
                  <c:v>453.5</c:v>
                </c:pt>
                <c:pt idx="461">
                  <c:v>453.72500000000002</c:v>
                </c:pt>
                <c:pt idx="462">
                  <c:v>453.95</c:v>
                </c:pt>
                <c:pt idx="463">
                  <c:v>454.17500000000001</c:v>
                </c:pt>
                <c:pt idx="464">
                  <c:v>454.4</c:v>
                </c:pt>
                <c:pt idx="465">
                  <c:v>454.625</c:v>
                </c:pt>
                <c:pt idx="466">
                  <c:v>454.85</c:v>
                </c:pt>
                <c:pt idx="467">
                  <c:v>455.07499999999999</c:v>
                </c:pt>
                <c:pt idx="468">
                  <c:v>455.3</c:v>
                </c:pt>
                <c:pt idx="469">
                  <c:v>455.52499999999998</c:v>
                </c:pt>
                <c:pt idx="470">
                  <c:v>455.75</c:v>
                </c:pt>
                <c:pt idx="471">
                  <c:v>455.97500000000002</c:v>
                </c:pt>
                <c:pt idx="472">
                  <c:v>456.2</c:v>
                </c:pt>
                <c:pt idx="473">
                  <c:v>456.42500000000001</c:v>
                </c:pt>
                <c:pt idx="474">
                  <c:v>456.65</c:v>
                </c:pt>
                <c:pt idx="475">
                  <c:v>456.875</c:v>
                </c:pt>
                <c:pt idx="476">
                  <c:v>457.1</c:v>
                </c:pt>
                <c:pt idx="477">
                  <c:v>457.32499999999999</c:v>
                </c:pt>
                <c:pt idx="478">
                  <c:v>457.55</c:v>
                </c:pt>
                <c:pt idx="479">
                  <c:v>457.77499999999998</c:v>
                </c:pt>
                <c:pt idx="480">
                  <c:v>458</c:v>
                </c:pt>
                <c:pt idx="481">
                  <c:v>458.22500000000002</c:v>
                </c:pt>
                <c:pt idx="482">
                  <c:v>458.45</c:v>
                </c:pt>
                <c:pt idx="483">
                  <c:v>458.67500000000001</c:v>
                </c:pt>
                <c:pt idx="484">
                  <c:v>458.9</c:v>
                </c:pt>
                <c:pt idx="485">
                  <c:v>459.125</c:v>
                </c:pt>
                <c:pt idx="486">
                  <c:v>459.35</c:v>
                </c:pt>
                <c:pt idx="487">
                  <c:v>459.57499999999999</c:v>
                </c:pt>
                <c:pt idx="488">
                  <c:v>459.8</c:v>
                </c:pt>
                <c:pt idx="489">
                  <c:v>460.02499999999998</c:v>
                </c:pt>
                <c:pt idx="490">
                  <c:v>460.25</c:v>
                </c:pt>
                <c:pt idx="491">
                  <c:v>460.47500000000002</c:v>
                </c:pt>
                <c:pt idx="492">
                  <c:v>460.7</c:v>
                </c:pt>
                <c:pt idx="493">
                  <c:v>460.92500000000001</c:v>
                </c:pt>
                <c:pt idx="494">
                  <c:v>461.15</c:v>
                </c:pt>
                <c:pt idx="495">
                  <c:v>461.375</c:v>
                </c:pt>
                <c:pt idx="496">
                  <c:v>461.6</c:v>
                </c:pt>
                <c:pt idx="497">
                  <c:v>461.82499999999999</c:v>
                </c:pt>
                <c:pt idx="498">
                  <c:v>462.05</c:v>
                </c:pt>
                <c:pt idx="499">
                  <c:v>462.27499999999998</c:v>
                </c:pt>
                <c:pt idx="500">
                  <c:v>462.5</c:v>
                </c:pt>
                <c:pt idx="501">
                  <c:v>462.72500000000002</c:v>
                </c:pt>
                <c:pt idx="502">
                  <c:v>462.95</c:v>
                </c:pt>
                <c:pt idx="503">
                  <c:v>463.17500000000001</c:v>
                </c:pt>
                <c:pt idx="504">
                  <c:v>463.4</c:v>
                </c:pt>
                <c:pt idx="505">
                  <c:v>463.625</c:v>
                </c:pt>
                <c:pt idx="506">
                  <c:v>463.85</c:v>
                </c:pt>
                <c:pt idx="507">
                  <c:v>464.07499999999999</c:v>
                </c:pt>
                <c:pt idx="508">
                  <c:v>464.3</c:v>
                </c:pt>
                <c:pt idx="509">
                  <c:v>464.52499999999998</c:v>
                </c:pt>
                <c:pt idx="510">
                  <c:v>464.75</c:v>
                </c:pt>
                <c:pt idx="511">
                  <c:v>464.97500000000002</c:v>
                </c:pt>
                <c:pt idx="512">
                  <c:v>465.2</c:v>
                </c:pt>
                <c:pt idx="513">
                  <c:v>465.42500000000001</c:v>
                </c:pt>
                <c:pt idx="514">
                  <c:v>465.65</c:v>
                </c:pt>
                <c:pt idx="515">
                  <c:v>465.875</c:v>
                </c:pt>
                <c:pt idx="516">
                  <c:v>466.1</c:v>
                </c:pt>
                <c:pt idx="517">
                  <c:v>466.32499999999999</c:v>
                </c:pt>
                <c:pt idx="518">
                  <c:v>466.55</c:v>
                </c:pt>
                <c:pt idx="519">
                  <c:v>466.77499999999998</c:v>
                </c:pt>
                <c:pt idx="520">
                  <c:v>467</c:v>
                </c:pt>
                <c:pt idx="521">
                  <c:v>467.22500000000002</c:v>
                </c:pt>
                <c:pt idx="522">
                  <c:v>467.45</c:v>
                </c:pt>
                <c:pt idx="523">
                  <c:v>467.67500000000001</c:v>
                </c:pt>
                <c:pt idx="524">
                  <c:v>467.9</c:v>
                </c:pt>
                <c:pt idx="525">
                  <c:v>468.125</c:v>
                </c:pt>
                <c:pt idx="526">
                  <c:v>468.35</c:v>
                </c:pt>
                <c:pt idx="527">
                  <c:v>468.57499999999999</c:v>
                </c:pt>
                <c:pt idx="528">
                  <c:v>468.8</c:v>
                </c:pt>
                <c:pt idx="529">
                  <c:v>469.02499999999998</c:v>
                </c:pt>
                <c:pt idx="530">
                  <c:v>469.25</c:v>
                </c:pt>
                <c:pt idx="531">
                  <c:v>469.47500000000002</c:v>
                </c:pt>
                <c:pt idx="532">
                  <c:v>469.7</c:v>
                </c:pt>
                <c:pt idx="533">
                  <c:v>469.92500000000001</c:v>
                </c:pt>
                <c:pt idx="534">
                  <c:v>470.15</c:v>
                </c:pt>
                <c:pt idx="535">
                  <c:v>470.375</c:v>
                </c:pt>
                <c:pt idx="536">
                  <c:v>470.6</c:v>
                </c:pt>
                <c:pt idx="537">
                  <c:v>470.82499999999999</c:v>
                </c:pt>
                <c:pt idx="538">
                  <c:v>471.05</c:v>
                </c:pt>
                <c:pt idx="539">
                  <c:v>471.27499999999998</c:v>
                </c:pt>
                <c:pt idx="540">
                  <c:v>471.5</c:v>
                </c:pt>
                <c:pt idx="541">
                  <c:v>471.72500000000002</c:v>
                </c:pt>
                <c:pt idx="542">
                  <c:v>471.95</c:v>
                </c:pt>
                <c:pt idx="543">
                  <c:v>472.17500000000001</c:v>
                </c:pt>
                <c:pt idx="544">
                  <c:v>472.4</c:v>
                </c:pt>
                <c:pt idx="545">
                  <c:v>472.625</c:v>
                </c:pt>
                <c:pt idx="546">
                  <c:v>472.85</c:v>
                </c:pt>
                <c:pt idx="547">
                  <c:v>473.07499999999999</c:v>
                </c:pt>
                <c:pt idx="548">
                  <c:v>473.3</c:v>
                </c:pt>
                <c:pt idx="549">
                  <c:v>473.52499999999998</c:v>
                </c:pt>
                <c:pt idx="550">
                  <c:v>473.75</c:v>
                </c:pt>
                <c:pt idx="551">
                  <c:v>473.97500000000002</c:v>
                </c:pt>
                <c:pt idx="552">
                  <c:v>474.2</c:v>
                </c:pt>
                <c:pt idx="553">
                  <c:v>474.42500000000001</c:v>
                </c:pt>
                <c:pt idx="554">
                  <c:v>474.65</c:v>
                </c:pt>
                <c:pt idx="555">
                  <c:v>474.875</c:v>
                </c:pt>
                <c:pt idx="556">
                  <c:v>475.1</c:v>
                </c:pt>
                <c:pt idx="557">
                  <c:v>475.32499999999999</c:v>
                </c:pt>
                <c:pt idx="558">
                  <c:v>475.55</c:v>
                </c:pt>
                <c:pt idx="559">
                  <c:v>475.77499999999998</c:v>
                </c:pt>
                <c:pt idx="560">
                  <c:v>476</c:v>
                </c:pt>
                <c:pt idx="561">
                  <c:v>476.22500000000002</c:v>
                </c:pt>
                <c:pt idx="562">
                  <c:v>476.45</c:v>
                </c:pt>
                <c:pt idx="563">
                  <c:v>476.67500000000001</c:v>
                </c:pt>
                <c:pt idx="564">
                  <c:v>476.9</c:v>
                </c:pt>
                <c:pt idx="565">
                  <c:v>477.125</c:v>
                </c:pt>
                <c:pt idx="566">
                  <c:v>477.35</c:v>
                </c:pt>
                <c:pt idx="567">
                  <c:v>477.57499999999999</c:v>
                </c:pt>
                <c:pt idx="568">
                  <c:v>477.8</c:v>
                </c:pt>
                <c:pt idx="569">
                  <c:v>478.02499999999998</c:v>
                </c:pt>
                <c:pt idx="570">
                  <c:v>478.25</c:v>
                </c:pt>
                <c:pt idx="571">
                  <c:v>478.47500000000002</c:v>
                </c:pt>
                <c:pt idx="572">
                  <c:v>478.7</c:v>
                </c:pt>
                <c:pt idx="573">
                  <c:v>478.92500000000001</c:v>
                </c:pt>
                <c:pt idx="574">
                  <c:v>479.15</c:v>
                </c:pt>
                <c:pt idx="575">
                  <c:v>479.375</c:v>
                </c:pt>
                <c:pt idx="576">
                  <c:v>479.6</c:v>
                </c:pt>
                <c:pt idx="577">
                  <c:v>479.82499999999999</c:v>
                </c:pt>
                <c:pt idx="578">
                  <c:v>480.05</c:v>
                </c:pt>
                <c:pt idx="579">
                  <c:v>480.27499999999998</c:v>
                </c:pt>
                <c:pt idx="580">
                  <c:v>480.5</c:v>
                </c:pt>
                <c:pt idx="581">
                  <c:v>480.72500000000002</c:v>
                </c:pt>
                <c:pt idx="582">
                  <c:v>480.95</c:v>
                </c:pt>
                <c:pt idx="583">
                  <c:v>481.17500000000001</c:v>
                </c:pt>
                <c:pt idx="584">
                  <c:v>481.4</c:v>
                </c:pt>
                <c:pt idx="585">
                  <c:v>481.625</c:v>
                </c:pt>
                <c:pt idx="586">
                  <c:v>481.85</c:v>
                </c:pt>
                <c:pt idx="587">
                  <c:v>482.07499999999999</c:v>
                </c:pt>
                <c:pt idx="588">
                  <c:v>482.3</c:v>
                </c:pt>
                <c:pt idx="589">
                  <c:v>482.52499999999998</c:v>
                </c:pt>
                <c:pt idx="590">
                  <c:v>482.75</c:v>
                </c:pt>
                <c:pt idx="591">
                  <c:v>482.97500000000002</c:v>
                </c:pt>
                <c:pt idx="592">
                  <c:v>483.2</c:v>
                </c:pt>
                <c:pt idx="593">
                  <c:v>483.42500000000001</c:v>
                </c:pt>
                <c:pt idx="594">
                  <c:v>483.65</c:v>
                </c:pt>
                <c:pt idx="595">
                  <c:v>483.875</c:v>
                </c:pt>
                <c:pt idx="596">
                  <c:v>484.1</c:v>
                </c:pt>
                <c:pt idx="597">
                  <c:v>484.32499999999999</c:v>
                </c:pt>
                <c:pt idx="598">
                  <c:v>484.55</c:v>
                </c:pt>
                <c:pt idx="599">
                  <c:v>484.77499999999998</c:v>
                </c:pt>
                <c:pt idx="600">
                  <c:v>485</c:v>
                </c:pt>
                <c:pt idx="601">
                  <c:v>485.22500000000002</c:v>
                </c:pt>
                <c:pt idx="602">
                  <c:v>485.45</c:v>
                </c:pt>
                <c:pt idx="603">
                  <c:v>485.67500000000001</c:v>
                </c:pt>
                <c:pt idx="604">
                  <c:v>485.9</c:v>
                </c:pt>
                <c:pt idx="605">
                  <c:v>486.125</c:v>
                </c:pt>
                <c:pt idx="606">
                  <c:v>486.35</c:v>
                </c:pt>
                <c:pt idx="607">
                  <c:v>486.57499999999999</c:v>
                </c:pt>
                <c:pt idx="608">
                  <c:v>486.8</c:v>
                </c:pt>
                <c:pt idx="609">
                  <c:v>487.02499999999998</c:v>
                </c:pt>
                <c:pt idx="610">
                  <c:v>487.25</c:v>
                </c:pt>
                <c:pt idx="611">
                  <c:v>487.47500000000002</c:v>
                </c:pt>
                <c:pt idx="612">
                  <c:v>487.7</c:v>
                </c:pt>
                <c:pt idx="613">
                  <c:v>487.92500000000001</c:v>
                </c:pt>
                <c:pt idx="614">
                  <c:v>488.15</c:v>
                </c:pt>
                <c:pt idx="615">
                  <c:v>488.375</c:v>
                </c:pt>
                <c:pt idx="616">
                  <c:v>488.6</c:v>
                </c:pt>
                <c:pt idx="617">
                  <c:v>488.82499999999999</c:v>
                </c:pt>
                <c:pt idx="618">
                  <c:v>489.05</c:v>
                </c:pt>
                <c:pt idx="619">
                  <c:v>489.27499999999998</c:v>
                </c:pt>
                <c:pt idx="620">
                  <c:v>489.5</c:v>
                </c:pt>
                <c:pt idx="621">
                  <c:v>489.72500000000002</c:v>
                </c:pt>
                <c:pt idx="622">
                  <c:v>489.95</c:v>
                </c:pt>
                <c:pt idx="623">
                  <c:v>490.17500000000001</c:v>
                </c:pt>
                <c:pt idx="624">
                  <c:v>490.4</c:v>
                </c:pt>
                <c:pt idx="625">
                  <c:v>490.625</c:v>
                </c:pt>
                <c:pt idx="626">
                  <c:v>490.85</c:v>
                </c:pt>
                <c:pt idx="627">
                  <c:v>491.07499999999999</c:v>
                </c:pt>
                <c:pt idx="628">
                  <c:v>491.3</c:v>
                </c:pt>
                <c:pt idx="629">
                  <c:v>491.52499999999998</c:v>
                </c:pt>
                <c:pt idx="630">
                  <c:v>491.75</c:v>
                </c:pt>
                <c:pt idx="631">
                  <c:v>491.97500000000002</c:v>
                </c:pt>
                <c:pt idx="632">
                  <c:v>492.2</c:v>
                </c:pt>
                <c:pt idx="633">
                  <c:v>492.42500000000001</c:v>
                </c:pt>
                <c:pt idx="634">
                  <c:v>492.65</c:v>
                </c:pt>
                <c:pt idx="635">
                  <c:v>492.875</c:v>
                </c:pt>
                <c:pt idx="636">
                  <c:v>493.1</c:v>
                </c:pt>
                <c:pt idx="637">
                  <c:v>493.32499999999999</c:v>
                </c:pt>
                <c:pt idx="638">
                  <c:v>493.55</c:v>
                </c:pt>
                <c:pt idx="639">
                  <c:v>493.77499999999998</c:v>
                </c:pt>
                <c:pt idx="640">
                  <c:v>494</c:v>
                </c:pt>
                <c:pt idx="641">
                  <c:v>494.22500000000002</c:v>
                </c:pt>
                <c:pt idx="642">
                  <c:v>494.45</c:v>
                </c:pt>
                <c:pt idx="643">
                  <c:v>494.67500000000001</c:v>
                </c:pt>
                <c:pt idx="644">
                  <c:v>494.9</c:v>
                </c:pt>
                <c:pt idx="645">
                  <c:v>495.125</c:v>
                </c:pt>
                <c:pt idx="646">
                  <c:v>495.35</c:v>
                </c:pt>
                <c:pt idx="647">
                  <c:v>495.57499999999999</c:v>
                </c:pt>
                <c:pt idx="648">
                  <c:v>495.8</c:v>
                </c:pt>
                <c:pt idx="649">
                  <c:v>496.02499999999998</c:v>
                </c:pt>
                <c:pt idx="650">
                  <c:v>496.25</c:v>
                </c:pt>
                <c:pt idx="651">
                  <c:v>496.47500000000002</c:v>
                </c:pt>
                <c:pt idx="652">
                  <c:v>496.7</c:v>
                </c:pt>
                <c:pt idx="653">
                  <c:v>496.92500000000001</c:v>
                </c:pt>
                <c:pt idx="654">
                  <c:v>497.15</c:v>
                </c:pt>
                <c:pt idx="655">
                  <c:v>497.375</c:v>
                </c:pt>
                <c:pt idx="656">
                  <c:v>497.6</c:v>
                </c:pt>
                <c:pt idx="657">
                  <c:v>497.82499999999999</c:v>
                </c:pt>
                <c:pt idx="658">
                  <c:v>498.05</c:v>
                </c:pt>
                <c:pt idx="659">
                  <c:v>498.27499999999998</c:v>
                </c:pt>
                <c:pt idx="660">
                  <c:v>498.5</c:v>
                </c:pt>
                <c:pt idx="661">
                  <c:v>498.72500000000002</c:v>
                </c:pt>
                <c:pt idx="662">
                  <c:v>498.95</c:v>
                </c:pt>
                <c:pt idx="663">
                  <c:v>499.17500000000001</c:v>
                </c:pt>
                <c:pt idx="664">
                  <c:v>499.4</c:v>
                </c:pt>
                <c:pt idx="665">
                  <c:v>499.625</c:v>
                </c:pt>
                <c:pt idx="666">
                  <c:v>499.85</c:v>
                </c:pt>
                <c:pt idx="667">
                  <c:v>500.07499999999999</c:v>
                </c:pt>
                <c:pt idx="668">
                  <c:v>500.3</c:v>
                </c:pt>
                <c:pt idx="669">
                  <c:v>500.52499999999998</c:v>
                </c:pt>
                <c:pt idx="670">
                  <c:v>500.75</c:v>
                </c:pt>
                <c:pt idx="671">
                  <c:v>500.97500000000002</c:v>
                </c:pt>
                <c:pt idx="672">
                  <c:v>501.2</c:v>
                </c:pt>
                <c:pt idx="673">
                  <c:v>501.42500000000001</c:v>
                </c:pt>
                <c:pt idx="674">
                  <c:v>501.65</c:v>
                </c:pt>
                <c:pt idx="675">
                  <c:v>501.875</c:v>
                </c:pt>
                <c:pt idx="676">
                  <c:v>502.1</c:v>
                </c:pt>
                <c:pt idx="677">
                  <c:v>502.32499999999999</c:v>
                </c:pt>
                <c:pt idx="678">
                  <c:v>502.55</c:v>
                </c:pt>
                <c:pt idx="679">
                  <c:v>502.77499999999998</c:v>
                </c:pt>
                <c:pt idx="680">
                  <c:v>503</c:v>
                </c:pt>
                <c:pt idx="681">
                  <c:v>503.22500000000002</c:v>
                </c:pt>
                <c:pt idx="682">
                  <c:v>503.45</c:v>
                </c:pt>
                <c:pt idx="683">
                  <c:v>503.67500000000001</c:v>
                </c:pt>
                <c:pt idx="684">
                  <c:v>503.9</c:v>
                </c:pt>
                <c:pt idx="685">
                  <c:v>504.125</c:v>
                </c:pt>
                <c:pt idx="686">
                  <c:v>504.35</c:v>
                </c:pt>
                <c:pt idx="687">
                  <c:v>504.57499999999999</c:v>
                </c:pt>
                <c:pt idx="688">
                  <c:v>504.8</c:v>
                </c:pt>
                <c:pt idx="689">
                  <c:v>505.02499999999998</c:v>
                </c:pt>
                <c:pt idx="690">
                  <c:v>505.25</c:v>
                </c:pt>
                <c:pt idx="691">
                  <c:v>505.47500000000002</c:v>
                </c:pt>
                <c:pt idx="692">
                  <c:v>505.7</c:v>
                </c:pt>
                <c:pt idx="693">
                  <c:v>505.92500000000001</c:v>
                </c:pt>
                <c:pt idx="694">
                  <c:v>506.15</c:v>
                </c:pt>
                <c:pt idx="695">
                  <c:v>506.375</c:v>
                </c:pt>
                <c:pt idx="696">
                  <c:v>506.6</c:v>
                </c:pt>
                <c:pt idx="697">
                  <c:v>506.82499999999999</c:v>
                </c:pt>
                <c:pt idx="698">
                  <c:v>507.05</c:v>
                </c:pt>
                <c:pt idx="699">
                  <c:v>507.27499999999998</c:v>
                </c:pt>
                <c:pt idx="700">
                  <c:v>507.5</c:v>
                </c:pt>
                <c:pt idx="701">
                  <c:v>507.72500000000002</c:v>
                </c:pt>
                <c:pt idx="702">
                  <c:v>507.95</c:v>
                </c:pt>
                <c:pt idx="703">
                  <c:v>508.17500000000001</c:v>
                </c:pt>
                <c:pt idx="704">
                  <c:v>508.4</c:v>
                </c:pt>
                <c:pt idx="705">
                  <c:v>508.625</c:v>
                </c:pt>
                <c:pt idx="706">
                  <c:v>508.85</c:v>
                </c:pt>
                <c:pt idx="707">
                  <c:v>509.07499999999999</c:v>
                </c:pt>
                <c:pt idx="708">
                  <c:v>509.3</c:v>
                </c:pt>
                <c:pt idx="709">
                  <c:v>509.52499999999998</c:v>
                </c:pt>
                <c:pt idx="710">
                  <c:v>509.75</c:v>
                </c:pt>
                <c:pt idx="711">
                  <c:v>509.97500000000002</c:v>
                </c:pt>
                <c:pt idx="712">
                  <c:v>510.2</c:v>
                </c:pt>
                <c:pt idx="713">
                  <c:v>510.42500000000001</c:v>
                </c:pt>
                <c:pt idx="714">
                  <c:v>510.65</c:v>
                </c:pt>
                <c:pt idx="715">
                  <c:v>510.875</c:v>
                </c:pt>
                <c:pt idx="716">
                  <c:v>511.1</c:v>
                </c:pt>
                <c:pt idx="717">
                  <c:v>511.32499999999999</c:v>
                </c:pt>
                <c:pt idx="718">
                  <c:v>511.55</c:v>
                </c:pt>
                <c:pt idx="719">
                  <c:v>511.77499999999998</c:v>
                </c:pt>
                <c:pt idx="720">
                  <c:v>512</c:v>
                </c:pt>
                <c:pt idx="721">
                  <c:v>512.22500000000002</c:v>
                </c:pt>
                <c:pt idx="722">
                  <c:v>512.45000000000005</c:v>
                </c:pt>
                <c:pt idx="723">
                  <c:v>512.67499999999995</c:v>
                </c:pt>
                <c:pt idx="724">
                  <c:v>512.9</c:v>
                </c:pt>
                <c:pt idx="725">
                  <c:v>513.125</c:v>
                </c:pt>
                <c:pt idx="726">
                  <c:v>513.35</c:v>
                </c:pt>
                <c:pt idx="727">
                  <c:v>513.57500000000005</c:v>
                </c:pt>
                <c:pt idx="728">
                  <c:v>513.79999999999995</c:v>
                </c:pt>
                <c:pt idx="729">
                  <c:v>514.02499999999998</c:v>
                </c:pt>
                <c:pt idx="730">
                  <c:v>514.25</c:v>
                </c:pt>
                <c:pt idx="731">
                  <c:v>514.47500000000002</c:v>
                </c:pt>
                <c:pt idx="732">
                  <c:v>514.70000000000005</c:v>
                </c:pt>
                <c:pt idx="733">
                  <c:v>514.92499999999995</c:v>
                </c:pt>
                <c:pt idx="734">
                  <c:v>515.15</c:v>
                </c:pt>
                <c:pt idx="735">
                  <c:v>515.375</c:v>
                </c:pt>
                <c:pt idx="736">
                  <c:v>515.6</c:v>
                </c:pt>
                <c:pt idx="737">
                  <c:v>515.82500000000005</c:v>
                </c:pt>
                <c:pt idx="738">
                  <c:v>516.04999999999995</c:v>
                </c:pt>
                <c:pt idx="739">
                  <c:v>516.27499999999998</c:v>
                </c:pt>
                <c:pt idx="740">
                  <c:v>516.5</c:v>
                </c:pt>
                <c:pt idx="741">
                  <c:v>516.72500000000002</c:v>
                </c:pt>
                <c:pt idx="742">
                  <c:v>516.95000000000005</c:v>
                </c:pt>
                <c:pt idx="743">
                  <c:v>517.17499999999995</c:v>
                </c:pt>
                <c:pt idx="744">
                  <c:v>517.4</c:v>
                </c:pt>
                <c:pt idx="745">
                  <c:v>517.625</c:v>
                </c:pt>
                <c:pt idx="746">
                  <c:v>517.85</c:v>
                </c:pt>
                <c:pt idx="747">
                  <c:v>518.07500000000005</c:v>
                </c:pt>
                <c:pt idx="748">
                  <c:v>518.29999999999995</c:v>
                </c:pt>
                <c:pt idx="749">
                  <c:v>518.52499999999998</c:v>
                </c:pt>
                <c:pt idx="750">
                  <c:v>518.75</c:v>
                </c:pt>
                <c:pt idx="751">
                  <c:v>518.97500000000002</c:v>
                </c:pt>
                <c:pt idx="752">
                  <c:v>519.20000000000005</c:v>
                </c:pt>
                <c:pt idx="753">
                  <c:v>519.42499999999995</c:v>
                </c:pt>
                <c:pt idx="754">
                  <c:v>519.65</c:v>
                </c:pt>
                <c:pt idx="755">
                  <c:v>519.875</c:v>
                </c:pt>
                <c:pt idx="756">
                  <c:v>520.1</c:v>
                </c:pt>
                <c:pt idx="757">
                  <c:v>520.32500000000005</c:v>
                </c:pt>
                <c:pt idx="758">
                  <c:v>520.54999999999995</c:v>
                </c:pt>
                <c:pt idx="759">
                  <c:v>520.77499999999998</c:v>
                </c:pt>
                <c:pt idx="760">
                  <c:v>521</c:v>
                </c:pt>
                <c:pt idx="761">
                  <c:v>521.22500000000002</c:v>
                </c:pt>
                <c:pt idx="762">
                  <c:v>521.45000000000005</c:v>
                </c:pt>
                <c:pt idx="763">
                  <c:v>521.67499999999995</c:v>
                </c:pt>
                <c:pt idx="764">
                  <c:v>521.9</c:v>
                </c:pt>
                <c:pt idx="765">
                  <c:v>522.125</c:v>
                </c:pt>
                <c:pt idx="766">
                  <c:v>522.35</c:v>
                </c:pt>
                <c:pt idx="767">
                  <c:v>522.57500000000005</c:v>
                </c:pt>
                <c:pt idx="768">
                  <c:v>522.79999999999995</c:v>
                </c:pt>
                <c:pt idx="769">
                  <c:v>523.02499999999998</c:v>
                </c:pt>
                <c:pt idx="770">
                  <c:v>523.25</c:v>
                </c:pt>
                <c:pt idx="771">
                  <c:v>523.47500000000002</c:v>
                </c:pt>
                <c:pt idx="772">
                  <c:v>523.70000000000005</c:v>
                </c:pt>
                <c:pt idx="773">
                  <c:v>523.92499999999995</c:v>
                </c:pt>
                <c:pt idx="774">
                  <c:v>524.15</c:v>
                </c:pt>
                <c:pt idx="775">
                  <c:v>524.375</c:v>
                </c:pt>
                <c:pt idx="776">
                  <c:v>524.6</c:v>
                </c:pt>
                <c:pt idx="777">
                  <c:v>524.82500000000005</c:v>
                </c:pt>
                <c:pt idx="778">
                  <c:v>525.04999999999995</c:v>
                </c:pt>
                <c:pt idx="779">
                  <c:v>525.27499999999998</c:v>
                </c:pt>
                <c:pt idx="780">
                  <c:v>525.5</c:v>
                </c:pt>
                <c:pt idx="781">
                  <c:v>525.72500000000002</c:v>
                </c:pt>
                <c:pt idx="782">
                  <c:v>525.95000000000005</c:v>
                </c:pt>
                <c:pt idx="783">
                  <c:v>526.17499999999995</c:v>
                </c:pt>
                <c:pt idx="784">
                  <c:v>526.4</c:v>
                </c:pt>
                <c:pt idx="785">
                  <c:v>526.625</c:v>
                </c:pt>
                <c:pt idx="786">
                  <c:v>526.85</c:v>
                </c:pt>
                <c:pt idx="787">
                  <c:v>527.07500000000005</c:v>
                </c:pt>
                <c:pt idx="788">
                  <c:v>527.29999999999995</c:v>
                </c:pt>
                <c:pt idx="789">
                  <c:v>527.52499999999998</c:v>
                </c:pt>
                <c:pt idx="790">
                  <c:v>527.75</c:v>
                </c:pt>
                <c:pt idx="791">
                  <c:v>527.97500000000002</c:v>
                </c:pt>
                <c:pt idx="792">
                  <c:v>528.20000000000005</c:v>
                </c:pt>
                <c:pt idx="793">
                  <c:v>528.42499999999995</c:v>
                </c:pt>
                <c:pt idx="794">
                  <c:v>528.65</c:v>
                </c:pt>
                <c:pt idx="795">
                  <c:v>528.875</c:v>
                </c:pt>
                <c:pt idx="796">
                  <c:v>529.1</c:v>
                </c:pt>
                <c:pt idx="797">
                  <c:v>529.32500000000005</c:v>
                </c:pt>
                <c:pt idx="798">
                  <c:v>529.54999999999995</c:v>
                </c:pt>
                <c:pt idx="799">
                  <c:v>529.77499999999998</c:v>
                </c:pt>
                <c:pt idx="800">
                  <c:v>530</c:v>
                </c:pt>
                <c:pt idx="801">
                  <c:v>530.22500000000002</c:v>
                </c:pt>
                <c:pt idx="802">
                  <c:v>530.45000000000005</c:v>
                </c:pt>
                <c:pt idx="803">
                  <c:v>530.67499999999995</c:v>
                </c:pt>
                <c:pt idx="804">
                  <c:v>530.9</c:v>
                </c:pt>
                <c:pt idx="805">
                  <c:v>531.125</c:v>
                </c:pt>
                <c:pt idx="806">
                  <c:v>531.35</c:v>
                </c:pt>
                <c:pt idx="807">
                  <c:v>531.57500000000005</c:v>
                </c:pt>
                <c:pt idx="808">
                  <c:v>531.79999999999995</c:v>
                </c:pt>
                <c:pt idx="809">
                  <c:v>532.02499999999998</c:v>
                </c:pt>
                <c:pt idx="810">
                  <c:v>532.25</c:v>
                </c:pt>
                <c:pt idx="811">
                  <c:v>532.47500000000002</c:v>
                </c:pt>
                <c:pt idx="812">
                  <c:v>532.70000000000005</c:v>
                </c:pt>
                <c:pt idx="813">
                  <c:v>532.92499999999995</c:v>
                </c:pt>
                <c:pt idx="814">
                  <c:v>533.15</c:v>
                </c:pt>
                <c:pt idx="815">
                  <c:v>533.375</c:v>
                </c:pt>
                <c:pt idx="816">
                  <c:v>533.6</c:v>
                </c:pt>
                <c:pt idx="817">
                  <c:v>533.82500000000005</c:v>
                </c:pt>
                <c:pt idx="818">
                  <c:v>534.04999999999995</c:v>
                </c:pt>
                <c:pt idx="819">
                  <c:v>534.27499999999998</c:v>
                </c:pt>
                <c:pt idx="820">
                  <c:v>534.5</c:v>
                </c:pt>
                <c:pt idx="821">
                  <c:v>534.72500000000002</c:v>
                </c:pt>
                <c:pt idx="822">
                  <c:v>534.95000000000005</c:v>
                </c:pt>
                <c:pt idx="823">
                  <c:v>535.17499999999995</c:v>
                </c:pt>
                <c:pt idx="824">
                  <c:v>535.4</c:v>
                </c:pt>
                <c:pt idx="825">
                  <c:v>535.625</c:v>
                </c:pt>
                <c:pt idx="826">
                  <c:v>535.85</c:v>
                </c:pt>
                <c:pt idx="827">
                  <c:v>536.07500000000005</c:v>
                </c:pt>
                <c:pt idx="828">
                  <c:v>536.29999999999995</c:v>
                </c:pt>
                <c:pt idx="829">
                  <c:v>536.52499999999998</c:v>
                </c:pt>
                <c:pt idx="830">
                  <c:v>536.75</c:v>
                </c:pt>
                <c:pt idx="831">
                  <c:v>536.97500000000002</c:v>
                </c:pt>
                <c:pt idx="832">
                  <c:v>537.20000000000005</c:v>
                </c:pt>
                <c:pt idx="833">
                  <c:v>537.42499999999995</c:v>
                </c:pt>
                <c:pt idx="834">
                  <c:v>537.65</c:v>
                </c:pt>
                <c:pt idx="835">
                  <c:v>537.875</c:v>
                </c:pt>
                <c:pt idx="836">
                  <c:v>538.1</c:v>
                </c:pt>
                <c:pt idx="837">
                  <c:v>538.32500000000005</c:v>
                </c:pt>
                <c:pt idx="838">
                  <c:v>538.54999999999995</c:v>
                </c:pt>
                <c:pt idx="839">
                  <c:v>538.77499999999998</c:v>
                </c:pt>
                <c:pt idx="840">
                  <c:v>539</c:v>
                </c:pt>
                <c:pt idx="841">
                  <c:v>539.22500000000002</c:v>
                </c:pt>
                <c:pt idx="842">
                  <c:v>539.45000000000005</c:v>
                </c:pt>
                <c:pt idx="843">
                  <c:v>539.67499999999995</c:v>
                </c:pt>
                <c:pt idx="844">
                  <c:v>539.9</c:v>
                </c:pt>
                <c:pt idx="845">
                  <c:v>540.125</c:v>
                </c:pt>
                <c:pt idx="846">
                  <c:v>540.35</c:v>
                </c:pt>
                <c:pt idx="847">
                  <c:v>540.57500000000005</c:v>
                </c:pt>
                <c:pt idx="848">
                  <c:v>540.79999999999995</c:v>
                </c:pt>
                <c:pt idx="849">
                  <c:v>541.02499999999998</c:v>
                </c:pt>
                <c:pt idx="850">
                  <c:v>541.25</c:v>
                </c:pt>
                <c:pt idx="851">
                  <c:v>541.47500000000002</c:v>
                </c:pt>
                <c:pt idx="852">
                  <c:v>541.70000000000005</c:v>
                </c:pt>
                <c:pt idx="853">
                  <c:v>541.92499999999995</c:v>
                </c:pt>
                <c:pt idx="854">
                  <c:v>542.15</c:v>
                </c:pt>
                <c:pt idx="855">
                  <c:v>542.375</c:v>
                </c:pt>
                <c:pt idx="856">
                  <c:v>542.6</c:v>
                </c:pt>
                <c:pt idx="857">
                  <c:v>542.82500000000005</c:v>
                </c:pt>
                <c:pt idx="858">
                  <c:v>543.04999999999995</c:v>
                </c:pt>
                <c:pt idx="859">
                  <c:v>543.27499999999998</c:v>
                </c:pt>
                <c:pt idx="860">
                  <c:v>543.5</c:v>
                </c:pt>
                <c:pt idx="861">
                  <c:v>543.72500000000002</c:v>
                </c:pt>
                <c:pt idx="862">
                  <c:v>543.95000000000005</c:v>
                </c:pt>
                <c:pt idx="863">
                  <c:v>544.17499999999995</c:v>
                </c:pt>
                <c:pt idx="864">
                  <c:v>544.4</c:v>
                </c:pt>
                <c:pt idx="865">
                  <c:v>544.625</c:v>
                </c:pt>
                <c:pt idx="866">
                  <c:v>544.85</c:v>
                </c:pt>
                <c:pt idx="867">
                  <c:v>545.07500000000005</c:v>
                </c:pt>
                <c:pt idx="868">
                  <c:v>545.29999999999995</c:v>
                </c:pt>
                <c:pt idx="869">
                  <c:v>545.52499999999998</c:v>
                </c:pt>
                <c:pt idx="870">
                  <c:v>545.75</c:v>
                </c:pt>
                <c:pt idx="871">
                  <c:v>545.97500000000002</c:v>
                </c:pt>
                <c:pt idx="872">
                  <c:v>546.20000000000005</c:v>
                </c:pt>
                <c:pt idx="873">
                  <c:v>546.42499999999995</c:v>
                </c:pt>
                <c:pt idx="874">
                  <c:v>546.65</c:v>
                </c:pt>
                <c:pt idx="875">
                  <c:v>546.875</c:v>
                </c:pt>
                <c:pt idx="876">
                  <c:v>547.1</c:v>
                </c:pt>
                <c:pt idx="877">
                  <c:v>547.32500000000005</c:v>
                </c:pt>
                <c:pt idx="878">
                  <c:v>547.54999999999995</c:v>
                </c:pt>
                <c:pt idx="879">
                  <c:v>547.77499999999998</c:v>
                </c:pt>
                <c:pt idx="880">
                  <c:v>548</c:v>
                </c:pt>
                <c:pt idx="881">
                  <c:v>548.22500000000002</c:v>
                </c:pt>
                <c:pt idx="882">
                  <c:v>548.45000000000005</c:v>
                </c:pt>
                <c:pt idx="883">
                  <c:v>548.67499999999995</c:v>
                </c:pt>
                <c:pt idx="884">
                  <c:v>548.9</c:v>
                </c:pt>
                <c:pt idx="885">
                  <c:v>549.125</c:v>
                </c:pt>
                <c:pt idx="886">
                  <c:v>549.35</c:v>
                </c:pt>
                <c:pt idx="887">
                  <c:v>549.57500000000005</c:v>
                </c:pt>
                <c:pt idx="888">
                  <c:v>549.79999999999995</c:v>
                </c:pt>
                <c:pt idx="889">
                  <c:v>550.02499999999998</c:v>
                </c:pt>
                <c:pt idx="890">
                  <c:v>550.25</c:v>
                </c:pt>
                <c:pt idx="891">
                  <c:v>550.47500000000002</c:v>
                </c:pt>
                <c:pt idx="892">
                  <c:v>550.70000000000005</c:v>
                </c:pt>
                <c:pt idx="893">
                  <c:v>550.92499999999995</c:v>
                </c:pt>
                <c:pt idx="894">
                  <c:v>551.15</c:v>
                </c:pt>
                <c:pt idx="895">
                  <c:v>551.375</c:v>
                </c:pt>
                <c:pt idx="896">
                  <c:v>551.6</c:v>
                </c:pt>
                <c:pt idx="897">
                  <c:v>551.82500000000005</c:v>
                </c:pt>
                <c:pt idx="898">
                  <c:v>552.04999999999995</c:v>
                </c:pt>
                <c:pt idx="899">
                  <c:v>552.27499999999998</c:v>
                </c:pt>
                <c:pt idx="900">
                  <c:v>552.5</c:v>
                </c:pt>
                <c:pt idx="901">
                  <c:v>552.72500000000002</c:v>
                </c:pt>
                <c:pt idx="902">
                  <c:v>552.95000000000005</c:v>
                </c:pt>
                <c:pt idx="903">
                  <c:v>553.17499999999995</c:v>
                </c:pt>
                <c:pt idx="904">
                  <c:v>553.4</c:v>
                </c:pt>
                <c:pt idx="905">
                  <c:v>553.625</c:v>
                </c:pt>
                <c:pt idx="906">
                  <c:v>553.85</c:v>
                </c:pt>
                <c:pt idx="907">
                  <c:v>554.07500000000005</c:v>
                </c:pt>
                <c:pt idx="908">
                  <c:v>554.29999999999995</c:v>
                </c:pt>
                <c:pt idx="909">
                  <c:v>554.52499999999998</c:v>
                </c:pt>
                <c:pt idx="910">
                  <c:v>554.75</c:v>
                </c:pt>
                <c:pt idx="911">
                  <c:v>554.97500000000002</c:v>
                </c:pt>
                <c:pt idx="912">
                  <c:v>555.20000000000005</c:v>
                </c:pt>
                <c:pt idx="913">
                  <c:v>555.42499999999995</c:v>
                </c:pt>
                <c:pt idx="914">
                  <c:v>555.65</c:v>
                </c:pt>
                <c:pt idx="915">
                  <c:v>555.875</c:v>
                </c:pt>
                <c:pt idx="916">
                  <c:v>556.1</c:v>
                </c:pt>
                <c:pt idx="917">
                  <c:v>556.32500000000005</c:v>
                </c:pt>
                <c:pt idx="918">
                  <c:v>556.54999999999995</c:v>
                </c:pt>
                <c:pt idx="919">
                  <c:v>556.77499999999998</c:v>
                </c:pt>
                <c:pt idx="920">
                  <c:v>557</c:v>
                </c:pt>
                <c:pt idx="921">
                  <c:v>557.22500000000002</c:v>
                </c:pt>
                <c:pt idx="922">
                  <c:v>557.45000000000005</c:v>
                </c:pt>
                <c:pt idx="923">
                  <c:v>557.67499999999995</c:v>
                </c:pt>
                <c:pt idx="924">
                  <c:v>557.9</c:v>
                </c:pt>
                <c:pt idx="925">
                  <c:v>558.125</c:v>
                </c:pt>
                <c:pt idx="926">
                  <c:v>558.35</c:v>
                </c:pt>
                <c:pt idx="927">
                  <c:v>558.57500000000005</c:v>
                </c:pt>
                <c:pt idx="928">
                  <c:v>558.79999999999995</c:v>
                </c:pt>
                <c:pt idx="929">
                  <c:v>559.02499999999998</c:v>
                </c:pt>
                <c:pt idx="930">
                  <c:v>559.25</c:v>
                </c:pt>
                <c:pt idx="931">
                  <c:v>559.47500000000002</c:v>
                </c:pt>
                <c:pt idx="932">
                  <c:v>559.70000000000005</c:v>
                </c:pt>
                <c:pt idx="933">
                  <c:v>559.92499999999995</c:v>
                </c:pt>
                <c:pt idx="934">
                  <c:v>560.15</c:v>
                </c:pt>
                <c:pt idx="935">
                  <c:v>560.375</c:v>
                </c:pt>
                <c:pt idx="936">
                  <c:v>560.6</c:v>
                </c:pt>
                <c:pt idx="937">
                  <c:v>560.82500000000005</c:v>
                </c:pt>
                <c:pt idx="938">
                  <c:v>561.04999999999995</c:v>
                </c:pt>
                <c:pt idx="939">
                  <c:v>561.27499999999998</c:v>
                </c:pt>
                <c:pt idx="940">
                  <c:v>561.5</c:v>
                </c:pt>
                <c:pt idx="941">
                  <c:v>561.72500000000002</c:v>
                </c:pt>
                <c:pt idx="942">
                  <c:v>561.95000000000005</c:v>
                </c:pt>
                <c:pt idx="943">
                  <c:v>562.17499999999995</c:v>
                </c:pt>
                <c:pt idx="944">
                  <c:v>562.4</c:v>
                </c:pt>
                <c:pt idx="945">
                  <c:v>562.625</c:v>
                </c:pt>
                <c:pt idx="946">
                  <c:v>562.85</c:v>
                </c:pt>
                <c:pt idx="947">
                  <c:v>563.07500000000005</c:v>
                </c:pt>
                <c:pt idx="948">
                  <c:v>563.29999999999995</c:v>
                </c:pt>
                <c:pt idx="949">
                  <c:v>563.52499999999998</c:v>
                </c:pt>
                <c:pt idx="950">
                  <c:v>563.75</c:v>
                </c:pt>
                <c:pt idx="951">
                  <c:v>563.97500000000002</c:v>
                </c:pt>
                <c:pt idx="952">
                  <c:v>564.20000000000005</c:v>
                </c:pt>
                <c:pt idx="953">
                  <c:v>564.42499999999995</c:v>
                </c:pt>
                <c:pt idx="954">
                  <c:v>564.65</c:v>
                </c:pt>
                <c:pt idx="955">
                  <c:v>564.875</c:v>
                </c:pt>
                <c:pt idx="956">
                  <c:v>565.1</c:v>
                </c:pt>
                <c:pt idx="957">
                  <c:v>565.32500000000005</c:v>
                </c:pt>
                <c:pt idx="958">
                  <c:v>565.54999999999995</c:v>
                </c:pt>
                <c:pt idx="959">
                  <c:v>565.77499999999998</c:v>
                </c:pt>
                <c:pt idx="960">
                  <c:v>566</c:v>
                </c:pt>
                <c:pt idx="961">
                  <c:v>566.22500000000002</c:v>
                </c:pt>
                <c:pt idx="962">
                  <c:v>566.45000000000005</c:v>
                </c:pt>
                <c:pt idx="963">
                  <c:v>566.67499999999995</c:v>
                </c:pt>
                <c:pt idx="964">
                  <c:v>566.9</c:v>
                </c:pt>
                <c:pt idx="965">
                  <c:v>567.125</c:v>
                </c:pt>
                <c:pt idx="966">
                  <c:v>567.35</c:v>
                </c:pt>
                <c:pt idx="967">
                  <c:v>567.57500000000005</c:v>
                </c:pt>
                <c:pt idx="968">
                  <c:v>567.79999999999995</c:v>
                </c:pt>
                <c:pt idx="969">
                  <c:v>568.02499999999998</c:v>
                </c:pt>
                <c:pt idx="970">
                  <c:v>568.25</c:v>
                </c:pt>
                <c:pt idx="971">
                  <c:v>568.47500000000002</c:v>
                </c:pt>
                <c:pt idx="972">
                  <c:v>568.70000000000005</c:v>
                </c:pt>
                <c:pt idx="973">
                  <c:v>568.92499999999995</c:v>
                </c:pt>
                <c:pt idx="974">
                  <c:v>569.15</c:v>
                </c:pt>
                <c:pt idx="975">
                  <c:v>569.375</c:v>
                </c:pt>
                <c:pt idx="976">
                  <c:v>569.6</c:v>
                </c:pt>
                <c:pt idx="977">
                  <c:v>569.82500000000005</c:v>
                </c:pt>
                <c:pt idx="978">
                  <c:v>570.04999999999995</c:v>
                </c:pt>
                <c:pt idx="979">
                  <c:v>570.27499999999998</c:v>
                </c:pt>
                <c:pt idx="980">
                  <c:v>570.5</c:v>
                </c:pt>
                <c:pt idx="981">
                  <c:v>570.72500000000002</c:v>
                </c:pt>
                <c:pt idx="982">
                  <c:v>570.95000000000005</c:v>
                </c:pt>
                <c:pt idx="983">
                  <c:v>571.17499999999995</c:v>
                </c:pt>
                <c:pt idx="984">
                  <c:v>571.4</c:v>
                </c:pt>
                <c:pt idx="985">
                  <c:v>571.625</c:v>
                </c:pt>
                <c:pt idx="986">
                  <c:v>571.85</c:v>
                </c:pt>
                <c:pt idx="987">
                  <c:v>572.07500000000005</c:v>
                </c:pt>
                <c:pt idx="988">
                  <c:v>572.29999999999995</c:v>
                </c:pt>
                <c:pt idx="989">
                  <c:v>572.52499999999998</c:v>
                </c:pt>
                <c:pt idx="990">
                  <c:v>572.75</c:v>
                </c:pt>
                <c:pt idx="991">
                  <c:v>572.97500000000002</c:v>
                </c:pt>
                <c:pt idx="992">
                  <c:v>573.20000000000005</c:v>
                </c:pt>
                <c:pt idx="993">
                  <c:v>573.42499999999995</c:v>
                </c:pt>
                <c:pt idx="994">
                  <c:v>573.65</c:v>
                </c:pt>
                <c:pt idx="995">
                  <c:v>573.875</c:v>
                </c:pt>
                <c:pt idx="996">
                  <c:v>574.1</c:v>
                </c:pt>
                <c:pt idx="997">
                  <c:v>574.32500000000005</c:v>
                </c:pt>
                <c:pt idx="998">
                  <c:v>574.54999999999995</c:v>
                </c:pt>
                <c:pt idx="999">
                  <c:v>574.77499999999998</c:v>
                </c:pt>
                <c:pt idx="1000">
                  <c:v>575</c:v>
                </c:pt>
                <c:pt idx="1001">
                  <c:v>575.22500000000002</c:v>
                </c:pt>
                <c:pt idx="1002">
                  <c:v>575.45000000000005</c:v>
                </c:pt>
                <c:pt idx="1003">
                  <c:v>575.67499999999995</c:v>
                </c:pt>
                <c:pt idx="1004">
                  <c:v>575.9</c:v>
                </c:pt>
                <c:pt idx="1005">
                  <c:v>576.125</c:v>
                </c:pt>
                <c:pt idx="1006">
                  <c:v>576.35</c:v>
                </c:pt>
                <c:pt idx="1007">
                  <c:v>576.57500000000005</c:v>
                </c:pt>
                <c:pt idx="1008">
                  <c:v>576.79999999999995</c:v>
                </c:pt>
                <c:pt idx="1009">
                  <c:v>577.02499999999998</c:v>
                </c:pt>
                <c:pt idx="1010">
                  <c:v>577.25</c:v>
                </c:pt>
                <c:pt idx="1011">
                  <c:v>577.47500000000002</c:v>
                </c:pt>
                <c:pt idx="1012">
                  <c:v>577.70000000000005</c:v>
                </c:pt>
                <c:pt idx="1013">
                  <c:v>577.92499999999995</c:v>
                </c:pt>
                <c:pt idx="1014">
                  <c:v>578.15</c:v>
                </c:pt>
                <c:pt idx="1015">
                  <c:v>578.375</c:v>
                </c:pt>
                <c:pt idx="1016">
                  <c:v>578.6</c:v>
                </c:pt>
                <c:pt idx="1017">
                  <c:v>578.82500000000005</c:v>
                </c:pt>
                <c:pt idx="1018">
                  <c:v>579.04999999999995</c:v>
                </c:pt>
                <c:pt idx="1019">
                  <c:v>579.27499999999998</c:v>
                </c:pt>
                <c:pt idx="1020">
                  <c:v>579.5</c:v>
                </c:pt>
                <c:pt idx="1021">
                  <c:v>579.72500000000002</c:v>
                </c:pt>
                <c:pt idx="1022">
                  <c:v>579.95000000000005</c:v>
                </c:pt>
                <c:pt idx="1023">
                  <c:v>580.17499999999995</c:v>
                </c:pt>
                <c:pt idx="1024">
                  <c:v>580.4</c:v>
                </c:pt>
                <c:pt idx="1025">
                  <c:v>580.625</c:v>
                </c:pt>
                <c:pt idx="1026">
                  <c:v>580.85</c:v>
                </c:pt>
                <c:pt idx="1027">
                  <c:v>581.07500000000005</c:v>
                </c:pt>
                <c:pt idx="1028">
                  <c:v>581.29999999999995</c:v>
                </c:pt>
                <c:pt idx="1029">
                  <c:v>581.52499999999998</c:v>
                </c:pt>
                <c:pt idx="1030">
                  <c:v>581.75</c:v>
                </c:pt>
                <c:pt idx="1031">
                  <c:v>581.97500000000002</c:v>
                </c:pt>
                <c:pt idx="1032">
                  <c:v>582.20000000000005</c:v>
                </c:pt>
                <c:pt idx="1033">
                  <c:v>582.42499999999995</c:v>
                </c:pt>
                <c:pt idx="1034">
                  <c:v>582.65</c:v>
                </c:pt>
                <c:pt idx="1035">
                  <c:v>582.875</c:v>
                </c:pt>
                <c:pt idx="1036">
                  <c:v>583.1</c:v>
                </c:pt>
                <c:pt idx="1037">
                  <c:v>583.32500000000005</c:v>
                </c:pt>
                <c:pt idx="1038">
                  <c:v>583.54999999999995</c:v>
                </c:pt>
                <c:pt idx="1039">
                  <c:v>583.77499999999998</c:v>
                </c:pt>
                <c:pt idx="1040">
                  <c:v>584</c:v>
                </c:pt>
                <c:pt idx="1041">
                  <c:v>584.22500000000002</c:v>
                </c:pt>
                <c:pt idx="1042">
                  <c:v>584.45000000000005</c:v>
                </c:pt>
                <c:pt idx="1043">
                  <c:v>584.67499999999995</c:v>
                </c:pt>
                <c:pt idx="1044">
                  <c:v>584.9</c:v>
                </c:pt>
                <c:pt idx="1045">
                  <c:v>585.125</c:v>
                </c:pt>
                <c:pt idx="1046">
                  <c:v>585.35</c:v>
                </c:pt>
                <c:pt idx="1047">
                  <c:v>585.57500000000005</c:v>
                </c:pt>
                <c:pt idx="1048">
                  <c:v>585.79999999999995</c:v>
                </c:pt>
                <c:pt idx="1049">
                  <c:v>586.02499999999998</c:v>
                </c:pt>
                <c:pt idx="1050">
                  <c:v>586.25</c:v>
                </c:pt>
                <c:pt idx="1051">
                  <c:v>586.47500000000002</c:v>
                </c:pt>
                <c:pt idx="1052">
                  <c:v>586.70000000000005</c:v>
                </c:pt>
                <c:pt idx="1053">
                  <c:v>586.92499999999995</c:v>
                </c:pt>
                <c:pt idx="1054">
                  <c:v>587.15</c:v>
                </c:pt>
                <c:pt idx="1055">
                  <c:v>587.375</c:v>
                </c:pt>
                <c:pt idx="1056">
                  <c:v>587.6</c:v>
                </c:pt>
                <c:pt idx="1057">
                  <c:v>587.82500000000005</c:v>
                </c:pt>
                <c:pt idx="1058">
                  <c:v>588.04999999999995</c:v>
                </c:pt>
                <c:pt idx="1059">
                  <c:v>588.27499999999998</c:v>
                </c:pt>
                <c:pt idx="1060">
                  <c:v>588.5</c:v>
                </c:pt>
                <c:pt idx="1061">
                  <c:v>588.72500000000002</c:v>
                </c:pt>
                <c:pt idx="1062">
                  <c:v>588.95000000000005</c:v>
                </c:pt>
                <c:pt idx="1063">
                  <c:v>589.17499999999995</c:v>
                </c:pt>
                <c:pt idx="1064">
                  <c:v>589.4</c:v>
                </c:pt>
                <c:pt idx="1065">
                  <c:v>589.625</c:v>
                </c:pt>
                <c:pt idx="1066">
                  <c:v>589.85</c:v>
                </c:pt>
                <c:pt idx="1067">
                  <c:v>590.07500000000005</c:v>
                </c:pt>
                <c:pt idx="1068">
                  <c:v>590.29999999999995</c:v>
                </c:pt>
                <c:pt idx="1069">
                  <c:v>590.52499999999998</c:v>
                </c:pt>
                <c:pt idx="1070">
                  <c:v>590.75</c:v>
                </c:pt>
                <c:pt idx="1071">
                  <c:v>590.97500000000002</c:v>
                </c:pt>
                <c:pt idx="1072">
                  <c:v>591.20000000000005</c:v>
                </c:pt>
                <c:pt idx="1073">
                  <c:v>591.42499999999995</c:v>
                </c:pt>
                <c:pt idx="1074">
                  <c:v>591.65</c:v>
                </c:pt>
                <c:pt idx="1075">
                  <c:v>591.875</c:v>
                </c:pt>
                <c:pt idx="1076">
                  <c:v>592.1</c:v>
                </c:pt>
                <c:pt idx="1077">
                  <c:v>592.32500000000005</c:v>
                </c:pt>
                <c:pt idx="1078">
                  <c:v>592.54999999999995</c:v>
                </c:pt>
                <c:pt idx="1079">
                  <c:v>592.77499999999998</c:v>
                </c:pt>
                <c:pt idx="1080">
                  <c:v>593</c:v>
                </c:pt>
                <c:pt idx="1081">
                  <c:v>593.22500000000002</c:v>
                </c:pt>
                <c:pt idx="1082">
                  <c:v>593.45000000000005</c:v>
                </c:pt>
                <c:pt idx="1083">
                  <c:v>593.67499999999995</c:v>
                </c:pt>
                <c:pt idx="1084">
                  <c:v>593.9</c:v>
                </c:pt>
                <c:pt idx="1085">
                  <c:v>594.125</c:v>
                </c:pt>
                <c:pt idx="1086">
                  <c:v>594.35</c:v>
                </c:pt>
                <c:pt idx="1087">
                  <c:v>594.57500000000005</c:v>
                </c:pt>
                <c:pt idx="1088">
                  <c:v>594.79999999999995</c:v>
                </c:pt>
                <c:pt idx="1089">
                  <c:v>595.02499999999998</c:v>
                </c:pt>
                <c:pt idx="1090">
                  <c:v>595.25</c:v>
                </c:pt>
                <c:pt idx="1091">
                  <c:v>595.47500000000002</c:v>
                </c:pt>
                <c:pt idx="1092">
                  <c:v>595.70000000000005</c:v>
                </c:pt>
                <c:pt idx="1093">
                  <c:v>595.92499999999995</c:v>
                </c:pt>
                <c:pt idx="1094">
                  <c:v>596.15</c:v>
                </c:pt>
                <c:pt idx="1095">
                  <c:v>596.375</c:v>
                </c:pt>
                <c:pt idx="1096">
                  <c:v>596.6</c:v>
                </c:pt>
                <c:pt idx="1097">
                  <c:v>596.82500000000005</c:v>
                </c:pt>
                <c:pt idx="1098">
                  <c:v>597.04999999999995</c:v>
                </c:pt>
                <c:pt idx="1099">
                  <c:v>597.27499999999998</c:v>
                </c:pt>
                <c:pt idx="1100">
                  <c:v>597.5</c:v>
                </c:pt>
                <c:pt idx="1101">
                  <c:v>597.72500000000002</c:v>
                </c:pt>
                <c:pt idx="1102">
                  <c:v>597.95000000000005</c:v>
                </c:pt>
                <c:pt idx="1103">
                  <c:v>598.17499999999995</c:v>
                </c:pt>
                <c:pt idx="1104">
                  <c:v>598.4</c:v>
                </c:pt>
                <c:pt idx="1105">
                  <c:v>598.625</c:v>
                </c:pt>
                <c:pt idx="1106">
                  <c:v>598.85</c:v>
                </c:pt>
                <c:pt idx="1107">
                  <c:v>599.07500000000005</c:v>
                </c:pt>
                <c:pt idx="1108">
                  <c:v>599.29999999999995</c:v>
                </c:pt>
                <c:pt idx="1109">
                  <c:v>599.52499999999998</c:v>
                </c:pt>
                <c:pt idx="1110">
                  <c:v>599.75</c:v>
                </c:pt>
                <c:pt idx="1111">
                  <c:v>599.97500000000002</c:v>
                </c:pt>
                <c:pt idx="1112">
                  <c:v>600.20000000000005</c:v>
                </c:pt>
                <c:pt idx="1113">
                  <c:v>600.42499999999995</c:v>
                </c:pt>
                <c:pt idx="1114">
                  <c:v>600.65</c:v>
                </c:pt>
                <c:pt idx="1115">
                  <c:v>600.875</c:v>
                </c:pt>
                <c:pt idx="1116">
                  <c:v>601.1</c:v>
                </c:pt>
                <c:pt idx="1117">
                  <c:v>601.32500000000005</c:v>
                </c:pt>
                <c:pt idx="1118">
                  <c:v>601.54999999999995</c:v>
                </c:pt>
                <c:pt idx="1119">
                  <c:v>601.77499999999998</c:v>
                </c:pt>
                <c:pt idx="1120">
                  <c:v>602</c:v>
                </c:pt>
                <c:pt idx="1121">
                  <c:v>602.22500000000002</c:v>
                </c:pt>
                <c:pt idx="1122">
                  <c:v>602.45000000000005</c:v>
                </c:pt>
                <c:pt idx="1123">
                  <c:v>602.67499999999995</c:v>
                </c:pt>
                <c:pt idx="1124">
                  <c:v>602.9</c:v>
                </c:pt>
                <c:pt idx="1125">
                  <c:v>603.125</c:v>
                </c:pt>
                <c:pt idx="1126">
                  <c:v>603.35</c:v>
                </c:pt>
                <c:pt idx="1127">
                  <c:v>603.57500000000005</c:v>
                </c:pt>
                <c:pt idx="1128">
                  <c:v>603.79999999999995</c:v>
                </c:pt>
                <c:pt idx="1129">
                  <c:v>604.02499999999998</c:v>
                </c:pt>
                <c:pt idx="1130">
                  <c:v>604.25</c:v>
                </c:pt>
                <c:pt idx="1131">
                  <c:v>604.47500000000002</c:v>
                </c:pt>
                <c:pt idx="1132">
                  <c:v>604.70000000000005</c:v>
                </c:pt>
                <c:pt idx="1133">
                  <c:v>604.92499999999995</c:v>
                </c:pt>
                <c:pt idx="1134">
                  <c:v>605.15</c:v>
                </c:pt>
                <c:pt idx="1135">
                  <c:v>605.375</c:v>
                </c:pt>
                <c:pt idx="1136">
                  <c:v>605.6</c:v>
                </c:pt>
                <c:pt idx="1137">
                  <c:v>605.82500000000005</c:v>
                </c:pt>
                <c:pt idx="1138">
                  <c:v>606.04999999999995</c:v>
                </c:pt>
                <c:pt idx="1139">
                  <c:v>606.27499999999998</c:v>
                </c:pt>
                <c:pt idx="1140">
                  <c:v>606.5</c:v>
                </c:pt>
                <c:pt idx="1141">
                  <c:v>606.72500000000002</c:v>
                </c:pt>
                <c:pt idx="1142">
                  <c:v>606.95000000000005</c:v>
                </c:pt>
                <c:pt idx="1143">
                  <c:v>607.17499999999995</c:v>
                </c:pt>
                <c:pt idx="1144">
                  <c:v>607.4</c:v>
                </c:pt>
                <c:pt idx="1145">
                  <c:v>607.625</c:v>
                </c:pt>
                <c:pt idx="1146">
                  <c:v>607.85</c:v>
                </c:pt>
                <c:pt idx="1147">
                  <c:v>608.07500000000005</c:v>
                </c:pt>
                <c:pt idx="1148">
                  <c:v>608.29999999999995</c:v>
                </c:pt>
                <c:pt idx="1149">
                  <c:v>608.52499999999998</c:v>
                </c:pt>
                <c:pt idx="1150">
                  <c:v>608.75</c:v>
                </c:pt>
                <c:pt idx="1151">
                  <c:v>608.97500000000002</c:v>
                </c:pt>
                <c:pt idx="1152">
                  <c:v>609.20000000000005</c:v>
                </c:pt>
                <c:pt idx="1153">
                  <c:v>609.42499999999995</c:v>
                </c:pt>
                <c:pt idx="1154">
                  <c:v>609.65</c:v>
                </c:pt>
                <c:pt idx="1155">
                  <c:v>609.875</c:v>
                </c:pt>
                <c:pt idx="1156">
                  <c:v>610.1</c:v>
                </c:pt>
                <c:pt idx="1157">
                  <c:v>610.32500000000005</c:v>
                </c:pt>
                <c:pt idx="1158">
                  <c:v>610.54999999999995</c:v>
                </c:pt>
                <c:pt idx="1159">
                  <c:v>610.77499999999998</c:v>
                </c:pt>
                <c:pt idx="1160">
                  <c:v>611</c:v>
                </c:pt>
                <c:pt idx="1161">
                  <c:v>611.22500000000002</c:v>
                </c:pt>
                <c:pt idx="1162">
                  <c:v>611.45000000000005</c:v>
                </c:pt>
                <c:pt idx="1163">
                  <c:v>611.67499999999995</c:v>
                </c:pt>
                <c:pt idx="1164">
                  <c:v>611.9</c:v>
                </c:pt>
                <c:pt idx="1165">
                  <c:v>612.125</c:v>
                </c:pt>
                <c:pt idx="1166">
                  <c:v>612.35</c:v>
                </c:pt>
                <c:pt idx="1167">
                  <c:v>612.57500000000005</c:v>
                </c:pt>
                <c:pt idx="1168">
                  <c:v>612.79999999999995</c:v>
                </c:pt>
                <c:pt idx="1169">
                  <c:v>613.02499999999998</c:v>
                </c:pt>
                <c:pt idx="1170">
                  <c:v>613.25</c:v>
                </c:pt>
                <c:pt idx="1171">
                  <c:v>613.47500000000002</c:v>
                </c:pt>
                <c:pt idx="1172">
                  <c:v>613.70000000000005</c:v>
                </c:pt>
                <c:pt idx="1173">
                  <c:v>613.92499999999995</c:v>
                </c:pt>
                <c:pt idx="1174">
                  <c:v>614.15</c:v>
                </c:pt>
                <c:pt idx="1175">
                  <c:v>614.375</c:v>
                </c:pt>
                <c:pt idx="1176">
                  <c:v>614.6</c:v>
                </c:pt>
                <c:pt idx="1177">
                  <c:v>614.82500000000005</c:v>
                </c:pt>
                <c:pt idx="1178">
                  <c:v>615.04999999999995</c:v>
                </c:pt>
                <c:pt idx="1179">
                  <c:v>615.27499999999998</c:v>
                </c:pt>
                <c:pt idx="1180">
                  <c:v>615.5</c:v>
                </c:pt>
                <c:pt idx="1181">
                  <c:v>615.72500000000002</c:v>
                </c:pt>
                <c:pt idx="1182">
                  <c:v>615.95000000000005</c:v>
                </c:pt>
                <c:pt idx="1183">
                  <c:v>616.17499999999995</c:v>
                </c:pt>
                <c:pt idx="1184">
                  <c:v>616.4</c:v>
                </c:pt>
                <c:pt idx="1185">
                  <c:v>616.625</c:v>
                </c:pt>
                <c:pt idx="1186">
                  <c:v>616.85</c:v>
                </c:pt>
                <c:pt idx="1187">
                  <c:v>617.07500000000005</c:v>
                </c:pt>
                <c:pt idx="1188">
                  <c:v>617.29999999999995</c:v>
                </c:pt>
                <c:pt idx="1189">
                  <c:v>617.52499999999998</c:v>
                </c:pt>
                <c:pt idx="1190">
                  <c:v>617.75</c:v>
                </c:pt>
                <c:pt idx="1191">
                  <c:v>617.97500000000002</c:v>
                </c:pt>
                <c:pt idx="1192">
                  <c:v>618.20000000000005</c:v>
                </c:pt>
                <c:pt idx="1193">
                  <c:v>618.42499999999995</c:v>
                </c:pt>
                <c:pt idx="1194">
                  <c:v>618.65</c:v>
                </c:pt>
                <c:pt idx="1195">
                  <c:v>618.875</c:v>
                </c:pt>
                <c:pt idx="1196">
                  <c:v>619.1</c:v>
                </c:pt>
                <c:pt idx="1197">
                  <c:v>619.32500000000005</c:v>
                </c:pt>
                <c:pt idx="1198">
                  <c:v>619.54999999999995</c:v>
                </c:pt>
                <c:pt idx="1199">
                  <c:v>619.77499999999998</c:v>
                </c:pt>
                <c:pt idx="1200">
                  <c:v>620</c:v>
                </c:pt>
                <c:pt idx="1201">
                  <c:v>620.22500000000002</c:v>
                </c:pt>
                <c:pt idx="1202">
                  <c:v>620.45000000000005</c:v>
                </c:pt>
                <c:pt idx="1203">
                  <c:v>620.67499999999995</c:v>
                </c:pt>
                <c:pt idx="1204">
                  <c:v>620.9</c:v>
                </c:pt>
                <c:pt idx="1205">
                  <c:v>621.125</c:v>
                </c:pt>
                <c:pt idx="1206">
                  <c:v>621.35</c:v>
                </c:pt>
                <c:pt idx="1207">
                  <c:v>621.57500000000005</c:v>
                </c:pt>
                <c:pt idx="1208">
                  <c:v>621.79999999999995</c:v>
                </c:pt>
                <c:pt idx="1209">
                  <c:v>622.02499999999998</c:v>
                </c:pt>
                <c:pt idx="1210">
                  <c:v>622.25</c:v>
                </c:pt>
                <c:pt idx="1211">
                  <c:v>622.47500000000002</c:v>
                </c:pt>
                <c:pt idx="1212">
                  <c:v>622.70000000000005</c:v>
                </c:pt>
                <c:pt idx="1213">
                  <c:v>622.92499999999995</c:v>
                </c:pt>
                <c:pt idx="1214">
                  <c:v>623.15</c:v>
                </c:pt>
                <c:pt idx="1215">
                  <c:v>623.375</c:v>
                </c:pt>
                <c:pt idx="1216">
                  <c:v>623.6</c:v>
                </c:pt>
                <c:pt idx="1217">
                  <c:v>623.82500000000005</c:v>
                </c:pt>
                <c:pt idx="1218">
                  <c:v>624.04999999999995</c:v>
                </c:pt>
                <c:pt idx="1219">
                  <c:v>624.27499999999998</c:v>
                </c:pt>
                <c:pt idx="1220">
                  <c:v>624.5</c:v>
                </c:pt>
                <c:pt idx="1221">
                  <c:v>624.72500000000002</c:v>
                </c:pt>
                <c:pt idx="1222">
                  <c:v>624.95000000000005</c:v>
                </c:pt>
                <c:pt idx="1223">
                  <c:v>625.17499999999995</c:v>
                </c:pt>
                <c:pt idx="1224">
                  <c:v>625.4</c:v>
                </c:pt>
                <c:pt idx="1225">
                  <c:v>625.625</c:v>
                </c:pt>
                <c:pt idx="1226">
                  <c:v>625.85</c:v>
                </c:pt>
                <c:pt idx="1227">
                  <c:v>626.07500000000005</c:v>
                </c:pt>
                <c:pt idx="1228">
                  <c:v>626.29999999999995</c:v>
                </c:pt>
                <c:pt idx="1229">
                  <c:v>626.52499999999998</c:v>
                </c:pt>
                <c:pt idx="1230">
                  <c:v>626.75</c:v>
                </c:pt>
                <c:pt idx="1231">
                  <c:v>626.97500000000002</c:v>
                </c:pt>
                <c:pt idx="1232">
                  <c:v>627.20000000000005</c:v>
                </c:pt>
                <c:pt idx="1233">
                  <c:v>627.42499999999995</c:v>
                </c:pt>
                <c:pt idx="1234">
                  <c:v>627.65</c:v>
                </c:pt>
                <c:pt idx="1235">
                  <c:v>627.875</c:v>
                </c:pt>
                <c:pt idx="1236">
                  <c:v>628.1</c:v>
                </c:pt>
                <c:pt idx="1237">
                  <c:v>628.32500000000005</c:v>
                </c:pt>
                <c:pt idx="1238">
                  <c:v>628.54999999999995</c:v>
                </c:pt>
                <c:pt idx="1239">
                  <c:v>628.77499999999998</c:v>
                </c:pt>
                <c:pt idx="1240">
                  <c:v>629</c:v>
                </c:pt>
                <c:pt idx="1241">
                  <c:v>629.22500000000002</c:v>
                </c:pt>
                <c:pt idx="1242">
                  <c:v>629.45000000000005</c:v>
                </c:pt>
                <c:pt idx="1243">
                  <c:v>629.67499999999995</c:v>
                </c:pt>
                <c:pt idx="1244">
                  <c:v>629.9</c:v>
                </c:pt>
                <c:pt idx="1245">
                  <c:v>630.125</c:v>
                </c:pt>
                <c:pt idx="1246">
                  <c:v>630.35</c:v>
                </c:pt>
                <c:pt idx="1247">
                  <c:v>630.57500000000005</c:v>
                </c:pt>
                <c:pt idx="1248">
                  <c:v>630.79999999999995</c:v>
                </c:pt>
                <c:pt idx="1249">
                  <c:v>631.02499999999998</c:v>
                </c:pt>
                <c:pt idx="1250">
                  <c:v>631.25</c:v>
                </c:pt>
                <c:pt idx="1251">
                  <c:v>631.47500000000002</c:v>
                </c:pt>
                <c:pt idx="1252">
                  <c:v>631.70000000000005</c:v>
                </c:pt>
                <c:pt idx="1253">
                  <c:v>631.92499999999995</c:v>
                </c:pt>
                <c:pt idx="1254">
                  <c:v>632.15</c:v>
                </c:pt>
                <c:pt idx="1255">
                  <c:v>632.375</c:v>
                </c:pt>
                <c:pt idx="1256">
                  <c:v>632.6</c:v>
                </c:pt>
                <c:pt idx="1257">
                  <c:v>632.82500000000005</c:v>
                </c:pt>
                <c:pt idx="1258">
                  <c:v>633.04999999999995</c:v>
                </c:pt>
                <c:pt idx="1259">
                  <c:v>633.27499999999998</c:v>
                </c:pt>
                <c:pt idx="1260">
                  <c:v>633.5</c:v>
                </c:pt>
                <c:pt idx="1261">
                  <c:v>633.72500000000002</c:v>
                </c:pt>
                <c:pt idx="1262">
                  <c:v>633.95000000000005</c:v>
                </c:pt>
                <c:pt idx="1263">
                  <c:v>634.17499999999995</c:v>
                </c:pt>
                <c:pt idx="1264">
                  <c:v>634.4</c:v>
                </c:pt>
                <c:pt idx="1265">
                  <c:v>634.625</c:v>
                </c:pt>
                <c:pt idx="1266">
                  <c:v>634.85</c:v>
                </c:pt>
                <c:pt idx="1267">
                  <c:v>635.07500000000005</c:v>
                </c:pt>
                <c:pt idx="1268">
                  <c:v>635.29999999999995</c:v>
                </c:pt>
                <c:pt idx="1269">
                  <c:v>635.52499999999998</c:v>
                </c:pt>
                <c:pt idx="1270">
                  <c:v>635.75</c:v>
                </c:pt>
                <c:pt idx="1271">
                  <c:v>635.97500000000002</c:v>
                </c:pt>
                <c:pt idx="1272">
                  <c:v>636.20000000000005</c:v>
                </c:pt>
                <c:pt idx="1273">
                  <c:v>636.42499999999995</c:v>
                </c:pt>
                <c:pt idx="1274">
                  <c:v>636.65</c:v>
                </c:pt>
                <c:pt idx="1275">
                  <c:v>636.875</c:v>
                </c:pt>
                <c:pt idx="1276">
                  <c:v>637.1</c:v>
                </c:pt>
                <c:pt idx="1277">
                  <c:v>637.32500000000005</c:v>
                </c:pt>
                <c:pt idx="1278">
                  <c:v>637.54999999999995</c:v>
                </c:pt>
                <c:pt idx="1279">
                  <c:v>637.77499999999998</c:v>
                </c:pt>
                <c:pt idx="1280">
                  <c:v>638</c:v>
                </c:pt>
                <c:pt idx="1281">
                  <c:v>638.22500000000002</c:v>
                </c:pt>
                <c:pt idx="1282">
                  <c:v>638.45000000000005</c:v>
                </c:pt>
                <c:pt idx="1283">
                  <c:v>638.67499999999995</c:v>
                </c:pt>
                <c:pt idx="1284">
                  <c:v>638.9</c:v>
                </c:pt>
                <c:pt idx="1285">
                  <c:v>639.125</c:v>
                </c:pt>
                <c:pt idx="1286">
                  <c:v>639.35</c:v>
                </c:pt>
                <c:pt idx="1287">
                  <c:v>639.57500000000005</c:v>
                </c:pt>
                <c:pt idx="1288">
                  <c:v>639.79999999999995</c:v>
                </c:pt>
                <c:pt idx="1289">
                  <c:v>640.02499999999998</c:v>
                </c:pt>
                <c:pt idx="1290">
                  <c:v>640.25</c:v>
                </c:pt>
                <c:pt idx="1291">
                  <c:v>640.47500000000002</c:v>
                </c:pt>
                <c:pt idx="1292">
                  <c:v>640.70000000000005</c:v>
                </c:pt>
                <c:pt idx="1293">
                  <c:v>640.92499999999995</c:v>
                </c:pt>
                <c:pt idx="1294">
                  <c:v>641.15</c:v>
                </c:pt>
                <c:pt idx="1295">
                  <c:v>641.375</c:v>
                </c:pt>
                <c:pt idx="1296">
                  <c:v>641.6</c:v>
                </c:pt>
                <c:pt idx="1297">
                  <c:v>641.82500000000005</c:v>
                </c:pt>
                <c:pt idx="1298">
                  <c:v>642.04999999999995</c:v>
                </c:pt>
                <c:pt idx="1299">
                  <c:v>642.27499999999998</c:v>
                </c:pt>
                <c:pt idx="1300">
                  <c:v>642.5</c:v>
                </c:pt>
                <c:pt idx="1301">
                  <c:v>642.72500000000002</c:v>
                </c:pt>
                <c:pt idx="1302">
                  <c:v>642.95000000000005</c:v>
                </c:pt>
                <c:pt idx="1303">
                  <c:v>643.17499999999995</c:v>
                </c:pt>
                <c:pt idx="1304">
                  <c:v>643.4</c:v>
                </c:pt>
                <c:pt idx="1305">
                  <c:v>643.625</c:v>
                </c:pt>
                <c:pt idx="1306">
                  <c:v>643.85</c:v>
                </c:pt>
                <c:pt idx="1307">
                  <c:v>644.07500000000005</c:v>
                </c:pt>
                <c:pt idx="1308">
                  <c:v>644.29999999999995</c:v>
                </c:pt>
                <c:pt idx="1309">
                  <c:v>644.52499999999998</c:v>
                </c:pt>
                <c:pt idx="1310">
                  <c:v>644.75</c:v>
                </c:pt>
                <c:pt idx="1311">
                  <c:v>644.97500000000002</c:v>
                </c:pt>
                <c:pt idx="1312">
                  <c:v>645.20000000000005</c:v>
                </c:pt>
                <c:pt idx="1313">
                  <c:v>645.42499999999995</c:v>
                </c:pt>
                <c:pt idx="1314">
                  <c:v>645.65</c:v>
                </c:pt>
                <c:pt idx="1315">
                  <c:v>645.875</c:v>
                </c:pt>
                <c:pt idx="1316">
                  <c:v>646.1</c:v>
                </c:pt>
                <c:pt idx="1317">
                  <c:v>646.32500000000005</c:v>
                </c:pt>
                <c:pt idx="1318">
                  <c:v>646.54999999999995</c:v>
                </c:pt>
                <c:pt idx="1319">
                  <c:v>646.77499999999998</c:v>
                </c:pt>
                <c:pt idx="1320">
                  <c:v>647</c:v>
                </c:pt>
                <c:pt idx="1321">
                  <c:v>647.22500000000002</c:v>
                </c:pt>
                <c:pt idx="1322">
                  <c:v>647.45000000000005</c:v>
                </c:pt>
                <c:pt idx="1323">
                  <c:v>647.67499999999995</c:v>
                </c:pt>
                <c:pt idx="1324">
                  <c:v>647.9</c:v>
                </c:pt>
                <c:pt idx="1325">
                  <c:v>648.125</c:v>
                </c:pt>
                <c:pt idx="1326">
                  <c:v>648.35</c:v>
                </c:pt>
                <c:pt idx="1327">
                  <c:v>648.57500000000005</c:v>
                </c:pt>
                <c:pt idx="1328">
                  <c:v>648.79999999999995</c:v>
                </c:pt>
                <c:pt idx="1329">
                  <c:v>649.02499999999998</c:v>
                </c:pt>
                <c:pt idx="1330">
                  <c:v>649.25</c:v>
                </c:pt>
                <c:pt idx="1331">
                  <c:v>649.47500000000002</c:v>
                </c:pt>
                <c:pt idx="1332">
                  <c:v>649.70000000000005</c:v>
                </c:pt>
                <c:pt idx="1333">
                  <c:v>649.92499999999995</c:v>
                </c:pt>
                <c:pt idx="1334">
                  <c:v>650.15</c:v>
                </c:pt>
                <c:pt idx="1335">
                  <c:v>650.375</c:v>
                </c:pt>
                <c:pt idx="1336">
                  <c:v>650.6</c:v>
                </c:pt>
                <c:pt idx="1337">
                  <c:v>650.82500000000005</c:v>
                </c:pt>
                <c:pt idx="1338">
                  <c:v>651.04999999999995</c:v>
                </c:pt>
                <c:pt idx="1339">
                  <c:v>651.27499999999998</c:v>
                </c:pt>
                <c:pt idx="1340">
                  <c:v>651.5</c:v>
                </c:pt>
                <c:pt idx="1341">
                  <c:v>651.72500000000002</c:v>
                </c:pt>
                <c:pt idx="1342">
                  <c:v>651.95000000000005</c:v>
                </c:pt>
                <c:pt idx="1343">
                  <c:v>652.17499999999995</c:v>
                </c:pt>
                <c:pt idx="1344">
                  <c:v>652.4</c:v>
                </c:pt>
                <c:pt idx="1345">
                  <c:v>652.625</c:v>
                </c:pt>
                <c:pt idx="1346">
                  <c:v>652.85</c:v>
                </c:pt>
                <c:pt idx="1347">
                  <c:v>653.07500000000005</c:v>
                </c:pt>
                <c:pt idx="1348">
                  <c:v>653.29999999999995</c:v>
                </c:pt>
                <c:pt idx="1349">
                  <c:v>653.52499999999998</c:v>
                </c:pt>
                <c:pt idx="1350">
                  <c:v>653.75</c:v>
                </c:pt>
                <c:pt idx="1351">
                  <c:v>653.97500000000002</c:v>
                </c:pt>
                <c:pt idx="1352">
                  <c:v>654.20000000000005</c:v>
                </c:pt>
                <c:pt idx="1353">
                  <c:v>654.42499999999995</c:v>
                </c:pt>
                <c:pt idx="1354">
                  <c:v>654.65</c:v>
                </c:pt>
                <c:pt idx="1355">
                  <c:v>654.875</c:v>
                </c:pt>
                <c:pt idx="1356">
                  <c:v>655.1</c:v>
                </c:pt>
                <c:pt idx="1357">
                  <c:v>655.32500000000005</c:v>
                </c:pt>
                <c:pt idx="1358">
                  <c:v>655.55</c:v>
                </c:pt>
                <c:pt idx="1359">
                  <c:v>655.77499999999998</c:v>
                </c:pt>
                <c:pt idx="1360">
                  <c:v>656</c:v>
                </c:pt>
                <c:pt idx="1361">
                  <c:v>656.22500000000002</c:v>
                </c:pt>
                <c:pt idx="1362">
                  <c:v>656.45</c:v>
                </c:pt>
                <c:pt idx="1363">
                  <c:v>656.67499999999995</c:v>
                </c:pt>
                <c:pt idx="1364">
                  <c:v>656.9</c:v>
                </c:pt>
                <c:pt idx="1365">
                  <c:v>657.125</c:v>
                </c:pt>
                <c:pt idx="1366">
                  <c:v>657.35</c:v>
                </c:pt>
                <c:pt idx="1367">
                  <c:v>657.57500000000005</c:v>
                </c:pt>
                <c:pt idx="1368">
                  <c:v>657.8</c:v>
                </c:pt>
                <c:pt idx="1369">
                  <c:v>658.02499999999998</c:v>
                </c:pt>
                <c:pt idx="1370">
                  <c:v>658.25</c:v>
                </c:pt>
                <c:pt idx="1371">
                  <c:v>658.47500000000002</c:v>
                </c:pt>
                <c:pt idx="1372">
                  <c:v>658.7</c:v>
                </c:pt>
                <c:pt idx="1373">
                  <c:v>658.92499999999995</c:v>
                </c:pt>
                <c:pt idx="1374">
                  <c:v>659.15</c:v>
                </c:pt>
                <c:pt idx="1375">
                  <c:v>659.375</c:v>
                </c:pt>
                <c:pt idx="1376">
                  <c:v>659.6</c:v>
                </c:pt>
                <c:pt idx="1377">
                  <c:v>659.82500000000005</c:v>
                </c:pt>
                <c:pt idx="1378">
                  <c:v>660.05</c:v>
                </c:pt>
                <c:pt idx="1379">
                  <c:v>660.27499999999998</c:v>
                </c:pt>
                <c:pt idx="1380">
                  <c:v>660.5</c:v>
                </c:pt>
                <c:pt idx="1381">
                  <c:v>660.72500000000002</c:v>
                </c:pt>
                <c:pt idx="1382">
                  <c:v>660.95</c:v>
                </c:pt>
                <c:pt idx="1383">
                  <c:v>661.17499999999995</c:v>
                </c:pt>
                <c:pt idx="1384">
                  <c:v>661.4</c:v>
                </c:pt>
                <c:pt idx="1385">
                  <c:v>661.625</c:v>
                </c:pt>
                <c:pt idx="1386">
                  <c:v>661.85</c:v>
                </c:pt>
                <c:pt idx="1387">
                  <c:v>662.07500000000005</c:v>
                </c:pt>
                <c:pt idx="1388">
                  <c:v>662.3</c:v>
                </c:pt>
                <c:pt idx="1389">
                  <c:v>662.52499999999998</c:v>
                </c:pt>
                <c:pt idx="1390">
                  <c:v>662.75</c:v>
                </c:pt>
                <c:pt idx="1391">
                  <c:v>662.97500000000002</c:v>
                </c:pt>
                <c:pt idx="1392">
                  <c:v>663.2</c:v>
                </c:pt>
                <c:pt idx="1393">
                  <c:v>663.42499999999995</c:v>
                </c:pt>
                <c:pt idx="1394">
                  <c:v>663.65</c:v>
                </c:pt>
                <c:pt idx="1395">
                  <c:v>663.875</c:v>
                </c:pt>
                <c:pt idx="1396">
                  <c:v>664.1</c:v>
                </c:pt>
                <c:pt idx="1397">
                  <c:v>664.32500000000005</c:v>
                </c:pt>
                <c:pt idx="1398">
                  <c:v>664.55</c:v>
                </c:pt>
                <c:pt idx="1399">
                  <c:v>664.77499999999998</c:v>
                </c:pt>
                <c:pt idx="1400">
                  <c:v>665</c:v>
                </c:pt>
                <c:pt idx="1401">
                  <c:v>665.22500000000002</c:v>
                </c:pt>
                <c:pt idx="1402">
                  <c:v>665.45</c:v>
                </c:pt>
                <c:pt idx="1403">
                  <c:v>665.67499999999995</c:v>
                </c:pt>
                <c:pt idx="1404">
                  <c:v>665.9</c:v>
                </c:pt>
                <c:pt idx="1405">
                  <c:v>666.125</c:v>
                </c:pt>
                <c:pt idx="1406">
                  <c:v>666.35</c:v>
                </c:pt>
                <c:pt idx="1407">
                  <c:v>666.57500000000005</c:v>
                </c:pt>
                <c:pt idx="1408">
                  <c:v>666.8</c:v>
                </c:pt>
                <c:pt idx="1409">
                  <c:v>667.02499999999998</c:v>
                </c:pt>
                <c:pt idx="1410">
                  <c:v>667.25</c:v>
                </c:pt>
                <c:pt idx="1411">
                  <c:v>667.47500000000002</c:v>
                </c:pt>
                <c:pt idx="1412">
                  <c:v>667.7</c:v>
                </c:pt>
                <c:pt idx="1413">
                  <c:v>667.92499999999995</c:v>
                </c:pt>
                <c:pt idx="1414">
                  <c:v>668.15</c:v>
                </c:pt>
                <c:pt idx="1415">
                  <c:v>668.375</c:v>
                </c:pt>
                <c:pt idx="1416">
                  <c:v>668.6</c:v>
                </c:pt>
                <c:pt idx="1417">
                  <c:v>668.82500000000005</c:v>
                </c:pt>
                <c:pt idx="1418">
                  <c:v>669.05</c:v>
                </c:pt>
                <c:pt idx="1419">
                  <c:v>669.27499999999998</c:v>
                </c:pt>
                <c:pt idx="1420">
                  <c:v>669.5</c:v>
                </c:pt>
                <c:pt idx="1421">
                  <c:v>669.72500000000002</c:v>
                </c:pt>
                <c:pt idx="1422">
                  <c:v>669.95</c:v>
                </c:pt>
                <c:pt idx="1423">
                  <c:v>670.17499999999995</c:v>
                </c:pt>
                <c:pt idx="1424">
                  <c:v>670.4</c:v>
                </c:pt>
                <c:pt idx="1425">
                  <c:v>670.625</c:v>
                </c:pt>
                <c:pt idx="1426">
                  <c:v>670.85</c:v>
                </c:pt>
                <c:pt idx="1427">
                  <c:v>671.07500000000005</c:v>
                </c:pt>
                <c:pt idx="1428">
                  <c:v>671.3</c:v>
                </c:pt>
                <c:pt idx="1429">
                  <c:v>671.52499999999998</c:v>
                </c:pt>
                <c:pt idx="1430">
                  <c:v>671.75</c:v>
                </c:pt>
                <c:pt idx="1431">
                  <c:v>671.97500000000002</c:v>
                </c:pt>
                <c:pt idx="1432">
                  <c:v>672.2</c:v>
                </c:pt>
                <c:pt idx="1433">
                  <c:v>672.42499999999995</c:v>
                </c:pt>
                <c:pt idx="1434">
                  <c:v>672.65</c:v>
                </c:pt>
                <c:pt idx="1435">
                  <c:v>672.875</c:v>
                </c:pt>
                <c:pt idx="1436">
                  <c:v>673.1</c:v>
                </c:pt>
                <c:pt idx="1437">
                  <c:v>673.32500000000005</c:v>
                </c:pt>
                <c:pt idx="1438">
                  <c:v>673.55</c:v>
                </c:pt>
                <c:pt idx="1439">
                  <c:v>673.77499999999998</c:v>
                </c:pt>
                <c:pt idx="1440">
                  <c:v>674</c:v>
                </c:pt>
                <c:pt idx="1441">
                  <c:v>674.22500000000002</c:v>
                </c:pt>
                <c:pt idx="1442">
                  <c:v>674.45</c:v>
                </c:pt>
                <c:pt idx="1443">
                  <c:v>674.67499999999995</c:v>
                </c:pt>
                <c:pt idx="1444">
                  <c:v>674.9</c:v>
                </c:pt>
                <c:pt idx="1445">
                  <c:v>675.125</c:v>
                </c:pt>
                <c:pt idx="1446">
                  <c:v>675.35</c:v>
                </c:pt>
                <c:pt idx="1447">
                  <c:v>675.57500000000005</c:v>
                </c:pt>
                <c:pt idx="1448">
                  <c:v>675.8</c:v>
                </c:pt>
                <c:pt idx="1449">
                  <c:v>676.02499999999998</c:v>
                </c:pt>
                <c:pt idx="1450">
                  <c:v>676.25</c:v>
                </c:pt>
                <c:pt idx="1451">
                  <c:v>676.47500000000002</c:v>
                </c:pt>
                <c:pt idx="1452">
                  <c:v>676.7</c:v>
                </c:pt>
                <c:pt idx="1453">
                  <c:v>676.92499999999995</c:v>
                </c:pt>
                <c:pt idx="1454">
                  <c:v>677.15</c:v>
                </c:pt>
                <c:pt idx="1455">
                  <c:v>677.375</c:v>
                </c:pt>
                <c:pt idx="1456">
                  <c:v>677.6</c:v>
                </c:pt>
                <c:pt idx="1457">
                  <c:v>677.82500000000005</c:v>
                </c:pt>
                <c:pt idx="1458">
                  <c:v>678.05</c:v>
                </c:pt>
                <c:pt idx="1459">
                  <c:v>678.27499999999998</c:v>
                </c:pt>
                <c:pt idx="1460">
                  <c:v>678.5</c:v>
                </c:pt>
                <c:pt idx="1461">
                  <c:v>678.72500000000002</c:v>
                </c:pt>
                <c:pt idx="1462">
                  <c:v>678.95</c:v>
                </c:pt>
                <c:pt idx="1463">
                  <c:v>679.17499999999995</c:v>
                </c:pt>
                <c:pt idx="1464">
                  <c:v>679.4</c:v>
                </c:pt>
                <c:pt idx="1465">
                  <c:v>679.625</c:v>
                </c:pt>
                <c:pt idx="1466">
                  <c:v>679.85</c:v>
                </c:pt>
                <c:pt idx="1467">
                  <c:v>680.07500000000005</c:v>
                </c:pt>
                <c:pt idx="1468">
                  <c:v>680.3</c:v>
                </c:pt>
                <c:pt idx="1469">
                  <c:v>680.52499999999998</c:v>
                </c:pt>
                <c:pt idx="1470">
                  <c:v>680.75</c:v>
                </c:pt>
                <c:pt idx="1471">
                  <c:v>680.97500000000002</c:v>
                </c:pt>
                <c:pt idx="1472">
                  <c:v>681.2</c:v>
                </c:pt>
                <c:pt idx="1473">
                  <c:v>681.42499999999995</c:v>
                </c:pt>
                <c:pt idx="1474">
                  <c:v>681.65</c:v>
                </c:pt>
                <c:pt idx="1475">
                  <c:v>681.875</c:v>
                </c:pt>
                <c:pt idx="1476">
                  <c:v>682.1</c:v>
                </c:pt>
                <c:pt idx="1477">
                  <c:v>682.32500000000005</c:v>
                </c:pt>
                <c:pt idx="1478">
                  <c:v>682.55</c:v>
                </c:pt>
                <c:pt idx="1479">
                  <c:v>682.77499999999998</c:v>
                </c:pt>
                <c:pt idx="1480">
                  <c:v>683</c:v>
                </c:pt>
                <c:pt idx="1481">
                  <c:v>683.22500000000002</c:v>
                </c:pt>
                <c:pt idx="1482">
                  <c:v>683.45</c:v>
                </c:pt>
                <c:pt idx="1483">
                  <c:v>683.67499999999995</c:v>
                </c:pt>
                <c:pt idx="1484">
                  <c:v>683.9</c:v>
                </c:pt>
                <c:pt idx="1485">
                  <c:v>684.125</c:v>
                </c:pt>
                <c:pt idx="1486">
                  <c:v>684.35</c:v>
                </c:pt>
                <c:pt idx="1487">
                  <c:v>684.57500000000005</c:v>
                </c:pt>
                <c:pt idx="1488">
                  <c:v>684.8</c:v>
                </c:pt>
                <c:pt idx="1489">
                  <c:v>685.02499999999998</c:v>
                </c:pt>
                <c:pt idx="1490">
                  <c:v>685.25</c:v>
                </c:pt>
                <c:pt idx="1491">
                  <c:v>685.47500000000002</c:v>
                </c:pt>
                <c:pt idx="1492">
                  <c:v>685.7</c:v>
                </c:pt>
                <c:pt idx="1493">
                  <c:v>685.92499999999995</c:v>
                </c:pt>
                <c:pt idx="1494">
                  <c:v>686.15</c:v>
                </c:pt>
                <c:pt idx="1495">
                  <c:v>686.375</c:v>
                </c:pt>
                <c:pt idx="1496">
                  <c:v>686.6</c:v>
                </c:pt>
                <c:pt idx="1497">
                  <c:v>686.82500000000005</c:v>
                </c:pt>
                <c:pt idx="1498">
                  <c:v>687.05</c:v>
                </c:pt>
                <c:pt idx="1499">
                  <c:v>687.27499999999998</c:v>
                </c:pt>
                <c:pt idx="1500">
                  <c:v>687.5</c:v>
                </c:pt>
                <c:pt idx="1501">
                  <c:v>687.72500000000002</c:v>
                </c:pt>
                <c:pt idx="1502">
                  <c:v>687.95</c:v>
                </c:pt>
                <c:pt idx="1503">
                  <c:v>688.17499999999995</c:v>
                </c:pt>
                <c:pt idx="1504">
                  <c:v>688.4</c:v>
                </c:pt>
                <c:pt idx="1505">
                  <c:v>688.625</c:v>
                </c:pt>
                <c:pt idx="1506">
                  <c:v>688.85</c:v>
                </c:pt>
                <c:pt idx="1507">
                  <c:v>689.07500000000005</c:v>
                </c:pt>
                <c:pt idx="1508">
                  <c:v>689.3</c:v>
                </c:pt>
                <c:pt idx="1509">
                  <c:v>689.52499999999998</c:v>
                </c:pt>
                <c:pt idx="1510">
                  <c:v>689.75</c:v>
                </c:pt>
                <c:pt idx="1511">
                  <c:v>689.97500000000002</c:v>
                </c:pt>
                <c:pt idx="1512">
                  <c:v>690.2</c:v>
                </c:pt>
                <c:pt idx="1513">
                  <c:v>690.42499999999995</c:v>
                </c:pt>
                <c:pt idx="1514">
                  <c:v>690.65</c:v>
                </c:pt>
                <c:pt idx="1515">
                  <c:v>690.875</c:v>
                </c:pt>
                <c:pt idx="1516">
                  <c:v>691.1</c:v>
                </c:pt>
                <c:pt idx="1517">
                  <c:v>691.32500000000005</c:v>
                </c:pt>
                <c:pt idx="1518">
                  <c:v>691.55</c:v>
                </c:pt>
                <c:pt idx="1519">
                  <c:v>691.77499999999998</c:v>
                </c:pt>
                <c:pt idx="1520">
                  <c:v>692</c:v>
                </c:pt>
                <c:pt idx="1521">
                  <c:v>692.22500000000002</c:v>
                </c:pt>
                <c:pt idx="1522">
                  <c:v>692.45</c:v>
                </c:pt>
                <c:pt idx="1523">
                  <c:v>692.67499999999995</c:v>
                </c:pt>
                <c:pt idx="1524">
                  <c:v>692.9</c:v>
                </c:pt>
                <c:pt idx="1525">
                  <c:v>693.125</c:v>
                </c:pt>
                <c:pt idx="1526">
                  <c:v>693.35</c:v>
                </c:pt>
                <c:pt idx="1527">
                  <c:v>693.57500000000005</c:v>
                </c:pt>
                <c:pt idx="1528">
                  <c:v>693.8</c:v>
                </c:pt>
                <c:pt idx="1529">
                  <c:v>694.02499999999998</c:v>
                </c:pt>
                <c:pt idx="1530">
                  <c:v>694.25</c:v>
                </c:pt>
                <c:pt idx="1531">
                  <c:v>694.47500000000002</c:v>
                </c:pt>
                <c:pt idx="1532">
                  <c:v>694.7</c:v>
                </c:pt>
                <c:pt idx="1533">
                  <c:v>694.92499999999995</c:v>
                </c:pt>
                <c:pt idx="1534">
                  <c:v>695.15</c:v>
                </c:pt>
                <c:pt idx="1535">
                  <c:v>695.375</c:v>
                </c:pt>
                <c:pt idx="1536">
                  <c:v>695.6</c:v>
                </c:pt>
                <c:pt idx="1537">
                  <c:v>695.82500000000005</c:v>
                </c:pt>
                <c:pt idx="1538">
                  <c:v>696.05</c:v>
                </c:pt>
                <c:pt idx="1539">
                  <c:v>696.27499999999998</c:v>
                </c:pt>
                <c:pt idx="1540">
                  <c:v>696.5</c:v>
                </c:pt>
                <c:pt idx="1541">
                  <c:v>696.72500000000002</c:v>
                </c:pt>
                <c:pt idx="1542">
                  <c:v>696.95</c:v>
                </c:pt>
                <c:pt idx="1543">
                  <c:v>697.17499999999995</c:v>
                </c:pt>
                <c:pt idx="1544">
                  <c:v>697.4</c:v>
                </c:pt>
                <c:pt idx="1545">
                  <c:v>697.625</c:v>
                </c:pt>
                <c:pt idx="1546">
                  <c:v>697.85</c:v>
                </c:pt>
                <c:pt idx="1547">
                  <c:v>698.07500000000005</c:v>
                </c:pt>
                <c:pt idx="1548">
                  <c:v>698.3</c:v>
                </c:pt>
                <c:pt idx="1549">
                  <c:v>698.52499999999998</c:v>
                </c:pt>
                <c:pt idx="1550">
                  <c:v>698.75</c:v>
                </c:pt>
                <c:pt idx="1551">
                  <c:v>698.97500000000002</c:v>
                </c:pt>
                <c:pt idx="1552">
                  <c:v>699.2</c:v>
                </c:pt>
                <c:pt idx="1553">
                  <c:v>699.42499999999995</c:v>
                </c:pt>
                <c:pt idx="1554">
                  <c:v>699.65</c:v>
                </c:pt>
                <c:pt idx="1555">
                  <c:v>699.875</c:v>
                </c:pt>
                <c:pt idx="1556">
                  <c:v>700.1</c:v>
                </c:pt>
                <c:pt idx="1557">
                  <c:v>700.32500000000005</c:v>
                </c:pt>
                <c:pt idx="1558">
                  <c:v>700.55</c:v>
                </c:pt>
                <c:pt idx="1559">
                  <c:v>700.77499999999998</c:v>
                </c:pt>
                <c:pt idx="1560">
                  <c:v>701</c:v>
                </c:pt>
                <c:pt idx="1561">
                  <c:v>701.22500000000002</c:v>
                </c:pt>
                <c:pt idx="1562">
                  <c:v>701.45</c:v>
                </c:pt>
                <c:pt idx="1563">
                  <c:v>701.67499999999995</c:v>
                </c:pt>
                <c:pt idx="1564">
                  <c:v>701.9</c:v>
                </c:pt>
                <c:pt idx="1565">
                  <c:v>702.125</c:v>
                </c:pt>
                <c:pt idx="1566">
                  <c:v>702.35</c:v>
                </c:pt>
                <c:pt idx="1567">
                  <c:v>702.57500000000005</c:v>
                </c:pt>
                <c:pt idx="1568">
                  <c:v>702.8</c:v>
                </c:pt>
                <c:pt idx="1569">
                  <c:v>703.02499999999998</c:v>
                </c:pt>
                <c:pt idx="1570">
                  <c:v>703.25</c:v>
                </c:pt>
                <c:pt idx="1571">
                  <c:v>703.47500000000002</c:v>
                </c:pt>
                <c:pt idx="1572">
                  <c:v>703.7</c:v>
                </c:pt>
                <c:pt idx="1573">
                  <c:v>703.92499999999995</c:v>
                </c:pt>
                <c:pt idx="1574">
                  <c:v>704.15</c:v>
                </c:pt>
                <c:pt idx="1575">
                  <c:v>704.375</c:v>
                </c:pt>
                <c:pt idx="1576">
                  <c:v>704.6</c:v>
                </c:pt>
                <c:pt idx="1577">
                  <c:v>704.82500000000005</c:v>
                </c:pt>
                <c:pt idx="1578">
                  <c:v>705.05</c:v>
                </c:pt>
                <c:pt idx="1579">
                  <c:v>705.27499999999998</c:v>
                </c:pt>
                <c:pt idx="1580">
                  <c:v>705.5</c:v>
                </c:pt>
                <c:pt idx="1581">
                  <c:v>705.72500000000002</c:v>
                </c:pt>
                <c:pt idx="1582">
                  <c:v>705.95</c:v>
                </c:pt>
                <c:pt idx="1583">
                  <c:v>706.17499999999995</c:v>
                </c:pt>
                <c:pt idx="1584">
                  <c:v>706.4</c:v>
                </c:pt>
                <c:pt idx="1585">
                  <c:v>706.625</c:v>
                </c:pt>
                <c:pt idx="1586">
                  <c:v>706.85</c:v>
                </c:pt>
                <c:pt idx="1587">
                  <c:v>707.07500000000005</c:v>
                </c:pt>
                <c:pt idx="1588">
                  <c:v>707.3</c:v>
                </c:pt>
                <c:pt idx="1589">
                  <c:v>707.52499999999998</c:v>
                </c:pt>
                <c:pt idx="1590">
                  <c:v>707.75</c:v>
                </c:pt>
                <c:pt idx="1591">
                  <c:v>707.97500000000002</c:v>
                </c:pt>
                <c:pt idx="1592">
                  <c:v>708.2</c:v>
                </c:pt>
                <c:pt idx="1593">
                  <c:v>708.42499999999995</c:v>
                </c:pt>
                <c:pt idx="1594">
                  <c:v>708.65</c:v>
                </c:pt>
                <c:pt idx="1595">
                  <c:v>708.875</c:v>
                </c:pt>
                <c:pt idx="1596">
                  <c:v>709.1</c:v>
                </c:pt>
                <c:pt idx="1597">
                  <c:v>709.32500000000005</c:v>
                </c:pt>
                <c:pt idx="1598">
                  <c:v>709.55</c:v>
                </c:pt>
                <c:pt idx="1599">
                  <c:v>709.77499999999998</c:v>
                </c:pt>
                <c:pt idx="1600">
                  <c:v>710</c:v>
                </c:pt>
                <c:pt idx="1601">
                  <c:v>710.22500000000002</c:v>
                </c:pt>
                <c:pt idx="1602">
                  <c:v>710.45</c:v>
                </c:pt>
                <c:pt idx="1603">
                  <c:v>710.67499999999995</c:v>
                </c:pt>
                <c:pt idx="1604">
                  <c:v>710.9</c:v>
                </c:pt>
                <c:pt idx="1605">
                  <c:v>711.125</c:v>
                </c:pt>
                <c:pt idx="1606">
                  <c:v>711.35</c:v>
                </c:pt>
                <c:pt idx="1607">
                  <c:v>711.57500000000005</c:v>
                </c:pt>
                <c:pt idx="1608">
                  <c:v>711.8</c:v>
                </c:pt>
                <c:pt idx="1609">
                  <c:v>712.02499999999998</c:v>
                </c:pt>
                <c:pt idx="1610">
                  <c:v>712.25</c:v>
                </c:pt>
                <c:pt idx="1611">
                  <c:v>712.47500000000002</c:v>
                </c:pt>
                <c:pt idx="1612">
                  <c:v>712.7</c:v>
                </c:pt>
                <c:pt idx="1613">
                  <c:v>712.92499999999995</c:v>
                </c:pt>
                <c:pt idx="1614">
                  <c:v>713.15</c:v>
                </c:pt>
                <c:pt idx="1615">
                  <c:v>713.375</c:v>
                </c:pt>
                <c:pt idx="1616">
                  <c:v>713.6</c:v>
                </c:pt>
                <c:pt idx="1617">
                  <c:v>713.82500000000005</c:v>
                </c:pt>
                <c:pt idx="1618">
                  <c:v>714.05</c:v>
                </c:pt>
                <c:pt idx="1619">
                  <c:v>714.27499999999998</c:v>
                </c:pt>
                <c:pt idx="1620">
                  <c:v>714.5</c:v>
                </c:pt>
                <c:pt idx="1621">
                  <c:v>714.72500000000002</c:v>
                </c:pt>
                <c:pt idx="1622">
                  <c:v>714.95</c:v>
                </c:pt>
                <c:pt idx="1623">
                  <c:v>715.17499999999995</c:v>
                </c:pt>
                <c:pt idx="1624">
                  <c:v>715.4</c:v>
                </c:pt>
                <c:pt idx="1625">
                  <c:v>715.625</c:v>
                </c:pt>
                <c:pt idx="1626">
                  <c:v>715.85</c:v>
                </c:pt>
                <c:pt idx="1627">
                  <c:v>716.07500000000005</c:v>
                </c:pt>
                <c:pt idx="1628">
                  <c:v>716.3</c:v>
                </c:pt>
                <c:pt idx="1629">
                  <c:v>716.52499999999998</c:v>
                </c:pt>
                <c:pt idx="1630">
                  <c:v>716.75</c:v>
                </c:pt>
                <c:pt idx="1631">
                  <c:v>716.97500000000002</c:v>
                </c:pt>
                <c:pt idx="1632">
                  <c:v>717.2</c:v>
                </c:pt>
                <c:pt idx="1633">
                  <c:v>717.42499999999995</c:v>
                </c:pt>
                <c:pt idx="1634">
                  <c:v>717.65</c:v>
                </c:pt>
                <c:pt idx="1635">
                  <c:v>717.875</c:v>
                </c:pt>
                <c:pt idx="1636">
                  <c:v>718.1</c:v>
                </c:pt>
                <c:pt idx="1637">
                  <c:v>718.32500000000005</c:v>
                </c:pt>
                <c:pt idx="1638">
                  <c:v>718.55</c:v>
                </c:pt>
                <c:pt idx="1639">
                  <c:v>718.77499999999998</c:v>
                </c:pt>
                <c:pt idx="1640">
                  <c:v>719</c:v>
                </c:pt>
                <c:pt idx="1641">
                  <c:v>719.22500000000002</c:v>
                </c:pt>
                <c:pt idx="1642">
                  <c:v>719.45</c:v>
                </c:pt>
                <c:pt idx="1643">
                  <c:v>719.67499999999995</c:v>
                </c:pt>
                <c:pt idx="1644">
                  <c:v>719.9</c:v>
                </c:pt>
                <c:pt idx="1645">
                  <c:v>720.125</c:v>
                </c:pt>
                <c:pt idx="1646">
                  <c:v>720.35</c:v>
                </c:pt>
                <c:pt idx="1647">
                  <c:v>720.57500000000005</c:v>
                </c:pt>
                <c:pt idx="1648">
                  <c:v>720.8</c:v>
                </c:pt>
                <c:pt idx="1649">
                  <c:v>721.02499999999998</c:v>
                </c:pt>
                <c:pt idx="1650">
                  <c:v>721.25</c:v>
                </c:pt>
                <c:pt idx="1651">
                  <c:v>721.47500000000002</c:v>
                </c:pt>
                <c:pt idx="1652">
                  <c:v>721.7</c:v>
                </c:pt>
                <c:pt idx="1653">
                  <c:v>721.92499999999995</c:v>
                </c:pt>
                <c:pt idx="1654">
                  <c:v>722.15</c:v>
                </c:pt>
                <c:pt idx="1655">
                  <c:v>722.375</c:v>
                </c:pt>
                <c:pt idx="1656">
                  <c:v>722.6</c:v>
                </c:pt>
                <c:pt idx="1657">
                  <c:v>722.82500000000005</c:v>
                </c:pt>
                <c:pt idx="1658">
                  <c:v>723.05</c:v>
                </c:pt>
                <c:pt idx="1659">
                  <c:v>723.27499999999998</c:v>
                </c:pt>
                <c:pt idx="1660">
                  <c:v>723.5</c:v>
                </c:pt>
                <c:pt idx="1661">
                  <c:v>723.72500000000002</c:v>
                </c:pt>
                <c:pt idx="1662">
                  <c:v>723.95</c:v>
                </c:pt>
                <c:pt idx="1663">
                  <c:v>724.17499999999995</c:v>
                </c:pt>
                <c:pt idx="1664">
                  <c:v>724.4</c:v>
                </c:pt>
                <c:pt idx="1665">
                  <c:v>724.625</c:v>
                </c:pt>
                <c:pt idx="1666">
                  <c:v>724.85</c:v>
                </c:pt>
                <c:pt idx="1667">
                  <c:v>725.07500000000005</c:v>
                </c:pt>
                <c:pt idx="1668">
                  <c:v>725.3</c:v>
                </c:pt>
                <c:pt idx="1669">
                  <c:v>725.52499999999998</c:v>
                </c:pt>
                <c:pt idx="1670">
                  <c:v>725.75</c:v>
                </c:pt>
                <c:pt idx="1671">
                  <c:v>725.97500000000002</c:v>
                </c:pt>
                <c:pt idx="1672">
                  <c:v>726.2</c:v>
                </c:pt>
                <c:pt idx="1673">
                  <c:v>726.42499999999995</c:v>
                </c:pt>
                <c:pt idx="1674">
                  <c:v>726.65</c:v>
                </c:pt>
                <c:pt idx="1675">
                  <c:v>726.875</c:v>
                </c:pt>
                <c:pt idx="1676">
                  <c:v>727.1</c:v>
                </c:pt>
                <c:pt idx="1677">
                  <c:v>727.32500000000005</c:v>
                </c:pt>
                <c:pt idx="1678">
                  <c:v>727.55</c:v>
                </c:pt>
                <c:pt idx="1679">
                  <c:v>727.77499999999998</c:v>
                </c:pt>
                <c:pt idx="1680">
                  <c:v>728</c:v>
                </c:pt>
                <c:pt idx="1681">
                  <c:v>728.22500000000002</c:v>
                </c:pt>
                <c:pt idx="1682">
                  <c:v>728.45</c:v>
                </c:pt>
                <c:pt idx="1683">
                  <c:v>728.67499999999995</c:v>
                </c:pt>
                <c:pt idx="1684">
                  <c:v>728.9</c:v>
                </c:pt>
                <c:pt idx="1685">
                  <c:v>729.125</c:v>
                </c:pt>
                <c:pt idx="1686">
                  <c:v>729.35</c:v>
                </c:pt>
                <c:pt idx="1687">
                  <c:v>729.57500000000005</c:v>
                </c:pt>
                <c:pt idx="1688">
                  <c:v>729.8</c:v>
                </c:pt>
                <c:pt idx="1689">
                  <c:v>730.02499999999998</c:v>
                </c:pt>
                <c:pt idx="1690">
                  <c:v>730.25</c:v>
                </c:pt>
                <c:pt idx="1691">
                  <c:v>730.47500000000002</c:v>
                </c:pt>
                <c:pt idx="1692">
                  <c:v>730.7</c:v>
                </c:pt>
                <c:pt idx="1693">
                  <c:v>730.92499999999995</c:v>
                </c:pt>
                <c:pt idx="1694">
                  <c:v>731.15</c:v>
                </c:pt>
                <c:pt idx="1695">
                  <c:v>731.375</c:v>
                </c:pt>
                <c:pt idx="1696">
                  <c:v>731.6</c:v>
                </c:pt>
                <c:pt idx="1697">
                  <c:v>731.82500000000005</c:v>
                </c:pt>
                <c:pt idx="1698">
                  <c:v>732.05</c:v>
                </c:pt>
                <c:pt idx="1699">
                  <c:v>732.27499999999998</c:v>
                </c:pt>
                <c:pt idx="1700">
                  <c:v>732.5</c:v>
                </c:pt>
                <c:pt idx="1701">
                  <c:v>732.72500000000002</c:v>
                </c:pt>
                <c:pt idx="1702">
                  <c:v>732.95</c:v>
                </c:pt>
                <c:pt idx="1703">
                  <c:v>733.17499999999995</c:v>
                </c:pt>
                <c:pt idx="1704">
                  <c:v>733.4</c:v>
                </c:pt>
                <c:pt idx="1705">
                  <c:v>733.625</c:v>
                </c:pt>
                <c:pt idx="1706">
                  <c:v>733.85</c:v>
                </c:pt>
                <c:pt idx="1707">
                  <c:v>734.07500000000005</c:v>
                </c:pt>
                <c:pt idx="1708">
                  <c:v>734.3</c:v>
                </c:pt>
                <c:pt idx="1709">
                  <c:v>734.52499999999998</c:v>
                </c:pt>
                <c:pt idx="1710">
                  <c:v>734.75</c:v>
                </c:pt>
                <c:pt idx="1711">
                  <c:v>734.97500000000002</c:v>
                </c:pt>
                <c:pt idx="1712">
                  <c:v>735.2</c:v>
                </c:pt>
                <c:pt idx="1713">
                  <c:v>735.42499999999995</c:v>
                </c:pt>
                <c:pt idx="1714">
                  <c:v>735.65</c:v>
                </c:pt>
                <c:pt idx="1715">
                  <c:v>735.875</c:v>
                </c:pt>
                <c:pt idx="1716">
                  <c:v>736.1</c:v>
                </c:pt>
                <c:pt idx="1717">
                  <c:v>736.32500000000005</c:v>
                </c:pt>
                <c:pt idx="1718">
                  <c:v>736.55</c:v>
                </c:pt>
                <c:pt idx="1719">
                  <c:v>736.77499999999998</c:v>
                </c:pt>
                <c:pt idx="1720">
                  <c:v>737</c:v>
                </c:pt>
                <c:pt idx="1721">
                  <c:v>737.22500000000002</c:v>
                </c:pt>
                <c:pt idx="1722">
                  <c:v>737.45</c:v>
                </c:pt>
                <c:pt idx="1723">
                  <c:v>737.67499999999995</c:v>
                </c:pt>
                <c:pt idx="1724">
                  <c:v>737.9</c:v>
                </c:pt>
                <c:pt idx="1725">
                  <c:v>738.125</c:v>
                </c:pt>
                <c:pt idx="1726">
                  <c:v>738.35</c:v>
                </c:pt>
                <c:pt idx="1727">
                  <c:v>738.57500000000005</c:v>
                </c:pt>
                <c:pt idx="1728">
                  <c:v>738.8</c:v>
                </c:pt>
                <c:pt idx="1729">
                  <c:v>739.02499999999998</c:v>
                </c:pt>
                <c:pt idx="1730">
                  <c:v>739.25</c:v>
                </c:pt>
                <c:pt idx="1731">
                  <c:v>739.47500000000002</c:v>
                </c:pt>
                <c:pt idx="1732">
                  <c:v>739.7</c:v>
                </c:pt>
                <c:pt idx="1733">
                  <c:v>739.92499999999995</c:v>
                </c:pt>
                <c:pt idx="1734">
                  <c:v>740.15</c:v>
                </c:pt>
                <c:pt idx="1735">
                  <c:v>740.375</c:v>
                </c:pt>
                <c:pt idx="1736">
                  <c:v>740.6</c:v>
                </c:pt>
                <c:pt idx="1737">
                  <c:v>740.82500000000005</c:v>
                </c:pt>
                <c:pt idx="1738">
                  <c:v>741.05</c:v>
                </c:pt>
                <c:pt idx="1739">
                  <c:v>741.27499999999998</c:v>
                </c:pt>
                <c:pt idx="1740">
                  <c:v>741.5</c:v>
                </c:pt>
                <c:pt idx="1741">
                  <c:v>741.72500000000002</c:v>
                </c:pt>
                <c:pt idx="1742">
                  <c:v>741.95</c:v>
                </c:pt>
                <c:pt idx="1743">
                  <c:v>742.17499999999995</c:v>
                </c:pt>
                <c:pt idx="1744">
                  <c:v>742.4</c:v>
                </c:pt>
                <c:pt idx="1745">
                  <c:v>742.625</c:v>
                </c:pt>
                <c:pt idx="1746">
                  <c:v>742.85</c:v>
                </c:pt>
                <c:pt idx="1747">
                  <c:v>743.07500000000005</c:v>
                </c:pt>
                <c:pt idx="1748">
                  <c:v>743.3</c:v>
                </c:pt>
                <c:pt idx="1749">
                  <c:v>743.52499999999998</c:v>
                </c:pt>
                <c:pt idx="1750">
                  <c:v>743.75</c:v>
                </c:pt>
                <c:pt idx="1751">
                  <c:v>743.97500000000002</c:v>
                </c:pt>
                <c:pt idx="1752">
                  <c:v>744.2</c:v>
                </c:pt>
                <c:pt idx="1753">
                  <c:v>744.42499999999995</c:v>
                </c:pt>
                <c:pt idx="1754">
                  <c:v>744.65</c:v>
                </c:pt>
                <c:pt idx="1755">
                  <c:v>744.875</c:v>
                </c:pt>
                <c:pt idx="1756">
                  <c:v>745.1</c:v>
                </c:pt>
                <c:pt idx="1757">
                  <c:v>745.32500000000005</c:v>
                </c:pt>
                <c:pt idx="1758">
                  <c:v>745.55</c:v>
                </c:pt>
                <c:pt idx="1759">
                  <c:v>745.77499999999998</c:v>
                </c:pt>
                <c:pt idx="1760">
                  <c:v>746</c:v>
                </c:pt>
                <c:pt idx="1761">
                  <c:v>746.22500000000002</c:v>
                </c:pt>
                <c:pt idx="1762">
                  <c:v>746.45</c:v>
                </c:pt>
                <c:pt idx="1763">
                  <c:v>746.67499999999995</c:v>
                </c:pt>
                <c:pt idx="1764">
                  <c:v>746.9</c:v>
                </c:pt>
                <c:pt idx="1765">
                  <c:v>747.125</c:v>
                </c:pt>
                <c:pt idx="1766">
                  <c:v>747.35</c:v>
                </c:pt>
                <c:pt idx="1767">
                  <c:v>747.57500000000005</c:v>
                </c:pt>
                <c:pt idx="1768">
                  <c:v>747.8</c:v>
                </c:pt>
                <c:pt idx="1769">
                  <c:v>748.02499999999998</c:v>
                </c:pt>
                <c:pt idx="1770">
                  <c:v>748.25</c:v>
                </c:pt>
                <c:pt idx="1771">
                  <c:v>748.47500000000002</c:v>
                </c:pt>
                <c:pt idx="1772">
                  <c:v>748.7</c:v>
                </c:pt>
                <c:pt idx="1773">
                  <c:v>748.92499999999995</c:v>
                </c:pt>
                <c:pt idx="1774">
                  <c:v>749.15</c:v>
                </c:pt>
                <c:pt idx="1775">
                  <c:v>749.375</c:v>
                </c:pt>
                <c:pt idx="1776">
                  <c:v>749.6</c:v>
                </c:pt>
                <c:pt idx="1777">
                  <c:v>749.82500000000005</c:v>
                </c:pt>
                <c:pt idx="1778">
                  <c:v>750.05</c:v>
                </c:pt>
                <c:pt idx="1779">
                  <c:v>750.27499999999998</c:v>
                </c:pt>
                <c:pt idx="1780">
                  <c:v>750.5</c:v>
                </c:pt>
                <c:pt idx="1781">
                  <c:v>750.72500000000002</c:v>
                </c:pt>
                <c:pt idx="1782">
                  <c:v>750.95</c:v>
                </c:pt>
                <c:pt idx="1783">
                  <c:v>751.17499999999995</c:v>
                </c:pt>
                <c:pt idx="1784">
                  <c:v>751.4</c:v>
                </c:pt>
                <c:pt idx="1785">
                  <c:v>751.625</c:v>
                </c:pt>
                <c:pt idx="1786">
                  <c:v>751.85</c:v>
                </c:pt>
                <c:pt idx="1787">
                  <c:v>752.07500000000005</c:v>
                </c:pt>
                <c:pt idx="1788">
                  <c:v>752.3</c:v>
                </c:pt>
                <c:pt idx="1789">
                  <c:v>752.52499999999998</c:v>
                </c:pt>
                <c:pt idx="1790">
                  <c:v>752.75</c:v>
                </c:pt>
                <c:pt idx="1791">
                  <c:v>752.97500000000002</c:v>
                </c:pt>
                <c:pt idx="1792">
                  <c:v>753.2</c:v>
                </c:pt>
                <c:pt idx="1793">
                  <c:v>753.42499999999995</c:v>
                </c:pt>
                <c:pt idx="1794">
                  <c:v>753.65</c:v>
                </c:pt>
                <c:pt idx="1795">
                  <c:v>753.875</c:v>
                </c:pt>
                <c:pt idx="1796">
                  <c:v>754.1</c:v>
                </c:pt>
                <c:pt idx="1797">
                  <c:v>754.32500000000005</c:v>
                </c:pt>
                <c:pt idx="1798">
                  <c:v>754.55</c:v>
                </c:pt>
                <c:pt idx="1799">
                  <c:v>754.77499999999998</c:v>
                </c:pt>
                <c:pt idx="1800">
                  <c:v>755</c:v>
                </c:pt>
                <c:pt idx="1801">
                  <c:v>755.22500000000002</c:v>
                </c:pt>
                <c:pt idx="1802">
                  <c:v>755.45</c:v>
                </c:pt>
                <c:pt idx="1803">
                  <c:v>755.67499999999995</c:v>
                </c:pt>
                <c:pt idx="1804">
                  <c:v>755.9</c:v>
                </c:pt>
                <c:pt idx="1805">
                  <c:v>756.125</c:v>
                </c:pt>
                <c:pt idx="1806">
                  <c:v>756.35</c:v>
                </c:pt>
                <c:pt idx="1807">
                  <c:v>756.57500000000005</c:v>
                </c:pt>
                <c:pt idx="1808">
                  <c:v>756.8</c:v>
                </c:pt>
                <c:pt idx="1809">
                  <c:v>757.02499999999998</c:v>
                </c:pt>
                <c:pt idx="1810">
                  <c:v>757.25</c:v>
                </c:pt>
                <c:pt idx="1811">
                  <c:v>757.47500000000002</c:v>
                </c:pt>
                <c:pt idx="1812">
                  <c:v>757.7</c:v>
                </c:pt>
                <c:pt idx="1813">
                  <c:v>757.92499999999995</c:v>
                </c:pt>
                <c:pt idx="1814">
                  <c:v>758.15</c:v>
                </c:pt>
                <c:pt idx="1815">
                  <c:v>758.375</c:v>
                </c:pt>
                <c:pt idx="1816">
                  <c:v>758.6</c:v>
                </c:pt>
                <c:pt idx="1817">
                  <c:v>758.82500000000005</c:v>
                </c:pt>
                <c:pt idx="1818">
                  <c:v>759.05</c:v>
                </c:pt>
                <c:pt idx="1819">
                  <c:v>759.27499999999998</c:v>
                </c:pt>
                <c:pt idx="1820">
                  <c:v>759.5</c:v>
                </c:pt>
                <c:pt idx="1821">
                  <c:v>759.72500000000002</c:v>
                </c:pt>
                <c:pt idx="1822">
                  <c:v>759.95</c:v>
                </c:pt>
                <c:pt idx="1823">
                  <c:v>760.17499999999995</c:v>
                </c:pt>
                <c:pt idx="1824">
                  <c:v>760.4</c:v>
                </c:pt>
                <c:pt idx="1825">
                  <c:v>760.625</c:v>
                </c:pt>
                <c:pt idx="1826">
                  <c:v>760.85</c:v>
                </c:pt>
                <c:pt idx="1827">
                  <c:v>761.07500000000005</c:v>
                </c:pt>
                <c:pt idx="1828">
                  <c:v>761.3</c:v>
                </c:pt>
                <c:pt idx="1829">
                  <c:v>761.52499999999998</c:v>
                </c:pt>
                <c:pt idx="1830">
                  <c:v>761.75</c:v>
                </c:pt>
                <c:pt idx="1831">
                  <c:v>761.97500000000002</c:v>
                </c:pt>
                <c:pt idx="1832">
                  <c:v>762.2</c:v>
                </c:pt>
                <c:pt idx="1833">
                  <c:v>762.42499999999995</c:v>
                </c:pt>
                <c:pt idx="1834">
                  <c:v>762.65</c:v>
                </c:pt>
                <c:pt idx="1835">
                  <c:v>762.875</c:v>
                </c:pt>
                <c:pt idx="1836">
                  <c:v>763.1</c:v>
                </c:pt>
                <c:pt idx="1837">
                  <c:v>763.32500000000005</c:v>
                </c:pt>
                <c:pt idx="1838">
                  <c:v>763.55</c:v>
                </c:pt>
                <c:pt idx="1839">
                  <c:v>763.77499999999998</c:v>
                </c:pt>
                <c:pt idx="1840">
                  <c:v>764</c:v>
                </c:pt>
                <c:pt idx="1841">
                  <c:v>764.22500000000002</c:v>
                </c:pt>
                <c:pt idx="1842">
                  <c:v>764.45</c:v>
                </c:pt>
                <c:pt idx="1843">
                  <c:v>764.67499999999995</c:v>
                </c:pt>
                <c:pt idx="1844">
                  <c:v>764.9</c:v>
                </c:pt>
                <c:pt idx="1845">
                  <c:v>765.125</c:v>
                </c:pt>
                <c:pt idx="1846">
                  <c:v>765.35</c:v>
                </c:pt>
                <c:pt idx="1847">
                  <c:v>765.57500000000005</c:v>
                </c:pt>
                <c:pt idx="1848">
                  <c:v>765.8</c:v>
                </c:pt>
                <c:pt idx="1849">
                  <c:v>766.02499999999998</c:v>
                </c:pt>
                <c:pt idx="1850">
                  <c:v>766.25</c:v>
                </c:pt>
                <c:pt idx="1851">
                  <c:v>766.47500000000002</c:v>
                </c:pt>
                <c:pt idx="1852">
                  <c:v>766.7</c:v>
                </c:pt>
                <c:pt idx="1853">
                  <c:v>766.92499999999995</c:v>
                </c:pt>
                <c:pt idx="1854">
                  <c:v>767.15</c:v>
                </c:pt>
                <c:pt idx="1855">
                  <c:v>767.375</c:v>
                </c:pt>
                <c:pt idx="1856">
                  <c:v>767.6</c:v>
                </c:pt>
                <c:pt idx="1857">
                  <c:v>767.82500000000005</c:v>
                </c:pt>
                <c:pt idx="1858">
                  <c:v>768.05</c:v>
                </c:pt>
                <c:pt idx="1859">
                  <c:v>768.27499999999998</c:v>
                </c:pt>
                <c:pt idx="1860">
                  <c:v>768.5</c:v>
                </c:pt>
                <c:pt idx="1861">
                  <c:v>768.72500000000002</c:v>
                </c:pt>
                <c:pt idx="1862">
                  <c:v>768.95</c:v>
                </c:pt>
                <c:pt idx="1863">
                  <c:v>769.17499999999995</c:v>
                </c:pt>
                <c:pt idx="1864">
                  <c:v>769.4</c:v>
                </c:pt>
                <c:pt idx="1865">
                  <c:v>769.625</c:v>
                </c:pt>
                <c:pt idx="1866">
                  <c:v>769.85</c:v>
                </c:pt>
                <c:pt idx="1867">
                  <c:v>770.07500000000005</c:v>
                </c:pt>
                <c:pt idx="1868">
                  <c:v>770.3</c:v>
                </c:pt>
                <c:pt idx="1869">
                  <c:v>770.52499999999998</c:v>
                </c:pt>
                <c:pt idx="1870">
                  <c:v>770.75</c:v>
                </c:pt>
                <c:pt idx="1871">
                  <c:v>770.97500000000002</c:v>
                </c:pt>
                <c:pt idx="1872">
                  <c:v>771.2</c:v>
                </c:pt>
                <c:pt idx="1873">
                  <c:v>771.42499999999995</c:v>
                </c:pt>
                <c:pt idx="1874">
                  <c:v>771.65</c:v>
                </c:pt>
                <c:pt idx="1875">
                  <c:v>771.875</c:v>
                </c:pt>
                <c:pt idx="1876">
                  <c:v>772.1</c:v>
                </c:pt>
                <c:pt idx="1877">
                  <c:v>772.32500000000005</c:v>
                </c:pt>
                <c:pt idx="1878">
                  <c:v>772.55</c:v>
                </c:pt>
                <c:pt idx="1879">
                  <c:v>772.77499999999998</c:v>
                </c:pt>
                <c:pt idx="1880">
                  <c:v>773</c:v>
                </c:pt>
                <c:pt idx="1881">
                  <c:v>773.22500000000002</c:v>
                </c:pt>
                <c:pt idx="1882">
                  <c:v>773.45</c:v>
                </c:pt>
                <c:pt idx="1883">
                  <c:v>773.67499999999995</c:v>
                </c:pt>
                <c:pt idx="1884">
                  <c:v>773.9</c:v>
                </c:pt>
                <c:pt idx="1885">
                  <c:v>774.125</c:v>
                </c:pt>
                <c:pt idx="1886">
                  <c:v>774.35</c:v>
                </c:pt>
                <c:pt idx="1887">
                  <c:v>774.57500000000005</c:v>
                </c:pt>
                <c:pt idx="1888">
                  <c:v>774.8</c:v>
                </c:pt>
                <c:pt idx="1889">
                  <c:v>775.02499999999998</c:v>
                </c:pt>
                <c:pt idx="1890">
                  <c:v>775.25</c:v>
                </c:pt>
                <c:pt idx="1891">
                  <c:v>775.47500000000002</c:v>
                </c:pt>
                <c:pt idx="1892">
                  <c:v>775.7</c:v>
                </c:pt>
                <c:pt idx="1893">
                  <c:v>775.92499999999995</c:v>
                </c:pt>
                <c:pt idx="1894">
                  <c:v>776.15</c:v>
                </c:pt>
                <c:pt idx="1895">
                  <c:v>776.375</c:v>
                </c:pt>
                <c:pt idx="1896">
                  <c:v>776.6</c:v>
                </c:pt>
                <c:pt idx="1897">
                  <c:v>776.82500000000005</c:v>
                </c:pt>
                <c:pt idx="1898">
                  <c:v>777.05</c:v>
                </c:pt>
                <c:pt idx="1899">
                  <c:v>777.27499999999998</c:v>
                </c:pt>
                <c:pt idx="1900">
                  <c:v>777.5</c:v>
                </c:pt>
                <c:pt idx="1901">
                  <c:v>777.72500000000002</c:v>
                </c:pt>
                <c:pt idx="1902">
                  <c:v>777.95</c:v>
                </c:pt>
                <c:pt idx="1903">
                  <c:v>778.17499999999995</c:v>
                </c:pt>
                <c:pt idx="1904">
                  <c:v>778.4</c:v>
                </c:pt>
                <c:pt idx="1905">
                  <c:v>778.625</c:v>
                </c:pt>
                <c:pt idx="1906">
                  <c:v>778.85</c:v>
                </c:pt>
                <c:pt idx="1907">
                  <c:v>779.07500000000005</c:v>
                </c:pt>
                <c:pt idx="1908">
                  <c:v>779.3</c:v>
                </c:pt>
                <c:pt idx="1909">
                  <c:v>779.52499999999998</c:v>
                </c:pt>
                <c:pt idx="1910">
                  <c:v>779.75</c:v>
                </c:pt>
                <c:pt idx="1911">
                  <c:v>779.97500000000002</c:v>
                </c:pt>
                <c:pt idx="1912">
                  <c:v>780.2</c:v>
                </c:pt>
                <c:pt idx="1913">
                  <c:v>780.42499999999995</c:v>
                </c:pt>
                <c:pt idx="1914">
                  <c:v>780.65</c:v>
                </c:pt>
                <c:pt idx="1915">
                  <c:v>780.875</c:v>
                </c:pt>
                <c:pt idx="1916">
                  <c:v>781.1</c:v>
                </c:pt>
                <c:pt idx="1917">
                  <c:v>781.32500000000005</c:v>
                </c:pt>
                <c:pt idx="1918">
                  <c:v>781.55</c:v>
                </c:pt>
                <c:pt idx="1919">
                  <c:v>781.77499999999998</c:v>
                </c:pt>
                <c:pt idx="1920">
                  <c:v>782</c:v>
                </c:pt>
                <c:pt idx="1921">
                  <c:v>782.22500000000002</c:v>
                </c:pt>
                <c:pt idx="1922">
                  <c:v>782.45</c:v>
                </c:pt>
                <c:pt idx="1923">
                  <c:v>782.67499999999995</c:v>
                </c:pt>
                <c:pt idx="1924">
                  <c:v>782.9</c:v>
                </c:pt>
                <c:pt idx="1925">
                  <c:v>783.125</c:v>
                </c:pt>
                <c:pt idx="1926">
                  <c:v>783.35</c:v>
                </c:pt>
                <c:pt idx="1927">
                  <c:v>783.57500000000005</c:v>
                </c:pt>
                <c:pt idx="1928">
                  <c:v>783.8</c:v>
                </c:pt>
                <c:pt idx="1929">
                  <c:v>784.02499999999998</c:v>
                </c:pt>
                <c:pt idx="1930">
                  <c:v>784.25</c:v>
                </c:pt>
                <c:pt idx="1931">
                  <c:v>784.47500000000002</c:v>
                </c:pt>
                <c:pt idx="1932">
                  <c:v>784.7</c:v>
                </c:pt>
                <c:pt idx="1933">
                  <c:v>784.92499999999995</c:v>
                </c:pt>
                <c:pt idx="1934">
                  <c:v>785.15</c:v>
                </c:pt>
                <c:pt idx="1935">
                  <c:v>785.375</c:v>
                </c:pt>
                <c:pt idx="1936">
                  <c:v>785.6</c:v>
                </c:pt>
                <c:pt idx="1937">
                  <c:v>785.82500000000005</c:v>
                </c:pt>
                <c:pt idx="1938">
                  <c:v>786.05</c:v>
                </c:pt>
                <c:pt idx="1939">
                  <c:v>786.27499999999998</c:v>
                </c:pt>
                <c:pt idx="1940">
                  <c:v>786.5</c:v>
                </c:pt>
                <c:pt idx="1941">
                  <c:v>786.72500000000002</c:v>
                </c:pt>
                <c:pt idx="1942">
                  <c:v>786.95</c:v>
                </c:pt>
                <c:pt idx="1943">
                  <c:v>787.17499999999995</c:v>
                </c:pt>
                <c:pt idx="1944">
                  <c:v>787.4</c:v>
                </c:pt>
                <c:pt idx="1945">
                  <c:v>787.625</c:v>
                </c:pt>
                <c:pt idx="1946">
                  <c:v>787.85</c:v>
                </c:pt>
                <c:pt idx="1947">
                  <c:v>788.07500000000005</c:v>
                </c:pt>
                <c:pt idx="1948">
                  <c:v>788.3</c:v>
                </c:pt>
                <c:pt idx="1949">
                  <c:v>788.52499999999998</c:v>
                </c:pt>
                <c:pt idx="1950">
                  <c:v>788.75</c:v>
                </c:pt>
                <c:pt idx="1951">
                  <c:v>788.97500000000002</c:v>
                </c:pt>
                <c:pt idx="1952">
                  <c:v>789.2</c:v>
                </c:pt>
                <c:pt idx="1953">
                  <c:v>789.42499999999995</c:v>
                </c:pt>
                <c:pt idx="1954">
                  <c:v>789.65</c:v>
                </c:pt>
                <c:pt idx="1955">
                  <c:v>789.875</c:v>
                </c:pt>
                <c:pt idx="1956">
                  <c:v>790.1</c:v>
                </c:pt>
                <c:pt idx="1957">
                  <c:v>790.32500000000005</c:v>
                </c:pt>
                <c:pt idx="1958">
                  <c:v>790.55</c:v>
                </c:pt>
                <c:pt idx="1959">
                  <c:v>790.77499999999998</c:v>
                </c:pt>
                <c:pt idx="1960">
                  <c:v>791</c:v>
                </c:pt>
                <c:pt idx="1961">
                  <c:v>791.22500000000002</c:v>
                </c:pt>
                <c:pt idx="1962">
                  <c:v>791.45</c:v>
                </c:pt>
                <c:pt idx="1963">
                  <c:v>791.67499999999995</c:v>
                </c:pt>
                <c:pt idx="1964">
                  <c:v>791.9</c:v>
                </c:pt>
                <c:pt idx="1965">
                  <c:v>792.125</c:v>
                </c:pt>
                <c:pt idx="1966">
                  <c:v>792.35</c:v>
                </c:pt>
                <c:pt idx="1967">
                  <c:v>792.57500000000005</c:v>
                </c:pt>
                <c:pt idx="1968">
                  <c:v>792.8</c:v>
                </c:pt>
                <c:pt idx="1969">
                  <c:v>793.02499999999998</c:v>
                </c:pt>
                <c:pt idx="1970">
                  <c:v>793.25</c:v>
                </c:pt>
                <c:pt idx="1971">
                  <c:v>793.47500000000002</c:v>
                </c:pt>
                <c:pt idx="1972">
                  <c:v>793.7</c:v>
                </c:pt>
                <c:pt idx="1973">
                  <c:v>793.92499999999995</c:v>
                </c:pt>
                <c:pt idx="1974">
                  <c:v>794.15</c:v>
                </c:pt>
                <c:pt idx="1975">
                  <c:v>794.375</c:v>
                </c:pt>
                <c:pt idx="1976">
                  <c:v>794.6</c:v>
                </c:pt>
                <c:pt idx="1977">
                  <c:v>794.82500000000005</c:v>
                </c:pt>
                <c:pt idx="1978">
                  <c:v>795.05</c:v>
                </c:pt>
                <c:pt idx="1979">
                  <c:v>795.27499999999998</c:v>
                </c:pt>
                <c:pt idx="1980">
                  <c:v>795.5</c:v>
                </c:pt>
                <c:pt idx="1981">
                  <c:v>795.72500000000002</c:v>
                </c:pt>
                <c:pt idx="1982">
                  <c:v>795.95</c:v>
                </c:pt>
                <c:pt idx="1983">
                  <c:v>796.17499999999995</c:v>
                </c:pt>
                <c:pt idx="1984">
                  <c:v>796.4</c:v>
                </c:pt>
                <c:pt idx="1985">
                  <c:v>796.625</c:v>
                </c:pt>
                <c:pt idx="1986">
                  <c:v>796.85</c:v>
                </c:pt>
                <c:pt idx="1987">
                  <c:v>797.07500000000005</c:v>
                </c:pt>
                <c:pt idx="1988">
                  <c:v>797.3</c:v>
                </c:pt>
                <c:pt idx="1989">
                  <c:v>797.52499999999998</c:v>
                </c:pt>
                <c:pt idx="1990">
                  <c:v>797.75</c:v>
                </c:pt>
                <c:pt idx="1991">
                  <c:v>797.97500000000002</c:v>
                </c:pt>
                <c:pt idx="1992">
                  <c:v>798.2</c:v>
                </c:pt>
                <c:pt idx="1993">
                  <c:v>798.42499999999995</c:v>
                </c:pt>
                <c:pt idx="1994">
                  <c:v>798.65</c:v>
                </c:pt>
                <c:pt idx="1995">
                  <c:v>798.875</c:v>
                </c:pt>
                <c:pt idx="1996">
                  <c:v>799.1</c:v>
                </c:pt>
                <c:pt idx="1997">
                  <c:v>799.32500000000005</c:v>
                </c:pt>
                <c:pt idx="1998">
                  <c:v>799.55</c:v>
                </c:pt>
                <c:pt idx="1999">
                  <c:v>799.77499999999998</c:v>
                </c:pt>
              </c:numCache>
            </c:numRef>
          </c:xVal>
          <c:yVal>
            <c:numRef>
              <c:f>PlotDat7!$D$1:$D$2000</c:f>
              <c:numCache>
                <c:formatCode>General</c:formatCode>
                <c:ptCount val="2000"/>
                <c:pt idx="0">
                  <c:v>3.7085448786069201E-5</c:v>
                </c:pt>
                <c:pt idx="1">
                  <c:v>3.8268847861425925E-5</c:v>
                </c:pt>
                <c:pt idx="2">
                  <c:v>3.9485757547624727E-5</c:v>
                </c:pt>
                <c:pt idx="3">
                  <c:v>4.0736977241517903E-5</c:v>
                </c:pt>
                <c:pt idx="4">
                  <c:v>4.2023320457919533E-5</c:v>
                </c:pt>
                <c:pt idx="5">
                  <c:v>4.3345614921096036E-5</c:v>
                </c:pt>
                <c:pt idx="6">
                  <c:v>4.4704702651376811E-5</c:v>
                </c:pt>
                <c:pt idx="7">
                  <c:v>4.6101440046681187E-5</c:v>
                </c:pt>
                <c:pt idx="8">
                  <c:v>4.7536697958746036E-5</c:v>
                </c:pt>
                <c:pt idx="9">
                  <c:v>4.9011361763834244E-5</c:v>
                </c:pt>
                <c:pt idx="10">
                  <c:v>5.0526331427712874E-5</c:v>
                </c:pt>
                <c:pt idx="11">
                  <c:v>5.2082521564670901E-5</c:v>
                </c:pt>
                <c:pt idx="12">
                  <c:v>5.3680861490360786E-5</c:v>
                </c:pt>
                <c:pt idx="13">
                  <c:v>5.5322295268235673E-5</c:v>
                </c:pt>
                <c:pt idx="14">
                  <c:v>5.7007781749349165E-5</c:v>
                </c:pt>
                <c:pt idx="15">
                  <c:v>5.8738294605299627E-5</c:v>
                </c:pt>
                <c:pt idx="16">
                  <c:v>6.0514822354074015E-5</c:v>
                </c:pt>
                <c:pt idx="17">
                  <c:v>6.2338368378569495E-5</c:v>
                </c:pt>
                <c:pt idx="18">
                  <c:v>6.4209950937553346E-5</c:v>
                </c:pt>
                <c:pt idx="19">
                  <c:v>6.6130603168821427E-5</c:v>
                </c:pt>
                <c:pt idx="20">
                  <c:v>6.8101373084329453E-5</c:v>
                </c:pt>
                <c:pt idx="21">
                  <c:v>7.0123323557044472E-5</c:v>
                </c:pt>
                <c:pt idx="22">
                  <c:v>7.2197532299290475E-5</c:v>
                </c:pt>
                <c:pt idx="23">
                  <c:v>7.43250918323436E-5</c:v>
                </c:pt>
                <c:pt idx="24">
                  <c:v>7.6507109447031968E-5</c:v>
                </c:pt>
                <c:pt idx="25">
                  <c:v>7.8744707155112235E-5</c:v>
                </c:pt>
                <c:pt idx="26">
                  <c:v>8.1039021631168422E-5</c:v>
                </c:pt>
                <c:pt idx="27">
                  <c:v>8.3391204144805554E-5</c:v>
                </c:pt>
                <c:pt idx="28">
                  <c:v>8.5802420482892797E-5</c:v>
                </c:pt>
                <c:pt idx="29">
                  <c:v>8.8273850861612246E-5</c:v>
                </c:pt>
                <c:pt idx="30">
                  <c:v>9.0806689828089627E-5</c:v>
                </c:pt>
                <c:pt idx="31">
                  <c:v>9.3402146151351747E-5</c:v>
                </c:pt>
                <c:pt idx="32">
                  <c:v>9.606144270238983E-5</c:v>
                </c:pt>
                <c:pt idx="33">
                  <c:v>9.878581632308977E-5</c:v>
                </c:pt>
                <c:pt idx="34">
                  <c:v>1.0157651768378898E-4</c:v>
                </c:pt>
                <c:pt idx="35">
                  <c:v>1.0443481112924751E-4</c:v>
                </c:pt>
                <c:pt idx="36">
                  <c:v>1.0736197451278281E-4</c:v>
                </c:pt>
                <c:pt idx="37">
                  <c:v>1.1035929901836323E-4</c:v>
                </c:pt>
                <c:pt idx="38">
                  <c:v>1.1342808897042831E-4</c:v>
                </c:pt>
                <c:pt idx="39">
                  <c:v>1.1656966163121019E-4</c:v>
                </c:pt>
                <c:pt idx="40">
                  <c:v>1.1978534698535792E-4</c:v>
                </c:pt>
                <c:pt idx="41">
                  <c:v>1.2307648751163066E-4</c:v>
                </c:pt>
                <c:pt idx="42">
                  <c:v>1.2644443794147047E-4</c:v>
                </c:pt>
                <c:pt idx="43">
                  <c:v>1.2989056500424168E-4</c:v>
                </c:pt>
                <c:pt idx="44">
                  <c:v>1.3341624715893115E-4</c:v>
                </c:pt>
                <c:pt idx="45">
                  <c:v>1.3702287431213386E-4</c:v>
                </c:pt>
                <c:pt idx="46">
                  <c:v>1.4071184752211048E-4</c:v>
                </c:pt>
                <c:pt idx="47">
                  <c:v>1.4448457868875193E-4</c:v>
                </c:pt>
                <c:pt idx="48">
                  <c:v>1.4834249022926783E-4</c:v>
                </c:pt>
                <c:pt idx="49">
                  <c:v>1.5228701473941477E-4</c:v>
                </c:pt>
                <c:pt idx="50">
                  <c:v>1.5631959464012211E-4</c:v>
                </c:pt>
                <c:pt idx="51">
                  <c:v>1.6044168180932942E-4</c:v>
                </c:pt>
                <c:pt idx="52">
                  <c:v>1.6465473719890611E-4</c:v>
                </c:pt>
                <c:pt idx="53">
                  <c:v>1.6896023043650187E-4</c:v>
                </c:pt>
                <c:pt idx="54">
                  <c:v>1.733596394121753E-4</c:v>
                </c:pt>
                <c:pt idx="55">
                  <c:v>1.7785444984970468E-4</c:v>
                </c:pt>
                <c:pt idx="56">
                  <c:v>1.8244615486242327E-4</c:v>
                </c:pt>
                <c:pt idx="57">
                  <c:v>1.8713625449349729E-4</c:v>
                </c:pt>
                <c:pt idx="58">
                  <c:v>1.9192625524053133E-4</c:v>
                </c:pt>
                <c:pt idx="59">
                  <c:v>1.9681766956439637E-4</c:v>
                </c:pt>
                <c:pt idx="60">
                  <c:v>2.0181201538222666E-4</c:v>
                </c:pt>
                <c:pt idx="61">
                  <c:v>2.069108155444749E-4</c:v>
                </c:pt>
                <c:pt idx="62">
                  <c:v>2.1211559729599093E-4</c:v>
                </c:pt>
                <c:pt idx="63">
                  <c:v>2.1742789172106186E-4</c:v>
                </c:pt>
                <c:pt idx="64">
                  <c:v>2.2284923317235635E-4</c:v>
                </c:pt>
                <c:pt idx="65">
                  <c:v>2.2838115868377328E-4</c:v>
                </c:pt>
                <c:pt idx="66">
                  <c:v>2.3402520736713893E-4</c:v>
                </c:pt>
                <c:pt idx="67">
                  <c:v>2.3978291979277546E-4</c:v>
                </c:pt>
                <c:pt idx="68">
                  <c:v>2.4565583735393511E-4</c:v>
                </c:pt>
                <c:pt idx="69">
                  <c:v>2.5164550161509624E-4</c:v>
                </c:pt>
                <c:pt idx="70">
                  <c:v>2.5775345364419588E-4</c:v>
                </c:pt>
                <c:pt idx="71">
                  <c:v>2.6398123332878901E-4</c:v>
                </c:pt>
                <c:pt idx="72">
                  <c:v>2.7033037867623246E-4</c:v>
                </c:pt>
                <c:pt idx="73">
                  <c:v>2.7680242509794625E-4</c:v>
                </c:pt>
                <c:pt idx="74">
                  <c:v>2.8339890467781993E-4</c:v>
                </c:pt>
                <c:pt idx="75">
                  <c:v>2.9012134542490174E-4</c:v>
                </c:pt>
                <c:pt idx="76">
                  <c:v>2.9697127051043175E-4</c:v>
                </c:pt>
                <c:pt idx="77">
                  <c:v>3.039501974893879E-4</c:v>
                </c:pt>
                <c:pt idx="78">
                  <c:v>3.1105963750667037E-4</c:v>
                </c:pt>
                <c:pt idx="79">
                  <c:v>3.1830109448806061E-4</c:v>
                </c:pt>
                <c:pt idx="80">
                  <c:v>3.2567606431617067E-4</c:v>
                </c:pt>
                <c:pt idx="81">
                  <c:v>3.3318603399151779E-4</c:v>
                </c:pt>
                <c:pt idx="82">
                  <c:v>3.4083248077897236E-4</c:v>
                </c:pt>
                <c:pt idx="83">
                  <c:v>3.4861687133977436E-4</c:v>
                </c:pt>
                <c:pt idx="84">
                  <c:v>3.5654066084934169E-4</c:v>
                </c:pt>
                <c:pt idx="85">
                  <c:v>3.6460529210116167E-4</c:v>
                </c:pt>
                <c:pt idx="86">
                  <c:v>3.7281219459698076E-4</c:v>
                </c:pt>
                <c:pt idx="87">
                  <c:v>3.8116278362361613E-4</c:v>
                </c:pt>
                <c:pt idx="88">
                  <c:v>3.8965845931668281E-4</c:v>
                </c:pt>
                <c:pt idx="89">
                  <c:v>3.9830060571151993E-4</c:v>
                </c:pt>
                <c:pt idx="90">
                  <c:v>4.0709058978170804E-4</c:v>
                </c:pt>
                <c:pt idx="91">
                  <c:v>4.1602976046546458E-4</c:v>
                </c:pt>
                <c:pt idx="92">
                  <c:v>4.2511944768033812E-4</c:v>
                </c:pt>
                <c:pt idx="93">
                  <c:v>4.3436096132656459E-4</c:v>
                </c:pt>
                <c:pt idx="94">
                  <c:v>4.4375559027946262E-4</c:v>
                </c:pt>
                <c:pt idx="95">
                  <c:v>4.5330460137134933E-4</c:v>
                </c:pt>
                <c:pt idx="96">
                  <c:v>4.6300923836333689E-4</c:v>
                </c:pt>
                <c:pt idx="97">
                  <c:v>4.7287072090752765E-4</c:v>
                </c:pt>
                <c:pt idx="98">
                  <c:v>4.8289024350004958E-4</c:v>
                </c:pt>
                <c:pt idx="99">
                  <c:v>4.9306897442539805E-4</c:v>
                </c:pt>
                <c:pt idx="100">
                  <c:v>5.0340805469264993E-4</c:v>
                </c:pt>
                <c:pt idx="101">
                  <c:v>5.1390859696399678E-4</c:v>
                </c:pt>
                <c:pt idx="102">
                  <c:v>5.24571684476193E-4</c:v>
                </c:pt>
                <c:pt idx="103">
                  <c:v>5.3539836995546034E-4</c:v>
                </c:pt>
                <c:pt idx="104">
                  <c:v>5.4638967452638027E-4</c:v>
                </c:pt>
                <c:pt idx="105">
                  <c:v>5.5754658661544027E-4</c:v>
                </c:pt>
                <c:pt idx="106">
                  <c:v>5.6887006084974838E-4</c:v>
                </c:pt>
                <c:pt idx="107">
                  <c:v>5.8036101695161247E-4</c:v>
                </c:pt>
                <c:pt idx="108">
                  <c:v>5.9202033862958505E-4</c:v>
                </c:pt>
                <c:pt idx="109">
                  <c:v>6.0384887246660638E-4</c:v>
                </c:pt>
                <c:pt idx="110">
                  <c:v>6.1584742680597499E-4</c:v>
                </c:pt>
                <c:pt idx="111">
                  <c:v>6.2801677063574815E-4</c:v>
                </c:pt>
                <c:pt idx="112">
                  <c:v>6.4035763247234059E-4</c:v>
                </c:pt>
                <c:pt idx="113">
                  <c:v>6.5287069924400152E-4</c:v>
                </c:pt>
                <c:pt idx="114">
                  <c:v>6.6555661517487034E-4</c:v>
                </c:pt>
                <c:pt idx="115">
                  <c:v>6.7841598067042261E-4</c:v>
                </c:pt>
                <c:pt idx="116">
                  <c:v>6.9144935120496985E-4</c:v>
                </c:pt>
                <c:pt idx="117">
                  <c:v>7.0465723621205472E-4</c:v>
                </c:pt>
                <c:pt idx="118">
                  <c:v>7.1804009797849357E-4</c:v>
                </c:pt>
                <c:pt idx="119">
                  <c:v>7.3159835054282087E-4</c:v>
                </c:pt>
                <c:pt idx="120">
                  <c:v>7.4533235859902279E-4</c:v>
                </c:pt>
                <c:pt idx="121">
                  <c:v>7.5924243640627356E-4</c:v>
                </c:pt>
                <c:pt idx="122">
                  <c:v>7.7332884670558411E-4</c:v>
                </c:pt>
                <c:pt idx="123">
                  <c:v>7.8759179964416688E-4</c:v>
                </c:pt>
                <c:pt idx="124">
                  <c:v>8.020314517083216E-4</c:v>
                </c:pt>
                <c:pt idx="125">
                  <c:v>8.1664790466579138E-4</c:v>
                </c:pt>
                <c:pt idx="126">
                  <c:v>8.3144120451833937E-4</c:v>
                </c:pt>
                <c:pt idx="127">
                  <c:v>8.4641134046551107E-4</c:v>
                </c:pt>
                <c:pt idx="128">
                  <c:v>8.6155824388042216E-4</c:v>
                </c:pt>
                <c:pt idx="129">
                  <c:v>8.7688178729842441E-4</c:v>
                </c:pt>
                <c:pt idx="130">
                  <c:v>8.9238178341962521E-4</c:v>
                </c:pt>
                <c:pt idx="131">
                  <c:v>9.0805798412605949E-4</c:v>
                </c:pt>
                <c:pt idx="132">
                  <c:v>9.2391007951449515E-4</c:v>
                </c:pt>
                <c:pt idx="133">
                  <c:v>9.3993769694574987E-4</c:v>
                </c:pt>
                <c:pt idx="134">
                  <c:v>9.5614040011138995E-4</c:v>
                </c:pt>
                <c:pt idx="135">
                  <c:v>9.725176881188141E-4</c:v>
                </c:pt>
                <c:pt idx="136">
                  <c:v>9.8906899459552514E-4</c:v>
                </c:pt>
                <c:pt idx="137">
                  <c:v>1.0057936868135995E-3</c:v>
                </c:pt>
                <c:pt idx="138">
                  <c:v>1.0226910648352349E-3</c:v>
                </c:pt>
                <c:pt idx="139">
                  <c:v>1.0397603606802427E-3</c:v>
                </c:pt>
                <c:pt idx="140">
                  <c:v>1.057000737516516E-3</c:v>
                </c:pt>
                <c:pt idx="141">
                  <c:v>1.0744112888742422E-3</c:v>
                </c:pt>
                <c:pt idx="142">
                  <c:v>1.0919910378848884E-3</c:v>
                </c:pt>
                <c:pt idx="143">
                  <c:v>1.1097389365458225E-3</c:v>
                </c:pt>
                <c:pt idx="144">
                  <c:v>1.1276538650114151E-3</c:v>
                </c:pt>
                <c:pt idx="145">
                  <c:v>1.1457346309116452E-3</c:v>
                </c:pt>
                <c:pt idx="146">
                  <c:v>1.1639799686989495E-3</c:v>
                </c:pt>
                <c:pt idx="147">
                  <c:v>1.1823885390243247E-3</c:v>
                </c:pt>
                <c:pt idx="148">
                  <c:v>1.2009589281434972E-3</c:v>
                </c:pt>
                <c:pt idx="149">
                  <c:v>1.2196896473539946E-3</c:v>
                </c:pt>
                <c:pt idx="150">
                  <c:v>1.2385791324640778E-3</c:v>
                </c:pt>
                <c:pt idx="151">
                  <c:v>1.2576257432942489E-3</c:v>
                </c:pt>
                <c:pt idx="152">
                  <c:v>1.2768277632122748E-3</c:v>
                </c:pt>
                <c:pt idx="153">
                  <c:v>1.2961833987025146E-3</c:v>
                </c:pt>
                <c:pt idx="154">
                  <c:v>1.3156907789702989E-3</c:v>
                </c:pt>
                <c:pt idx="155">
                  <c:v>1.3353479555822767E-3</c:v>
                </c:pt>
                <c:pt idx="156">
                  <c:v>1.3551529021433707E-3</c:v>
                </c:pt>
                <c:pt idx="157">
                  <c:v>1.3751035140112131E-3</c:v>
                </c:pt>
                <c:pt idx="158">
                  <c:v>1.3951976080487695E-3</c:v>
                </c:pt>
                <c:pt idx="159">
                  <c:v>1.415432922415817E-3</c:v>
                </c:pt>
                <c:pt idx="160">
                  <c:v>1.4358071164001249E-3</c:v>
                </c:pt>
                <c:pt idx="161">
                  <c:v>1.4563177702888567E-3</c:v>
                </c:pt>
                <c:pt idx="162">
                  <c:v>1.4769623852810057E-3</c:v>
                </c:pt>
                <c:pt idx="163">
                  <c:v>1.4977383834414511E-3</c:v>
                </c:pt>
                <c:pt idx="164">
                  <c:v>1.5186431076972073E-3</c:v>
                </c:pt>
                <c:pt idx="165">
                  <c:v>1.5396738218766031E-3</c:v>
                </c:pt>
                <c:pt idx="166">
                  <c:v>1.5608277107918012E-3</c:v>
                </c:pt>
                <c:pt idx="167">
                  <c:v>1.5821018803653562E-3</c:v>
                </c:pt>
                <c:pt idx="168">
                  <c:v>1.6034933578012681E-3</c:v>
                </c:pt>
                <c:pt idx="169">
                  <c:v>1.6249990918009982E-3</c:v>
                </c:pt>
                <c:pt idx="170">
                  <c:v>1.646615952825028E-3</c:v>
                </c:pt>
                <c:pt idx="171">
                  <c:v>1.6683407334002742E-3</c:v>
                </c:pt>
                <c:pt idx="172">
                  <c:v>1.690170148473885E-3</c:v>
                </c:pt>
                <c:pt idx="173">
                  <c:v>1.7121008358137665E-3</c:v>
                </c:pt>
                <c:pt idx="174">
                  <c:v>1.7341293564561331E-3</c:v>
                </c:pt>
                <c:pt idx="175">
                  <c:v>1.7562521952005476E-3</c:v>
                </c:pt>
                <c:pt idx="176">
                  <c:v>1.7784657611525721E-3</c:v>
                </c:pt>
                <c:pt idx="177">
                  <c:v>1.8007663883144408E-3</c:v>
                </c:pt>
                <c:pt idx="178">
                  <c:v>1.8231503362239143E-3</c:v>
                </c:pt>
                <c:pt idx="179">
                  <c:v>1.845613790641464E-3</c:v>
                </c:pt>
                <c:pt idx="180">
                  <c:v>1.8681528642860783E-3</c:v>
                </c:pt>
                <c:pt idx="181">
                  <c:v>1.890763597619654E-3</c:v>
                </c:pt>
                <c:pt idx="182">
                  <c:v>1.9134419596801987E-3</c:v>
                </c:pt>
                <c:pt idx="183">
                  <c:v>1.9361838489638464E-3</c:v>
                </c:pt>
                <c:pt idx="184">
                  <c:v>1.9589850943556378E-3</c:v>
                </c:pt>
                <c:pt idx="185">
                  <c:v>1.9818414561092049E-3</c:v>
                </c:pt>
                <c:pt idx="186">
                  <c:v>2.0047486268751085E-3</c:v>
                </c:pt>
                <c:pt idx="187">
                  <c:v>2.0277022327779073E-3</c:v>
                </c:pt>
                <c:pt idx="188">
                  <c:v>2.050697834541738E-3</c:v>
                </c:pt>
                <c:pt idx="189">
                  <c:v>2.0737309286642035E-3</c:v>
                </c:pt>
                <c:pt idx="190">
                  <c:v>2.0967969486384874E-3</c:v>
                </c:pt>
                <c:pt idx="191">
                  <c:v>2.1198912662232857E-3</c:v>
                </c:pt>
                <c:pt idx="192">
                  <c:v>2.1430091927604079E-3</c:v>
                </c:pt>
                <c:pt idx="193">
                  <c:v>2.1661459805396564E-3</c:v>
                </c:pt>
                <c:pt idx="194">
                  <c:v>2.1892968242105768E-3</c:v>
                </c:pt>
                <c:pt idx="195">
                  <c:v>2.2124568622408063E-3</c:v>
                </c:pt>
                <c:pt idx="196">
                  <c:v>2.2356211784203997E-3</c:v>
                </c:pt>
                <c:pt idx="197">
                  <c:v>2.2587848034118087E-3</c:v>
                </c:pt>
                <c:pt idx="198">
                  <c:v>2.2819427163449113E-3</c:v>
                </c:pt>
                <c:pt idx="199">
                  <c:v>2.3050898464564858E-3</c:v>
                </c:pt>
                <c:pt idx="200">
                  <c:v>2.3282210747736648E-3</c:v>
                </c:pt>
                <c:pt idx="201">
                  <c:v>2.3513312358405497E-3</c:v>
                </c:pt>
                <c:pt idx="202">
                  <c:v>2.374415119487455E-3</c:v>
                </c:pt>
                <c:pt idx="203">
                  <c:v>2.3974674726419949E-3</c:v>
                </c:pt>
                <c:pt idx="204">
                  <c:v>2.4204830011811994E-3</c:v>
                </c:pt>
                <c:pt idx="205">
                  <c:v>2.4434563718240096E-3</c:v>
                </c:pt>
                <c:pt idx="206">
                  <c:v>2.4663822140631253E-3</c:v>
                </c:pt>
                <c:pt idx="207">
                  <c:v>2.4892551221354993E-3</c:v>
                </c:pt>
                <c:pt idx="208">
                  <c:v>2.5120696570304782E-3</c:v>
                </c:pt>
                <c:pt idx="209">
                  <c:v>2.5348203485346132E-3</c:v>
                </c:pt>
                <c:pt idx="210">
                  <c:v>2.5575016973122698E-3</c:v>
                </c:pt>
                <c:pt idx="211">
                  <c:v>2.5801081770208622E-3</c:v>
                </c:pt>
                <c:pt idx="212">
                  <c:v>2.6026342364597879E-3</c:v>
                </c:pt>
                <c:pt idx="213">
                  <c:v>2.6250743017519102E-3</c:v>
                </c:pt>
                <c:pt idx="214">
                  <c:v>2.6474227785564138E-3</c:v>
                </c:pt>
                <c:pt idx="215">
                  <c:v>2.669674054312001E-3</c:v>
                </c:pt>
                <c:pt idx="216">
                  <c:v>2.6918225005090773E-3</c:v>
                </c:pt>
                <c:pt idx="217">
                  <c:v>2.7138624749898309E-3</c:v>
                </c:pt>
                <c:pt idx="218">
                  <c:v>2.7357883242748963E-3</c:v>
                </c:pt>
                <c:pt idx="219">
                  <c:v>2.7575943859152589E-3</c:v>
                </c:pt>
                <c:pt idx="220">
                  <c:v>2.7792749908682186E-3</c:v>
                </c:pt>
                <c:pt idx="221">
                  <c:v>2.8008244658958999E-3</c:v>
                </c:pt>
                <c:pt idx="222">
                  <c:v>2.8222371359850683E-3</c:v>
                </c:pt>
                <c:pt idx="223">
                  <c:v>2.8435073267868058E-3</c:v>
                </c:pt>
                <c:pt idx="224">
                  <c:v>2.8646293670745479E-3</c:v>
                </c:pt>
                <c:pt idx="225">
                  <c:v>2.8855975912191797E-3</c:v>
                </c:pt>
                <c:pt idx="226">
                  <c:v>2.9064063416795408E-3</c:v>
                </c:pt>
                <c:pt idx="227">
                  <c:v>2.9270499715069783E-3</c:v>
                </c:pt>
                <c:pt idx="228">
                  <c:v>2.9475228468623764E-3</c:v>
                </c:pt>
                <c:pt idx="229">
                  <c:v>2.9678193495440634E-3</c:v>
                </c:pt>
                <c:pt idx="230">
                  <c:v>2.9879338795251627E-3</c:v>
                </c:pt>
                <c:pt idx="231">
                  <c:v>3.0078608574986626E-3</c:v>
                </c:pt>
                <c:pt idx="232">
                  <c:v>3.0275947274287329E-3</c:v>
                </c:pt>
                <c:pt idx="233">
                  <c:v>3.0471299591066205E-3</c:v>
                </c:pt>
                <c:pt idx="234">
                  <c:v>3.0664610507094544E-3</c:v>
                </c:pt>
                <c:pt idx="235">
                  <c:v>3.0855825313604447E-3</c:v>
                </c:pt>
                <c:pt idx="236">
                  <c:v>3.1044889636886747E-3</c:v>
                </c:pt>
                <c:pt idx="237">
                  <c:v>3.1231749463869513E-3</c:v>
                </c:pt>
                <c:pt idx="238">
                  <c:v>3.1416351167659869E-3</c:v>
                </c:pt>
                <c:pt idx="239">
                  <c:v>3.1598641533032018E-3</c:v>
                </c:pt>
                <c:pt idx="240">
                  <c:v>3.1778567781845647E-3</c:v>
                </c:pt>
                <c:pt idx="241">
                  <c:v>3.1956077598376594E-3</c:v>
                </c:pt>
                <c:pt idx="242">
                  <c:v>3.2131119154543888E-3</c:v>
                </c:pt>
                <c:pt idx="243">
                  <c:v>3.2303641135015887E-3</c:v>
                </c:pt>
                <c:pt idx="244">
                  <c:v>3.2473592762177934E-3</c:v>
                </c:pt>
                <c:pt idx="245">
                  <c:v>3.2640923820946E-3</c:v>
                </c:pt>
                <c:pt idx="246">
                  <c:v>3.2805584683407848E-3</c:v>
                </c:pt>
                <c:pt idx="247">
                  <c:v>3.2967526333275991E-3</c:v>
                </c:pt>
                <c:pt idx="248">
                  <c:v>3.3126700390135348E-3</c:v>
                </c:pt>
                <c:pt idx="249">
                  <c:v>3.3283059133468276E-3</c:v>
                </c:pt>
                <c:pt idx="250">
                  <c:v>3.3436555526441384E-3</c:v>
                </c:pt>
                <c:pt idx="251">
                  <c:v>3.3587143239436484E-3</c:v>
                </c:pt>
                <c:pt idx="252">
                  <c:v>3.3734776673310049E-3</c:v>
                </c:pt>
                <c:pt idx="253">
                  <c:v>3.3879410982364622E-3</c:v>
                </c:pt>
                <c:pt idx="254">
                  <c:v>3.4021002097015525E-3</c:v>
                </c:pt>
                <c:pt idx="255">
                  <c:v>3.4159506746137876E-3</c:v>
                </c:pt>
                <c:pt idx="256">
                  <c:v>3.4294882479076918E-3</c:v>
                </c:pt>
                <c:pt idx="257">
                  <c:v>3.4427087687306916E-3</c:v>
                </c:pt>
                <c:pt idx="258">
                  <c:v>3.4556081625722809E-3</c:v>
                </c:pt>
                <c:pt idx="259">
                  <c:v>3.4681824433549103E-3</c:v>
                </c:pt>
                <c:pt idx="260">
                  <c:v>3.4804277154851745E-3</c:v>
                </c:pt>
                <c:pt idx="261">
                  <c:v>3.492340175863729E-3</c:v>
                </c:pt>
                <c:pt idx="262">
                  <c:v>3.5039161158525634E-3</c:v>
                </c:pt>
                <c:pt idx="263">
                  <c:v>3.5151519231981787E-3</c:v>
                </c:pt>
                <c:pt idx="264">
                  <c:v>3.5260440839092358E-3</c:v>
                </c:pt>
                <c:pt idx="265">
                  <c:v>3.5365891840873956E-3</c:v>
                </c:pt>
                <c:pt idx="266">
                  <c:v>3.5467839117099185E-3</c:v>
                </c:pt>
                <c:pt idx="267">
                  <c:v>3.5566250583627967E-3</c:v>
                </c:pt>
                <c:pt idx="268">
                  <c:v>3.5661095209231163E-3</c:v>
                </c:pt>
                <c:pt idx="269">
                  <c:v>3.575234303189402E-3</c:v>
                </c:pt>
                <c:pt idx="270">
                  <c:v>3.583996517458791E-3</c:v>
                </c:pt>
                <c:pt idx="271">
                  <c:v>3.5923933860498151E-3</c:v>
                </c:pt>
                <c:pt idx="272">
                  <c:v>3.6004222427697199E-3</c:v>
                </c:pt>
                <c:pt idx="273">
                  <c:v>3.6080805343252113E-3</c:v>
                </c:pt>
                <c:pt idx="274">
                  <c:v>3.6153658216755685E-3</c:v>
                </c:pt>
                <c:pt idx="275">
                  <c:v>3.6222757813271686E-3</c:v>
                </c:pt>
                <c:pt idx="276">
                  <c:v>3.628808206568399E-3</c:v>
                </c:pt>
                <c:pt idx="277">
                  <c:v>3.6349610086440919E-3</c:v>
                </c:pt>
                <c:pt idx="278">
                  <c:v>3.6407322178685815E-3</c:v>
                </c:pt>
                <c:pt idx="279">
                  <c:v>3.6461199846765436E-3</c:v>
                </c:pt>
                <c:pt idx="280">
                  <c:v>3.6511225806108664E-3</c:v>
                </c:pt>
                <c:pt idx="281">
                  <c:v>3.6557383992467697E-3</c:v>
                </c:pt>
                <c:pt idx="282">
                  <c:v>3.6599659570515225E-3</c:v>
                </c:pt>
                <c:pt idx="283">
                  <c:v>3.6638038941790942E-3</c:v>
                </c:pt>
                <c:pt idx="284">
                  <c:v>3.6672509751991323E-3</c:v>
                </c:pt>
                <c:pt idx="285">
                  <c:v>3.6703060897597538E-3</c:v>
                </c:pt>
                <c:pt idx="286">
                  <c:v>3.6729682531836134E-3</c:v>
                </c:pt>
                <c:pt idx="287">
                  <c:v>3.6752366069968288E-3</c:v>
                </c:pt>
                <c:pt idx="288">
                  <c:v>3.677110419390357E-3</c:v>
                </c:pt>
                <c:pt idx="289">
                  <c:v>3.678589085613465E-3</c:v>
                </c:pt>
                <c:pt idx="290">
                  <c:v>3.679672128299017E-3</c:v>
                </c:pt>
                <c:pt idx="291">
                  <c:v>3.6803591977203121E-3</c:v>
                </c:pt>
                <c:pt idx="292">
                  <c:v>3.680650071979299E-3</c:v>
                </c:pt>
                <c:pt idx="293">
                  <c:v>3.6805446571260103E-3</c:v>
                </c:pt>
                <c:pt idx="294">
                  <c:v>3.6800429872091392E-3</c:v>
                </c:pt>
                <c:pt idx="295">
                  <c:v>3.6791452242577083E-3</c:v>
                </c:pt>
                <c:pt idx="296">
                  <c:v>3.6778516581938547E-3</c:v>
                </c:pt>
                <c:pt idx="297">
                  <c:v>3.6761627066767871E-3</c:v>
                </c:pt>
                <c:pt idx="298">
                  <c:v>3.6740789148780447E-3</c:v>
                </c:pt>
                <c:pt idx="299">
                  <c:v>3.6716009551882186E-3</c:v>
                </c:pt>
                <c:pt idx="300">
                  <c:v>3.668729626855351E-3</c:v>
                </c:pt>
                <c:pt idx="301">
                  <c:v>3.6654658555553047E-3</c:v>
                </c:pt>
                <c:pt idx="302">
                  <c:v>3.6618106928944039E-3</c:v>
                </c:pt>
                <c:pt idx="303">
                  <c:v>3.6577653158447322E-3</c:v>
                </c:pt>
                <c:pt idx="304">
                  <c:v>3.6533310261125137E-3</c:v>
                </c:pt>
                <c:pt idx="305">
                  <c:v>3.6485092494400397E-3</c:v>
                </c:pt>
                <c:pt idx="306">
                  <c:v>3.643301534841686E-3</c:v>
                </c:pt>
                <c:pt idx="307">
                  <c:v>3.6377095537745699E-3</c:v>
                </c:pt>
                <c:pt idx="308">
                  <c:v>3.6317350992444808E-3</c:v>
                </c:pt>
                <c:pt idx="309">
                  <c:v>3.6253800848477665E-3</c:v>
                </c:pt>
                <c:pt idx="310">
                  <c:v>3.6186465437498564E-3</c:v>
                </c:pt>
                <c:pt idx="311">
                  <c:v>3.6115366276012312E-3</c:v>
                </c:pt>
                <c:pt idx="312">
                  <c:v>3.6040526053916031E-3</c:v>
                </c:pt>
                <c:pt idx="313">
                  <c:v>3.5961968622431925E-3</c:v>
                </c:pt>
                <c:pt idx="314">
                  <c:v>3.5879718981439925E-3</c:v>
                </c:pt>
                <c:pt idx="315">
                  <c:v>3.5793803266219418E-3</c:v>
                </c:pt>
                <c:pt idx="316">
                  <c:v>3.5704248733610311E-3</c:v>
                </c:pt>
                <c:pt idx="317">
                  <c:v>3.5611083747603299E-3</c:v>
                </c:pt>
                <c:pt idx="318">
                  <c:v>3.551433776437012E-3</c:v>
                </c:pt>
                <c:pt idx="319">
                  <c:v>3.5414041316745091E-3</c:v>
                </c:pt>
                <c:pt idx="320">
                  <c:v>3.5310225998168871E-3</c:v>
                </c:pt>
                <c:pt idx="321">
                  <c:v>3.5202924446106889E-3</c:v>
                </c:pt>
                <c:pt idx="322">
                  <c:v>3.5092170324954068E-3</c:v>
                </c:pt>
                <c:pt idx="323">
                  <c:v>3.4977998308438592E-3</c:v>
                </c:pt>
                <c:pt idx="324">
                  <c:v>3.4860444061537862E-3</c:v>
                </c:pt>
                <c:pt idx="325">
                  <c:v>3.4739544221919125E-3</c:v>
                </c:pt>
                <c:pt idx="326">
                  <c:v>3.4615336380919275E-3</c:v>
                </c:pt>
                <c:pt idx="327">
                  <c:v>3.448785906407667E-3</c:v>
                </c:pt>
                <c:pt idx="328">
                  <c:v>3.4357151711229628E-3</c:v>
                </c:pt>
                <c:pt idx="329">
                  <c:v>3.4223254656196114E-3</c:v>
                </c:pt>
                <c:pt idx="330">
                  <c:v>3.4086209106048513E-3</c:v>
                </c:pt>
                <c:pt idx="331">
                  <c:v>3.394605711999947E-3</c:v>
                </c:pt>
                <c:pt idx="332">
                  <c:v>3.3802841587912882E-3</c:v>
                </c:pt>
                <c:pt idx="333">
                  <c:v>3.3656606208455962E-3</c:v>
                </c:pt>
                <c:pt idx="334">
                  <c:v>3.3507395466908082E-3</c:v>
                </c:pt>
                <c:pt idx="335">
                  <c:v>3.3355254612641443E-3</c:v>
                </c:pt>
                <c:pt idx="336">
                  <c:v>3.3200229636290426E-3</c:v>
                </c:pt>
                <c:pt idx="337">
                  <c:v>3.3042367246624961E-3</c:v>
                </c:pt>
                <c:pt idx="338">
                  <c:v>3.288171484714433E-3</c:v>
                </c:pt>
                <c:pt idx="339">
                  <c:v>3.2718320512408407E-3</c:v>
                </c:pt>
                <c:pt idx="340">
                  <c:v>3.2552232964121706E-3</c:v>
                </c:pt>
                <c:pt idx="341">
                  <c:v>3.2383501546988051E-3</c:v>
                </c:pt>
                <c:pt idx="342">
                  <c:v>3.2212176204351609E-3</c:v>
                </c:pt>
                <c:pt idx="343">
                  <c:v>3.2038307453641488E-3</c:v>
                </c:pt>
                <c:pt idx="344">
                  <c:v>3.1861946361637079E-3</c:v>
                </c:pt>
                <c:pt idx="345">
                  <c:v>3.1683144519569968E-3</c:v>
                </c:pt>
                <c:pt idx="346">
                  <c:v>3.1501954018080766E-3</c:v>
                </c:pt>
                <c:pt idx="347">
                  <c:v>3.1318427422046577E-3</c:v>
                </c:pt>
                <c:pt idx="348">
                  <c:v>3.1132617745296422E-3</c:v>
                </c:pt>
                <c:pt idx="349">
                  <c:v>3.094457842523218E-3</c:v>
                </c:pt>
                <c:pt idx="350">
                  <c:v>3.0754363297370696E-3</c:v>
                </c:pt>
                <c:pt idx="351">
                  <c:v>3.0562026569825257E-3</c:v>
                </c:pt>
                <c:pt idx="352">
                  <c:v>3.0367622797742213E-3</c:v>
                </c:pt>
                <c:pt idx="353">
                  <c:v>3.0171206857709772E-3</c:v>
                </c:pt>
                <c:pt idx="354">
                  <c:v>2.9972833922156288E-3</c:v>
                </c:pt>
                <c:pt idx="355">
                  <c:v>2.9772559433753208E-3</c:v>
                </c:pt>
                <c:pt idx="356">
                  <c:v>2.9570439079840759E-3</c:v>
                </c:pt>
                <c:pt idx="357">
                  <c:v>2.9366528766891302E-3</c:v>
                </c:pt>
                <c:pt idx="358">
                  <c:v>2.9160884595027178E-3</c:v>
                </c:pt>
                <c:pt idx="359">
                  <c:v>2.895356283260949E-3</c:v>
                </c:pt>
                <c:pt idx="360">
                  <c:v>2.874461989091243E-3</c:v>
                </c:pt>
                <c:pt idx="361">
                  <c:v>2.8534112298900477E-3</c:v>
                </c:pt>
                <c:pt idx="362">
                  <c:v>2.8322096678122547E-3</c:v>
                </c:pt>
                <c:pt idx="363">
                  <c:v>2.810862971773903E-3</c:v>
                </c:pt>
                <c:pt idx="364">
                  <c:v>2.7893768149697298E-3</c:v>
                </c:pt>
                <c:pt idx="365">
                  <c:v>2.767756872406925E-3</c:v>
                </c:pt>
                <c:pt idx="366">
                  <c:v>2.7460088184567103E-3</c:v>
                </c:pt>
                <c:pt idx="367">
                  <c:v>2.7241383244250546E-3</c:v>
                </c:pt>
                <c:pt idx="368">
                  <c:v>2.7021510561439891E-3</c:v>
                </c:pt>
                <c:pt idx="369">
                  <c:v>2.6800526715849678E-3</c:v>
                </c:pt>
                <c:pt idx="370">
                  <c:v>2.6578488184954901E-3</c:v>
                </c:pt>
                <c:pt idx="371">
                  <c:v>2.6355451320604971E-3</c:v>
                </c:pt>
                <c:pt idx="372">
                  <c:v>2.6131472325896877E-3</c:v>
                </c:pt>
                <c:pt idx="373">
                  <c:v>2.5906607232320947E-3</c:v>
                </c:pt>
                <c:pt idx="374">
                  <c:v>2.5680911877192184E-3</c:v>
                </c:pt>
                <c:pt idx="375">
                  <c:v>2.5454441881377784E-3</c:v>
                </c:pt>
                <c:pt idx="376">
                  <c:v>2.5227252627334348E-3</c:v>
                </c:pt>
                <c:pt idx="377">
                  <c:v>2.4999399237464848E-3</c:v>
                </c:pt>
                <c:pt idx="378">
                  <c:v>2.4770936552806926E-3</c:v>
                </c:pt>
                <c:pt idx="379">
                  <c:v>2.4541919112063904E-3</c:v>
                </c:pt>
                <c:pt idx="380">
                  <c:v>2.4312401130987425E-3</c:v>
                </c:pt>
                <c:pt idx="381">
                  <c:v>2.4082436482123549E-3</c:v>
                </c:pt>
                <c:pt idx="382">
                  <c:v>2.3852078674930443E-3</c:v>
                </c:pt>
                <c:pt idx="383">
                  <c:v>2.362138083627765E-3</c:v>
                </c:pt>
                <c:pt idx="384">
                  <c:v>2.3390395691336324E-3</c:v>
                </c:pt>
                <c:pt idx="385">
                  <c:v>2.3159175544867636E-3</c:v>
                </c:pt>
                <c:pt idx="386">
                  <c:v>2.2927772262919242E-3</c:v>
                </c:pt>
                <c:pt idx="387">
                  <c:v>2.2696237254936067E-3</c:v>
                </c:pt>
                <c:pt idx="388">
                  <c:v>2.2464621456293478E-3</c:v>
                </c:pt>
                <c:pt idx="389">
                  <c:v>2.2232975311260415E-3</c:v>
                </c:pt>
                <c:pt idx="390">
                  <c:v>2.2001348756397559E-3</c:v>
                </c:pt>
                <c:pt idx="391">
                  <c:v>2.1769791204398615E-3</c:v>
                </c:pt>
                <c:pt idx="392">
                  <c:v>2.1538351528379062E-3</c:v>
                </c:pt>
                <c:pt idx="393">
                  <c:v>2.1307078046618219E-3</c:v>
                </c:pt>
                <c:pt idx="394">
                  <c:v>2.1076018507760522E-3</c:v>
                </c:pt>
                <c:pt idx="395">
                  <c:v>2.0845220076478954E-3</c:v>
                </c:pt>
                <c:pt idx="396">
                  <c:v>2.0614729319606696E-3</c:v>
                </c:pt>
                <c:pt idx="397">
                  <c:v>2.0384592192739448E-3</c:v>
                </c:pt>
                <c:pt idx="398">
                  <c:v>2.0154854027312295E-3</c:v>
                </c:pt>
                <c:pt idx="399">
                  <c:v>1.9925559518154967E-3</c:v>
                </c:pt>
                <c:pt idx="400">
                  <c:v>1.9696752711526461E-3</c:v>
                </c:pt>
                <c:pt idx="401">
                  <c:v>1.9468476993633231E-3</c:v>
                </c:pt>
                <c:pt idx="402">
                  <c:v>1.9240775079631309E-3</c:v>
                </c:pt>
                <c:pt idx="403">
                  <c:v>1.9013689003114403E-3</c:v>
                </c:pt>
                <c:pt idx="404">
                  <c:v>1.8787260106089708E-3</c:v>
                </c:pt>
                <c:pt idx="405">
                  <c:v>1.8561529029440767E-3</c:v>
                </c:pt>
                <c:pt idx="406">
                  <c:v>1.8336535703879341E-3</c:v>
                </c:pt>
                <c:pt idx="407">
                  <c:v>1.811231934138503E-3</c:v>
                </c:pt>
                <c:pt idx="408">
                  <c:v>1.7888918427132704E-3</c:v>
                </c:pt>
                <c:pt idx="409">
                  <c:v>1.7666370711907629E-3</c:v>
                </c:pt>
                <c:pt idx="410">
                  <c:v>1.7444713205005829E-3</c:v>
                </c:pt>
                <c:pt idx="411">
                  <c:v>1.722398216761984E-3</c:v>
                </c:pt>
                <c:pt idx="412">
                  <c:v>1.7004213106706809E-3</c:v>
                </c:pt>
                <c:pt idx="413">
                  <c:v>1.6785440769337189E-3</c:v>
                </c:pt>
                <c:pt idx="414">
                  <c:v>1.6567699137522362E-3</c:v>
                </c:pt>
                <c:pt idx="415">
                  <c:v>1.6351021423516784E-3</c:v>
                </c:pt>
                <c:pt idx="416">
                  <c:v>1.6135440065593418E-3</c:v>
                </c:pt>
                <c:pt idx="417">
                  <c:v>1.5920986724287474E-3</c:v>
                </c:pt>
                <c:pt idx="418">
                  <c:v>1.5707692279105451E-3</c:v>
                </c:pt>
                <c:pt idx="419">
                  <c:v>1.54955868256959E-3</c:v>
                </c:pt>
                <c:pt idx="420">
                  <c:v>1.5284699673476243E-3</c:v>
                </c:pt>
                <c:pt idx="421">
                  <c:v>1.5075059343712736E-3</c:v>
                </c:pt>
                <c:pt idx="422">
                  <c:v>1.4866693568047274E-3</c:v>
                </c:pt>
                <c:pt idx="423">
                  <c:v>1.4659629287466494E-3</c:v>
                </c:pt>
                <c:pt idx="424">
                  <c:v>1.4453892651708255E-3</c:v>
                </c:pt>
                <c:pt idx="425">
                  <c:v>1.424950901909859E-3</c:v>
                </c:pt>
                <c:pt idx="426">
                  <c:v>1.4046502956814658E-3</c:v>
                </c:pt>
                <c:pt idx="427">
                  <c:v>1.3844898241566457E-3</c:v>
                </c:pt>
                <c:pt idx="428">
                  <c:v>1.3644717860691294E-3</c:v>
                </c:pt>
                <c:pt idx="429">
                  <c:v>1.3445984013654964E-3</c:v>
                </c:pt>
                <c:pt idx="430">
                  <c:v>1.3248718113951672E-3</c:v>
                </c:pt>
                <c:pt idx="431">
                  <c:v>1.3052940791397085E-3</c:v>
                </c:pt>
                <c:pt idx="432">
                  <c:v>1.2858671894806193E-3</c:v>
                </c:pt>
                <c:pt idx="433">
                  <c:v>1.2665930495048998E-3</c:v>
                </c:pt>
                <c:pt idx="434">
                  <c:v>1.2474734888477106E-3</c:v>
                </c:pt>
                <c:pt idx="435">
                  <c:v>1.2285102600712138E-3</c:v>
                </c:pt>
                <c:pt idx="436">
                  <c:v>1.2097050390789742E-3</c:v>
                </c:pt>
                <c:pt idx="437">
                  <c:v>1.1910594255649764E-3</c:v>
                </c:pt>
                <c:pt idx="438">
                  <c:v>1.172574943496512E-3</c:v>
                </c:pt>
                <c:pt idx="439">
                  <c:v>1.1542530416301449E-3</c:v>
                </c:pt>
                <c:pt idx="440">
                  <c:v>1.1360950940597959E-3</c:v>
                </c:pt>
                <c:pt idx="441">
                  <c:v>1.1181024007962447E-3</c:v>
                </c:pt>
                <c:pt idx="442">
                  <c:v>1.1002761883770614E-3</c:v>
                </c:pt>
                <c:pt idx="443">
                  <c:v>1.0826176105061562E-3</c:v>
                </c:pt>
                <c:pt idx="444">
                  <c:v>1.0651277487220973E-3</c:v>
                </c:pt>
                <c:pt idx="445">
                  <c:v>1.047807613094218E-3</c:v>
                </c:pt>
                <c:pt idx="446">
                  <c:v>1.0306581429457323E-3</c:v>
                </c:pt>
                <c:pt idx="447">
                  <c:v>1.0136802076028692E-3</c:v>
                </c:pt>
                <c:pt idx="448">
                  <c:v>9.9687460716915374E-4</c:v>
                </c:pt>
                <c:pt idx="449">
                  <c:v>9.8024207332397372E-4</c:v>
                </c:pt>
                <c:pt idx="450">
                  <c:v>9.6378327014441754E-4</c:v>
                </c:pt>
                <c:pt idx="451">
                  <c:v>9.4749879494958951E-4</c:v>
                </c:pt>
                <c:pt idx="452">
                  <c:v>9.3138917916639247E-4</c:v>
                </c:pt>
                <c:pt idx="453">
                  <c:v>9.1545488921589201E-4</c:v>
                </c:pt>
                <c:pt idx="454">
                  <c:v>8.9969632741940286E-4</c:v>
                </c:pt>
                <c:pt idx="455">
                  <c:v>8.8411383292326417E-4</c:v>
                </c:pt>
                <c:pt idx="456">
                  <c:v>8.6870768264152689E-4</c:v>
                </c:pt>
                <c:pt idx="457">
                  <c:v>8.5347809221552847E-4</c:v>
                </c:pt>
                <c:pt idx="458">
                  <c:v>8.3842521698950022E-4</c:v>
                </c:pt>
                <c:pt idx="459">
                  <c:v>8.2354915300133298E-4</c:v>
                </c:pt>
                <c:pt idx="460">
                  <c:v>8.0884993798750542E-4</c:v>
                </c:pt>
                <c:pt idx="461">
                  <c:v>7.9432755240140505E-4</c:v>
                </c:pt>
                <c:pt idx="462">
                  <c:v>7.7998192044404261E-4</c:v>
                </c:pt>
                <c:pt idx="463">
                  <c:v>7.6581291110633376E-4</c:v>
                </c:pt>
                <c:pt idx="464">
                  <c:v>7.5182033922209437E-4</c:v>
                </c:pt>
                <c:pt idx="465">
                  <c:v>7.3800396653080221E-4</c:v>
                </c:pt>
                <c:pt idx="466">
                  <c:v>7.2436350274936818E-4</c:v>
                </c:pt>
                <c:pt idx="467">
                  <c:v>7.108986066519811E-4</c:v>
                </c:pt>
                <c:pt idx="468">
                  <c:v>6.9760888715722296E-4</c:v>
                </c:pt>
                <c:pt idx="469">
                  <c:v>6.8449390442165236E-4</c:v>
                </c:pt>
                <c:pt idx="470">
                  <c:v>6.7155317093896174E-4</c:v>
                </c:pt>
                <c:pt idx="471">
                  <c:v>6.5878615264398888E-4</c:v>
                </c:pt>
                <c:pt idx="472">
                  <c:v>6.4619227002071539E-4</c:v>
                </c:pt>
                <c:pt idx="473">
                  <c:v>6.3377089921348782E-4</c:v>
                </c:pt>
                <c:pt idx="474">
                  <c:v>6.2152137314073249E-4</c:v>
                </c:pt>
                <c:pt idx="475">
                  <c:v>6.0944298261031578E-4</c:v>
                </c:pt>
                <c:pt idx="476">
                  <c:v>5.9753497743590645E-4</c:v>
                </c:pt>
                <c:pt idx="477">
                  <c:v>5.8579656755351924E-4</c:v>
                </c:pt>
                <c:pt idx="478">
                  <c:v>5.7422692413756546E-4</c:v>
                </c:pt>
                <c:pt idx="479">
                  <c:v>5.6282518071572427E-4</c:v>
                </c:pt>
                <c:pt idx="480">
                  <c:v>5.5159043428187687E-4</c:v>
                </c:pt>
                <c:pt idx="481">
                  <c:v>5.4052174640651946E-4</c:v>
                </c:pt>
                <c:pt idx="482">
                  <c:v>5.2961814434391566E-4</c:v>
                </c:pt>
                <c:pt idx="483">
                  <c:v>5.1887862213538213E-4</c:v>
                </c:pt>
                <c:pt idx="484">
                  <c:v>5.0830214170810085E-4</c:v>
                </c:pt>
                <c:pt idx="485">
                  <c:v>4.9788763396878158E-4</c:v>
                </c:pt>
                <c:pt idx="486">
                  <c:v>4.8763399989165874E-4</c:v>
                </c:pt>
                <c:pt idx="487">
                  <c:v>4.7754011160017299E-4</c:v>
                </c:pt>
                <c:pt idx="488">
                  <c:v>4.6780799219295951E-4</c:v>
                </c:pt>
                <c:pt idx="489">
                  <c:v>4.5804149233301595E-4</c:v>
                </c:pt>
                <c:pt idx="490">
                  <c:v>4.4843179690134965E-4</c:v>
                </c:pt>
                <c:pt idx="491">
                  <c:v>4.3897770340318656E-4</c:v>
                </c:pt>
                <c:pt idx="492">
                  <c:v>4.2967798717619924E-4</c:v>
                </c:pt>
                <c:pt idx="493">
                  <c:v>4.2053140248125663E-4</c:v>
                </c:pt>
                <c:pt idx="494">
                  <c:v>4.1153668358543836E-4</c:v>
                </c:pt>
                <c:pt idx="495">
                  <c:v>4.0269254583688731E-4</c:v>
                </c:pt>
                <c:pt idx="496">
                  <c:v>3.9399768673118813E-4</c:v>
                </c:pt>
                <c:pt idx="497">
                  <c:v>3.8545078696888157E-4</c:v>
                </c:pt>
                <c:pt idx="498">
                  <c:v>3.7705051150380793E-4</c:v>
                </c:pt>
                <c:pt idx="499">
                  <c:v>3.6879551058198885E-4</c:v>
                </c:pt>
                <c:pt idx="500">
                  <c:v>3.6068442077070382E-4</c:v>
                </c:pt>
                <c:pt idx="501">
                  <c:v>3.5271586597755353E-4</c:v>
                </c:pt>
                <c:pt idx="502">
                  <c:v>3.4488845845920285E-4</c:v>
                </c:pt>
                <c:pt idx="503">
                  <c:v>3.3720079981958237E-4</c:v>
                </c:pt>
                <c:pt idx="504">
                  <c:v>3.2965148199735498E-4</c:v>
                </c:pt>
                <c:pt idx="505">
                  <c:v>3.222390882423874E-4</c:v>
                </c:pt>
                <c:pt idx="506">
                  <c:v>3.1496219408111144E-4</c:v>
                </c:pt>
                <c:pt idx="507">
                  <c:v>3.0781936827054489E-4</c:v>
                </c:pt>
                <c:pt idx="508">
                  <c:v>3.008091737408523E-4</c:v>
                </c:pt>
                <c:pt idx="509">
                  <c:v>2.9393016852632015E-4</c:v>
                </c:pt>
                <c:pt idx="510">
                  <c:v>2.8718090668458982E-4</c:v>
                </c:pt>
                <c:pt idx="511">
                  <c:v>2.8055993920409383E-4</c:v>
                </c:pt>
                <c:pt idx="512">
                  <c:v>2.740658148995679E-4</c:v>
                </c:pt>
                <c:pt idx="513">
                  <c:v>2.6769708129558789E-4</c:v>
                </c:pt>
                <c:pt idx="514">
                  <c:v>2.6145228549808737E-4</c:v>
                </c:pt>
                <c:pt idx="515">
                  <c:v>2.5532997505377909E-4</c:v>
                </c:pt>
                <c:pt idx="516">
                  <c:v>2.493286987974993E-4</c:v>
                </c:pt>
                <c:pt idx="517">
                  <c:v>2.4344700768742753E-4</c:v>
                </c:pt>
                <c:pt idx="518">
                  <c:v>2.3768345562819715E-4</c:v>
                </c:pt>
                <c:pt idx="519">
                  <c:v>2.320366002819273E-4</c:v>
                </c:pt>
                <c:pt idx="520">
                  <c:v>2.2650500386717289E-4</c:v>
                </c:pt>
                <c:pt idx="521">
                  <c:v>2.2108723394587216E-4</c:v>
                </c:pt>
                <c:pt idx="522">
                  <c:v>2.1578186419831619E-4</c:v>
                </c:pt>
                <c:pt idx="523">
                  <c:v>2.1058747518621677E-4</c:v>
                </c:pt>
                <c:pt idx="524">
                  <c:v>2.0550265510396921E-4</c:v>
                </c:pt>
                <c:pt idx="525">
                  <c:v>2.0052600051816155E-4</c:v>
                </c:pt>
                <c:pt idx="526">
                  <c:v>1.9565611709547275E-4</c:v>
                </c:pt>
                <c:pt idx="527">
                  <c:v>1.9089162031903553E-4</c:v>
                </c:pt>
                <c:pt idx="528">
                  <c:v>1.8623113619340258E-4</c:v>
                </c:pt>
                <c:pt idx="529">
                  <c:v>1.8167330193825135E-4</c:v>
                </c:pt>
                <c:pt idx="530">
                  <c:v>1.7721676667093971E-4</c:v>
                </c:pt>
                <c:pt idx="531">
                  <c:v>1.728601920780974E-4</c:v>
                </c:pt>
                <c:pt idx="532">
                  <c:v>1.6860225307637427E-4</c:v>
                </c:pt>
                <c:pt idx="533">
                  <c:v>1.6444163846252439E-4</c:v>
                </c:pt>
                <c:pt idx="534">
                  <c:v>1.603770515530038E-4</c:v>
                </c:pt>
                <c:pt idx="535">
                  <c:v>1.5640721081323374E-4</c:v>
                </c:pt>
                <c:pt idx="536">
                  <c:v>1.5253085047674074E-4</c:v>
                </c:pt>
                <c:pt idx="537">
                  <c:v>1.4874672115433663E-4</c:v>
                </c:pt>
                <c:pt idx="538">
                  <c:v>1.4505359043354333E-4</c:v>
                </c:pt>
                <c:pt idx="539">
                  <c:v>1.4145024346846522E-4</c:v>
                </c:pt>
                <c:pt idx="540">
                  <c:v>1.3793548356029033E-4</c:v>
                </c:pt>
                <c:pt idx="541">
                  <c:v>1.3450813272864912E-4</c:v>
                </c:pt>
                <c:pt idx="542">
                  <c:v>1.3116703227401884E-4</c:v>
                </c:pt>
                <c:pt idx="543">
                  <c:v>1.2791104333138894E-4</c:v>
                </c:pt>
                <c:pt idx="544">
                  <c:v>1.2473904741540918E-4</c:v>
                </c:pt>
                <c:pt idx="545">
                  <c:v>1.216499469572101E-4</c:v>
                </c:pt>
                <c:pt idx="546">
                  <c:v>1.186426658331363E-4</c:v>
                </c:pt>
                <c:pt idx="547">
                  <c:v>1.157161498855818E-4</c:v>
                </c:pt>
                <c:pt idx="548">
                  <c:v>1.1286936743615161E-4</c:v>
                </c:pt>
                <c:pt idx="549">
                  <c:v>1.1010130979136562E-4</c:v>
                </c:pt>
                <c:pt idx="550">
                  <c:v>1.0741099174109944E-4</c:v>
                </c:pt>
                <c:pt idx="551">
                  <c:v>1.0479745204998831E-4</c:v>
                </c:pt>
                <c:pt idx="552">
                  <c:v>1.0225975394198375E-4</c:v>
                </c:pt>
                <c:pt idx="553">
                  <c:v>9.9796985578271981E-5</c:v>
                </c:pt>
                <c:pt idx="554">
                  <c:v>9.7408260528757422E-5</c:v>
                </c:pt>
                <c:pt idx="555">
                  <c:v>9.5092718237289336E-5</c:v>
                </c:pt>
                <c:pt idx="556">
                  <c:v>9.2849524480839515E-5</c:v>
                </c:pt>
                <c:pt idx="557">
                  <c:v>9.0677871822799093E-5</c:v>
                </c:pt>
                <c:pt idx="558">
                  <c:v>8.8576980060577385E-5</c:v>
                </c:pt>
                <c:pt idx="559">
                  <c:v>8.6546096667678508E-5</c:v>
                </c:pt>
                <c:pt idx="560">
                  <c:v>8.4584497230407525E-5</c:v>
                </c:pt>
                <c:pt idx="561">
                  <c:v>8.2691485879375496E-5</c:v>
                </c:pt>
                <c:pt idx="562">
                  <c:v>8.0866395715940221E-5</c:v>
                </c:pt>
                <c:pt idx="563">
                  <c:v>7.9108589233725426E-5</c:v>
                </c:pt>
                <c:pt idx="564">
                  <c:v>7.7417458735354303E-5</c:v>
                </c:pt>
                <c:pt idx="565">
                  <c:v>7.579242674450415E-5</c:v>
                </c:pt>
                <c:pt idx="566">
                  <c:v>7.4232946413406415E-5</c:v>
                </c:pt>
                <c:pt idx="567">
                  <c:v>7.273850192587942E-5</c:v>
                </c:pt>
                <c:pt idx="568">
                  <c:v>7.1308608895987385E-5</c:v>
                </c:pt>
                <c:pt idx="569">
                  <c:v>6.9942814762402662E-5</c:v>
                </c:pt>
                <c:pt idx="570">
                  <c:v>6.8640699178528151E-5</c:v>
                </c:pt>
                <c:pt idx="571">
                  <c:v>6.7401874398439492E-5</c:v>
                </c:pt>
                <c:pt idx="572">
                  <c:v>6.6225985658678032E-5</c:v>
                </c:pt>
                <c:pt idx="573">
                  <c:v>6.5112711555920043E-5</c:v>
                </c:pt>
                <c:pt idx="574">
                  <c:v>6.4061764420536685E-5</c:v>
                </c:pt>
                <c:pt idx="575">
                  <c:v>6.3072890686032153E-5</c:v>
                </c:pt>
                <c:pt idx="576">
                  <c:v>6.2145871254349139E-5</c:v>
                </c:pt>
                <c:pt idx="577">
                  <c:v>6.1280521856999762E-5</c:v>
                </c:pt>
                <c:pt idx="578">
                  <c:v>6.0476693411974414E-5</c:v>
                </c:pt>
                <c:pt idx="579">
                  <c:v>5.9734272376364343E-5</c:v>
                </c:pt>
                <c:pt idx="580">
                  <c:v>5.9053181094608695E-5</c:v>
                </c:pt>
                <c:pt idx="581">
                  <c:v>5.8433378142272419E-5</c:v>
                </c:pt>
                <c:pt idx="582">
                  <c:v>5.7874858665233706E-5</c:v>
                </c:pt>
                <c:pt idx="583">
                  <c:v>5.7377654714147727E-5</c:v>
                </c:pt>
                <c:pt idx="584">
                  <c:v>5.694183557403557E-5</c:v>
                </c:pt>
                <c:pt idx="585">
                  <c:v>5.6567508088825003E-5</c:v>
                </c:pt>
                <c:pt idx="586">
                  <c:v>5.6254816980658303E-5</c:v>
                </c:pt>
                <c:pt idx="587">
                  <c:v>5.6003945163756294E-5</c:v>
                </c:pt>
                <c:pt idx="588">
                  <c:v>5.5815114052614358E-5</c:v>
                </c:pt>
                <c:pt idx="589">
                  <c:v>5.5688583864285878E-5</c:v>
                </c:pt>
                <c:pt idx="590">
                  <c:v>5.562465391448786E-5</c:v>
                </c:pt>
                <c:pt idx="591">
                  <c:v>5.5623662907246117E-5</c:v>
                </c:pt>
                <c:pt idx="592">
                  <c:v>5.5685989217776574E-5</c:v>
                </c:pt>
                <c:pt idx="593">
                  <c:v>5.5812051168281499E-5</c:v>
                </c:pt>
                <c:pt idx="594">
                  <c:v>5.6002307296317194E-5</c:v>
                </c:pt>
                <c:pt idx="595">
                  <c:v>5.6257256615373076E-5</c:v>
                </c:pt>
                <c:pt idx="596">
                  <c:v>5.6577438867279232E-5</c:v>
                </c:pt>
                <c:pt idx="597">
                  <c:v>5.6963434766043422E-5</c:v>
                </c:pt>
                <c:pt idx="598">
                  <c:v>5.7415866232695232E-5</c:v>
                </c:pt>
                <c:pt idx="599">
                  <c:v>5.7935396620697399E-5</c:v>
                </c:pt>
                <c:pt idx="600">
                  <c:v>5.8522730931465893E-5</c:v>
                </c:pt>
                <c:pt idx="601">
                  <c:v>5.9178616019517367E-5</c:v>
                </c:pt>
                <c:pt idx="602">
                  <c:v>5.9903840786747441E-5</c:v>
                </c:pt>
                <c:pt idx="603">
                  <c:v>6.0699236365321964E-5</c:v>
                </c:pt>
                <c:pt idx="604">
                  <c:v>6.1565676288642611E-5</c:v>
                </c:pt>
                <c:pt idx="605">
                  <c:v>6.2504076649836648E-5</c:v>
                </c:pt>
                <c:pt idx="606">
                  <c:v>6.351539624719111E-5</c:v>
                </c:pt>
                <c:pt idx="607">
                  <c:v>6.4600636715945482E-5</c:v>
                </c:pt>
                <c:pt idx="608">
                  <c:v>6.5760842645832187E-5</c:v>
                </c:pt>
                <c:pt idx="609">
                  <c:v>6.6997101683734887E-5</c:v>
                </c:pt>
                <c:pt idx="610">
                  <c:v>6.8310544620828255E-5</c:v>
                </c:pt>
                <c:pt idx="611">
                  <c:v>6.9702345463531375E-5</c:v>
                </c:pt>
                <c:pt idx="612">
                  <c:v>7.1173721487606087E-5</c:v>
                </c:pt>
                <c:pt idx="613">
                  <c:v>7.2725933274706085E-5</c:v>
                </c:pt>
                <c:pt idx="614">
                  <c:v>7.436028473066732E-5</c:v>
                </c:pt>
                <c:pt idx="615">
                  <c:v>7.6078123084828624E-5</c:v>
                </c:pt>
                <c:pt idx="616">
                  <c:v>7.7880838869636657E-5</c:v>
                </c:pt>
                <c:pt idx="617">
                  <c:v>7.9769865879799124E-5</c:v>
                </c:pt>
                <c:pt idx="618">
                  <c:v>8.1746681110222042E-5</c:v>
                </c:pt>
                <c:pt idx="619">
                  <c:v>8.3812804671957528E-5</c:v>
                </c:pt>
                <c:pt idx="620">
                  <c:v>8.5969799685390826E-5</c:v>
                </c:pt>
                <c:pt idx="621">
                  <c:v>8.8219272149861664E-5</c:v>
                </c:pt>
                <c:pt idx="622">
                  <c:v>9.0562870788933437E-5</c:v>
                </c:pt>
                <c:pt idx="623">
                  <c:v>9.3002286870495445E-5</c:v>
                </c:pt>
                <c:pt idx="624">
                  <c:v>9.5539254000878539E-5</c:v>
                </c:pt>
                <c:pt idx="625">
                  <c:v>9.817554789217686E-5</c:v>
                </c:pt>
                <c:pt idx="626">
                  <c:v>1.0091298610193185E-4</c:v>
                </c:pt>
                <c:pt idx="627">
                  <c:v>1.0375342774436281E-4</c:v>
                </c:pt>
                <c:pt idx="628">
                  <c:v>1.066987731723058E-4</c:v>
                </c:pt>
                <c:pt idx="629">
                  <c:v>1.097509636290182E-4</c:v>
                </c:pt>
                <c:pt idx="630">
                  <c:v>1.1291198086903083E-4</c:v>
                </c:pt>
                <c:pt idx="631">
                  <c:v>1.1618384674719192E-4</c:v>
                </c:pt>
                <c:pt idx="632">
                  <c:v>1.1956862277508746E-4</c:v>
                </c:pt>
                <c:pt idx="633">
                  <c:v>1.2306840964400236E-4</c:v>
                </c:pt>
                <c:pt idx="634">
                  <c:v>1.2668534671358671E-4</c:v>
                </c:pt>
                <c:pt idx="635">
                  <c:v>1.3042161146543105E-4</c:v>
                </c:pt>
                <c:pt idx="636">
                  <c:v>1.3427941892071141E-4</c:v>
                </c:pt>
                <c:pt idx="637">
                  <c:v>1.3826102102112238E-4</c:v>
                </c:pt>
                <c:pt idx="638">
                  <c:v>1.4236870597229888E-4</c:v>
                </c:pt>
                <c:pt idx="639">
                  <c:v>1.4660479754893214E-4</c:v>
                </c:pt>
                <c:pt idx="640">
                  <c:v>1.5097165436083764E-4</c:v>
                </c:pt>
                <c:pt idx="641">
                  <c:v>1.5547166907919164E-4</c:v>
                </c:pt>
                <c:pt idx="642">
                  <c:v>1.6010726762222317E-4</c:v>
                </c:pt>
                <c:pt idx="643">
                  <c:v>1.6488090829963367E-4</c:v>
                </c:pt>
                <c:pt idx="644">
                  <c:v>1.6979508091503063E-4</c:v>
                </c:pt>
                <c:pt idx="645">
                  <c:v>1.7485230582572659E-4</c:v>
                </c:pt>
                <c:pt idx="646">
                  <c:v>1.8005513295921117E-4</c:v>
                </c:pt>
                <c:pt idx="647">
                  <c:v>1.8540614078569435E-4</c:v>
                </c:pt>
                <c:pt idx="648">
                  <c:v>1.9090793524610423E-4</c:v>
                </c:pt>
                <c:pt idx="649">
                  <c:v>1.9656314863494658E-4</c:v>
                </c:pt>
                <c:pt idx="650">
                  <c:v>2.0237443843751268E-4</c:v>
                </c:pt>
                <c:pt idx="651">
                  <c:v>2.0834448612087561E-4</c:v>
                </c:pt>
                <c:pt idx="652">
                  <c:v>2.1447599587822716E-4</c:v>
                </c:pt>
                <c:pt idx="653">
                  <c:v>2.207716933260915E-4</c:v>
                </c:pt>
                <c:pt idx="654">
                  <c:v>2.2723432415398622E-4</c:v>
                </c:pt>
                <c:pt idx="655">
                  <c:v>2.3386665272619371E-4</c:v>
                </c:pt>
                <c:pt idx="656">
                  <c:v>2.4067146063526488E-4</c:v>
                </c:pt>
                <c:pt idx="657">
                  <c:v>2.4765154520699391E-4</c:v>
                </c:pt>
                <c:pt idx="658">
                  <c:v>2.548097179566054E-4</c:v>
                </c:pt>
                <c:pt idx="659">
                  <c:v>2.6214880299592623E-4</c:v>
                </c:pt>
                <c:pt idx="660">
                  <c:v>2.6967163539142836E-4</c:v>
                </c:pt>
                <c:pt idx="661">
                  <c:v>2.7738105947297976E-4</c:v>
                </c:pt>
                <c:pt idx="662">
                  <c:v>2.8527992709328652E-4</c:v>
                </c:pt>
                <c:pt idx="663">
                  <c:v>2.9337109583800079E-4</c:v>
                </c:pt>
                <c:pt idx="664">
                  <c:v>3.0165742718651895E-4</c:v>
                </c:pt>
                <c:pt idx="665">
                  <c:v>3.1014178462361673E-4</c:v>
                </c:pt>
                <c:pt idx="666">
                  <c:v>3.1882703170201849E-4</c:v>
                </c:pt>
                <c:pt idx="667">
                  <c:v>3.2771603005616386E-4</c:v>
                </c:pt>
                <c:pt idx="668">
                  <c:v>3.3681163736742475E-4</c:v>
                </c:pt>
                <c:pt idx="669">
                  <c:v>3.4611670528108098E-4</c:v>
                </c:pt>
                <c:pt idx="670">
                  <c:v>3.5563407727550898E-4</c:v>
                </c:pt>
                <c:pt idx="671">
                  <c:v>3.6536658648397157E-4</c:v>
                </c:pt>
                <c:pt idx="672">
                  <c:v>3.7531705346958879E-4</c:v>
                </c:pt>
                <c:pt idx="673">
                  <c:v>3.8548828395405804E-4</c:v>
                </c:pt>
                <c:pt idx="674">
                  <c:v>3.9588306650075508E-4</c:v>
                </c:pt>
                <c:pt idx="675">
                  <c:v>4.0650417015299783E-4</c:v>
                </c:pt>
                <c:pt idx="676">
                  <c:v>4.1735434202819368E-4</c:v>
                </c:pt>
                <c:pt idx="677">
                  <c:v>4.2843630486879783E-4</c:v>
                </c:pt>
                <c:pt idx="678">
                  <c:v>4.3975275455098995E-4</c:v>
                </c:pt>
                <c:pt idx="679">
                  <c:v>4.5130635755204749E-4</c:v>
                </c:pt>
                <c:pt idx="680">
                  <c:v>4.6309974837756426E-4</c:v>
                </c:pt>
                <c:pt idx="681">
                  <c:v>4.7513552694957968E-4</c:v>
                </c:pt>
                <c:pt idx="682">
                  <c:v>4.8741625595691751E-4</c:v>
                </c:pt>
                <c:pt idx="683">
                  <c:v>4.9994445816900414E-4</c:v>
                </c:pt>
                <c:pt idx="684">
                  <c:v>5.1272261371451038E-4</c:v>
                </c:pt>
                <c:pt idx="685">
                  <c:v>5.2575315732634011E-4</c:v>
                </c:pt>
                <c:pt idx="686">
                  <c:v>5.3903847555440134E-4</c:v>
                </c:pt>
                <c:pt idx="687">
                  <c:v>5.5258090394783141E-4</c:v>
                </c:pt>
                <c:pt idx="688">
                  <c:v>5.6638272420832649E-4</c:v>
                </c:pt>
                <c:pt idx="689">
                  <c:v>5.8044616131628572E-4</c:v>
                </c:pt>
                <c:pt idx="690">
                  <c:v>5.9477338063168084E-4</c:v>
                </c:pt>
                <c:pt idx="691">
                  <c:v>6.0936648497144654E-4</c:v>
                </c:pt>
                <c:pt idx="692">
                  <c:v>6.24227511665455E-4</c:v>
                </c:pt>
                <c:pt idx="693">
                  <c:v>6.3935842959308151E-4</c:v>
                </c:pt>
                <c:pt idx="694">
                  <c:v>6.5476113620244701E-4</c:v>
                </c:pt>
                <c:pt idx="695">
                  <c:v>6.7043745451462143E-4</c:v>
                </c:pt>
                <c:pt idx="696">
                  <c:v>6.8638913011493546E-4</c:v>
                </c:pt>
                <c:pt idx="697">
                  <c:v>7.0261782813383462E-4</c:v>
                </c:pt>
                <c:pt idx="698">
                  <c:v>7.191251302196347E-4</c:v>
                </c:pt>
                <c:pt idx="699">
                  <c:v>7.3591253150560745E-4</c:v>
                </c:pt>
                <c:pt idx="700">
                  <c:v>7.5298143757404254E-4</c:v>
                </c:pt>
                <c:pt idx="701">
                  <c:v>7.7033316141975115E-4</c:v>
                </c:pt>
                <c:pt idx="702">
                  <c:v>7.8796892041579079E-4</c:v>
                </c:pt>
                <c:pt idx="703">
                  <c:v>8.0588983328409196E-4</c:v>
                </c:pt>
                <c:pt idx="704">
                  <c:v>8.2409691707372573E-4</c:v>
                </c:pt>
                <c:pt idx="705">
                  <c:v>8.4259108414976957E-4</c:v>
                </c:pt>
                <c:pt idx="706">
                  <c:v>8.6137313919553674E-4</c:v>
                </c:pt>
                <c:pt idx="707">
                  <c:v>8.8044377623122943E-4</c:v>
                </c:pt>
                <c:pt idx="708">
                  <c:v>8.9980357565197944E-4</c:v>
                </c:pt>
                <c:pt idx="709">
                  <c:v>9.1945300128827481E-4</c:v>
                </c:pt>
                <c:pt idx="710">
                  <c:v>9.3939239749199466E-4</c:v>
                </c:pt>
                <c:pt idx="711">
                  <c:v>9.5962198625103941E-4</c:v>
                </c:pt>
                <c:pt idx="712">
                  <c:v>9.8014186433586429E-4</c:v>
                </c:pt>
                <c:pt idx="713">
                  <c:v>1.0009520004810844E-3</c:v>
                </c:pt>
                <c:pt idx="714">
                  <c:v>1.0220522326053474E-3</c:v>
                </c:pt>
                <c:pt idx="715">
                  <c:v>1.0434422650728835E-3</c:v>
                </c:pt>
                <c:pt idx="716">
                  <c:v>1.0651216659998963E-3</c:v>
                </c:pt>
                <c:pt idx="717">
                  <c:v>1.08708986460924E-3</c:v>
                </c:pt>
                <c:pt idx="718">
                  <c:v>1.1093461486367041E-3</c:v>
                </c:pt>
                <c:pt idx="719">
                  <c:v>1.1318896617922062E-3</c:v>
                </c:pt>
                <c:pt idx="720">
                  <c:v>1.1545254687078624E-3</c:v>
                </c:pt>
                <c:pt idx="721">
                  <c:v>1.177649022405657E-3</c:v>
                </c:pt>
                <c:pt idx="722">
                  <c:v>1.2010559729031987E-3</c:v>
                </c:pt>
                <c:pt idx="723">
                  <c:v>1.2247448788062013E-3</c:v>
                </c:pt>
                <c:pt idx="724">
                  <c:v>1.248714142371511E-3</c:v>
                </c:pt>
                <c:pt idx="725">
                  <c:v>1.2729620073890779E-3</c:v>
                </c:pt>
                <c:pt idx="726">
                  <c:v>1.2974865571421439E-3</c:v>
                </c:pt>
                <c:pt idx="727">
                  <c:v>1.3222857124488472E-3</c:v>
                </c:pt>
                <c:pt idx="728">
                  <c:v>1.347357229788656E-3</c:v>
                </c:pt>
                <c:pt idx="729">
                  <c:v>1.3726986995170329E-3</c:v>
                </c:pt>
                <c:pt idx="730">
                  <c:v>1.3983075441714391E-3</c:v>
                </c:pt>
                <c:pt idx="731">
                  <c:v>1.4241810168722005E-3</c:v>
                </c:pt>
                <c:pt idx="732">
                  <c:v>1.4503161998212818E-3</c:v>
                </c:pt>
                <c:pt idx="733">
                  <c:v>1.4767100029022073E-3</c:v>
                </c:pt>
                <c:pt idx="734">
                  <c:v>1.503359162384353E-3</c:v>
                </c:pt>
                <c:pt idx="735">
                  <c:v>1.5302602397344819E-3</c:v>
                </c:pt>
                <c:pt idx="736">
                  <c:v>1.5574096205388255E-3</c:v>
                </c:pt>
                <c:pt idx="737">
                  <c:v>1.5848035135384833E-3</c:v>
                </c:pt>
                <c:pt idx="738">
                  <c:v>1.6124379497811034E-3</c:v>
                </c:pt>
                <c:pt idx="739">
                  <c:v>1.6403087818917515E-3</c:v>
                </c:pt>
                <c:pt idx="740">
                  <c:v>1.6684116834655073E-3</c:v>
                </c:pt>
                <c:pt idx="741">
                  <c:v>1.6967421485847474E-3</c:v>
                </c:pt>
                <c:pt idx="742">
                  <c:v>1.7252954914634938E-3</c:v>
                </c:pt>
                <c:pt idx="743">
                  <c:v>1.7540668462213984E-3</c:v>
                </c:pt>
                <c:pt idx="744">
                  <c:v>1.7830511667898375E-3</c:v>
                </c:pt>
                <c:pt idx="745">
                  <c:v>1.8122432269522132E-3</c:v>
                </c:pt>
                <c:pt idx="746">
                  <c:v>1.8416376205209468E-3</c:v>
                </c:pt>
                <c:pt idx="747">
                  <c:v>1.8712287616530522E-3</c:v>
                </c:pt>
                <c:pt idx="748">
                  <c:v>1.901010885306335E-3</c:v>
                </c:pt>
                <c:pt idx="749">
                  <c:v>1.9309780478381717E-3</c:v>
                </c:pt>
                <c:pt idx="750">
                  <c:v>1.9611241277483833E-3</c:v>
                </c:pt>
                <c:pt idx="751">
                  <c:v>1.9914428265681281E-3</c:v>
                </c:pt>
                <c:pt idx="752">
                  <c:v>2.0219276698960919E-3</c:v>
                </c:pt>
                <c:pt idx="753">
                  <c:v>2.0525720085833995E-3</c:v>
                </c:pt>
                <c:pt idx="754">
                  <c:v>2.0833690200685634E-3</c:v>
                </c:pt>
                <c:pt idx="755">
                  <c:v>2.1143117098633233E-3</c:v>
                </c:pt>
                <c:pt idx="756">
                  <c:v>2.1453929131906263E-3</c:v>
                </c:pt>
                <c:pt idx="757">
                  <c:v>2.1766052967753195E-3</c:v>
                </c:pt>
                <c:pt idx="758">
                  <c:v>2.2079413607882814E-3</c:v>
                </c:pt>
                <c:pt idx="759">
                  <c:v>2.23939344094457E-3</c:v>
                </c:pt>
                <c:pt idx="760">
                  <c:v>2.2709537107556779E-3</c:v>
                </c:pt>
                <c:pt idx="761">
                  <c:v>2.3026141839364274E-3</c:v>
                </c:pt>
                <c:pt idx="762">
                  <c:v>2.3343667169662581E-3</c:v>
                </c:pt>
                <c:pt idx="763">
                  <c:v>2.3662030118048656E-3</c:v>
                </c:pt>
                <c:pt idx="764">
                  <c:v>2.3981146187619707E-3</c:v>
                </c:pt>
                <c:pt idx="765">
                  <c:v>2.4300929395204966E-3</c:v>
                </c:pt>
                <c:pt idx="766">
                  <c:v>2.4621292303128478E-3</c:v>
                </c:pt>
                <c:pt idx="767">
                  <c:v>2.4942146052492373E-3</c:v>
                </c:pt>
                <c:pt idx="768">
                  <c:v>2.5263400397971662E-3</c:v>
                </c:pt>
                <c:pt idx="769">
                  <c:v>2.5584963744109748E-3</c:v>
                </c:pt>
                <c:pt idx="770">
                  <c:v>2.5906743183099152E-3</c:v>
                </c:pt>
                <c:pt idx="771">
                  <c:v>2.6228644534035568E-3</c:v>
                </c:pt>
                <c:pt idx="772">
                  <c:v>2.6550572383626132E-3</c:v>
                </c:pt>
                <c:pt idx="773">
                  <c:v>2.687243012833422E-3</c:v>
                </c:pt>
                <c:pt idx="774">
                  <c:v>2.7194120017941465E-3</c:v>
                </c:pt>
                <c:pt idx="775">
                  <c:v>2.7515543200502409E-3</c:v>
                </c:pt>
                <c:pt idx="776">
                  <c:v>2.7836599768671522E-3</c:v>
                </c:pt>
                <c:pt idx="777">
                  <c:v>2.8157188807374678E-3</c:v>
                </c:pt>
                <c:pt idx="778">
                  <c:v>2.8477208442798632E-3</c:v>
                </c:pt>
                <c:pt idx="779">
                  <c:v>2.8796555892670679E-3</c:v>
                </c:pt>
                <c:pt idx="780">
                  <c:v>2.9115127517795256E-3</c:v>
                </c:pt>
                <c:pt idx="781">
                  <c:v>2.9432818874818713E-3</c:v>
                </c:pt>
                <c:pt idx="782">
                  <c:v>2.9749524770185908E-3</c:v>
                </c:pt>
                <c:pt idx="783">
                  <c:v>3.0065139315253778E-3</c:v>
                </c:pt>
                <c:pt idx="784">
                  <c:v>3.0379555982525787E-3</c:v>
                </c:pt>
                <c:pt idx="785">
                  <c:v>3.0692667662965967E-3</c:v>
                </c:pt>
                <c:pt idx="786">
                  <c:v>3.1004366724355615E-3</c:v>
                </c:pt>
                <c:pt idx="787">
                  <c:v>3.1314545070648407E-3</c:v>
                </c:pt>
                <c:pt idx="788">
                  <c:v>3.1623094202281529E-3</c:v>
                </c:pt>
                <c:pt idx="789">
                  <c:v>3.192990527739881E-3</c:v>
                </c:pt>
                <c:pt idx="790">
                  <c:v>3.2234869173937528E-3</c:v>
                </c:pt>
                <c:pt idx="791">
                  <c:v>3.2537876552534402E-3</c:v>
                </c:pt>
                <c:pt idx="792">
                  <c:v>3.2838817920199668E-3</c:v>
                </c:pt>
                <c:pt idx="793">
                  <c:v>3.3137583694709954E-3</c:v>
                </c:pt>
                <c:pt idx="794">
                  <c:v>3.3434064269669411E-3</c:v>
                </c:pt>
                <c:pt idx="795">
                  <c:v>3.3728150080184175E-3</c:v>
                </c:pt>
                <c:pt idx="796">
                  <c:v>3.4019731669099784E-3</c:v>
                </c:pt>
                <c:pt idx="797">
                  <c:v>3.4308699753744431E-3</c:v>
                </c:pt>
                <c:pt idx="798">
                  <c:v>3.4594945293123071E-3</c:v>
                </c:pt>
                <c:pt idx="799">
                  <c:v>3.4878359555506563E-3</c:v>
                </c:pt>
                <c:pt idx="800">
                  <c:v>3.5158834186355967E-3</c:v>
                </c:pt>
                <c:pt idx="801">
                  <c:v>3.5436261276526461E-3</c:v>
                </c:pt>
                <c:pt idx="802">
                  <c:v>3.5710533430689697E-3</c:v>
                </c:pt>
                <c:pt idx="803">
                  <c:v>3.5981543835915076E-3</c:v>
                </c:pt>
                <c:pt idx="804">
                  <c:v>3.624918633035051E-3</c:v>
                </c:pt>
                <c:pt idx="805">
                  <c:v>3.6513355471939042E-3</c:v>
                </c:pt>
                <c:pt idx="806">
                  <c:v>3.6773946607112805E-3</c:v>
                </c:pt>
                <c:pt idx="807">
                  <c:v>3.703085593939991E-3</c:v>
                </c:pt>
                <c:pt idx="808">
                  <c:v>3.7283980597882693E-3</c:v>
                </c:pt>
                <c:pt idx="809">
                  <c:v>3.7533218705445154E-3</c:v>
                </c:pt>
                <c:pt idx="810">
                  <c:v>3.7778469446744676E-3</c:v>
                </c:pt>
                <c:pt idx="811">
                  <c:v>3.8019633135847612E-3</c:v>
                </c:pt>
                <c:pt idx="812">
                  <c:v>3.8256611283463446E-3</c:v>
                </c:pt>
                <c:pt idx="813">
                  <c:v>3.8489306663715217E-3</c:v>
                </c:pt>
                <c:pt idx="814">
                  <c:v>3.8717623380383542E-3</c:v>
                </c:pt>
                <c:pt idx="815">
                  <c:v>3.8941466932559633E-3</c:v>
                </c:pt>
                <c:pt idx="816">
                  <c:v>3.9160744279646909E-3</c:v>
                </c:pt>
                <c:pt idx="817">
                  <c:v>3.9375363905646997E-3</c:v>
                </c:pt>
                <c:pt idx="818">
                  <c:v>3.958523588266892E-3</c:v>
                </c:pt>
                <c:pt idx="819">
                  <c:v>3.9790271933600133E-3</c:v>
                </c:pt>
                <c:pt idx="820">
                  <c:v>3.999038549387708E-3</c:v>
                </c:pt>
                <c:pt idx="821">
                  <c:v>4.0185491772296821E-3</c:v>
                </c:pt>
                <c:pt idx="822">
                  <c:v>4.0375507810808632E-3</c:v>
                </c:pt>
                <c:pt idx="823">
                  <c:v>4.05603525432269E-3</c:v>
                </c:pt>
                <c:pt idx="824">
                  <c:v>4.0739946852807974E-3</c:v>
                </c:pt>
                <c:pt idx="825">
                  <c:v>4.0914213628632165E-3</c:v>
                </c:pt>
                <c:pt idx="826">
                  <c:v>4.1083077820736674E-3</c:v>
                </c:pt>
                <c:pt idx="827">
                  <c:v>4.1246466493942962E-3</c:v>
                </c:pt>
                <c:pt idx="828">
                  <c:v>4.1404308880324822E-3</c:v>
                </c:pt>
                <c:pt idx="829">
                  <c:v>4.155653643026504E-3</c:v>
                </c:pt>
                <c:pt idx="830">
                  <c:v>4.1705303588595068E-3</c:v>
                </c:pt>
                <c:pt idx="831">
                  <c:v>4.1846485338897605E-3</c:v>
                </c:pt>
                <c:pt idx="832">
                  <c:v>4.1981922046925579E-3</c:v>
                </c:pt>
                <c:pt idx="833">
                  <c:v>4.2111563885847674E-3</c:v>
                </c:pt>
                <c:pt idx="834">
                  <c:v>4.2235364798729391E-3</c:v>
                </c:pt>
                <c:pt idx="835">
                  <c:v>4.2353282709024368E-3</c:v>
                </c:pt>
                <c:pt idx="836">
                  <c:v>4.2465279748390939E-3</c:v>
                </c:pt>
                <c:pt idx="837">
                  <c:v>4.2571322503572023E-3</c:v>
                </c:pt>
                <c:pt idx="838">
                  <c:v>4.2671382284193522E-3</c:v>
                </c:pt>
                <c:pt idx="839">
                  <c:v>4.2765435413452757E-3</c:v>
                </c:pt>
                <c:pt idx="840">
                  <c:v>4.2853463543782123E-3</c:v>
                </c:pt>
                <c:pt idx="841">
                  <c:v>4.2935453999687588E-3</c:v>
                </c:pt>
                <c:pt idx="842">
                  <c:v>4.3011400150067859E-3</c:v>
                </c:pt>
                <c:pt idx="843">
                  <c:v>4.3081301812423053E-3</c:v>
                </c:pt>
                <c:pt idx="844">
                  <c:v>4.3145165691455042E-3</c:v>
                </c:pt>
                <c:pt idx="845">
                  <c:v>4.3203005854644009E-3</c:v>
                </c:pt>
                <c:pt idx="846">
                  <c:v>4.3254844247456771E-3</c:v>
                </c:pt>
                <c:pt idx="847">
                  <c:v>4.3300711250894566E-3</c:v>
                </c:pt>
                <c:pt idx="848">
                  <c:v>4.3340646284123503E-3</c:v>
                </c:pt>
                <c:pt idx="849">
                  <c:v>4.3374698454942883E-3</c:v>
                </c:pt>
                <c:pt idx="850">
                  <c:v>4.3402927260832013E-3</c:v>
                </c:pt>
                <c:pt idx="851">
                  <c:v>4.3425403343273937E-3</c:v>
                </c:pt>
                <c:pt idx="852">
                  <c:v>4.344220929797621E-3</c:v>
                </c:pt>
                <c:pt idx="853">
                  <c:v>4.345344054349486E-3</c:v>
                </c:pt>
                <c:pt idx="854">
                  <c:v>4.3459206250610642E-3</c:v>
                </c:pt>
                <c:pt idx="855">
                  <c:v>4.3459630334604362E-3</c:v>
                </c:pt>
                <c:pt idx="856">
                  <c:v>4.3454852512323982E-3</c:v>
                </c:pt>
                <c:pt idx="857">
                  <c:v>4.3445029425628681E-3</c:v>
                </c:pt>
                <c:pt idx="858">
                  <c:v>4.3430335832426803E-3</c:v>
                </c:pt>
                <c:pt idx="859">
                  <c:v>4.3410965866094017E-3</c:v>
                </c:pt>
                <c:pt idx="860">
                  <c:v>4.3387134363559706E-3</c:v>
                </c:pt>
                <c:pt idx="861">
                  <c:v>4.3359078261779515E-3</c:v>
                </c:pt>
                <c:pt idx="862">
                  <c:v>4.3327058061668694E-3</c:v>
                </c:pt>
                <c:pt idx="863">
                  <c:v>4.329135935784904E-3</c:v>
                </c:pt>
                <c:pt idx="864">
                  <c:v>4.3252294431761268E-3</c:v>
                </c:pt>
                <c:pt idx="865">
                  <c:v>4.3210203904813149E-3</c:v>
                </c:pt>
                <c:pt idx="866">
                  <c:v>4.3165458447267744E-3</c:v>
                </c:pt>
                <c:pt idx="867">
                  <c:v>4.3118460537531454E-3</c:v>
                </c:pt>
                <c:pt idx="868">
                  <c:v>4.3069646265372777E-3</c:v>
                </c:pt>
                <c:pt idx="869">
                  <c:v>4.3019487171396401E-3</c:v>
                </c:pt>
                <c:pt idx="870">
                  <c:v>4.2968492113816363E-3</c:v>
                </c:pt>
                <c:pt idx="871">
                  <c:v>4.2917209152217931E-3</c:v>
                </c:pt>
                <c:pt idx="872">
                  <c:v>4.2866227436582274E-3</c:v>
                </c:pt>
                <c:pt idx="873">
                  <c:v>4.2816179088373584E-3</c:v>
                </c:pt>
                <c:pt idx="874">
                  <c:v>4.2767741058967277E-3</c:v>
                </c:pt>
                <c:pt idx="875">
                  <c:v>4.272163694914159E-3</c:v>
                </c:pt>
                <c:pt idx="876">
                  <c:v>4.2678638771772946E-3</c:v>
                </c:pt>
                <c:pt idx="877">
                  <c:v>4.2639568638287917E-3</c:v>
                </c:pt>
                <c:pt idx="878">
                  <c:v>4.260530034784181E-3</c:v>
                </c:pt>
                <c:pt idx="879">
                  <c:v>4.2576760856639301E-3</c:v>
                </c:pt>
                <c:pt idx="880">
                  <c:v>4.255738959684399E-3</c:v>
                </c:pt>
                <c:pt idx="881">
                  <c:v>4.2544523951056346E-3</c:v>
                </c:pt>
                <c:pt idx="882">
                  <c:v>4.2541062700645329E-3</c:v>
                </c:pt>
                <c:pt idx="883">
                  <c:v>4.2548398792006323E-3</c:v>
                </c:pt>
                <c:pt idx="884">
                  <c:v>4.2568077983125615E-3</c:v>
                </c:pt>
                <c:pt idx="885">
                  <c:v>4.2601832438188859E-3</c:v>
                </c:pt>
                <c:pt idx="886">
                  <c:v>4.2651624147516049E-3</c:v>
                </c:pt>
                <c:pt idx="887">
                  <c:v>4.2719700607718658E-3</c:v>
                </c:pt>
                <c:pt idx="888">
                  <c:v>4.2808665575972933E-3</c:v>
                </c:pt>
                <c:pt idx="889">
                  <c:v>4.2921568070721228E-3</c:v>
                </c:pt>
                <c:pt idx="890">
                  <c:v>4.3062013092586456E-3</c:v>
                </c:pt>
                <c:pt idx="891">
                  <c:v>4.3234297736226722E-3</c:v>
                </c:pt>
                <c:pt idx="892">
                  <c:v>4.3443576396942855E-3</c:v>
                </c:pt>
                <c:pt idx="893">
                  <c:v>4.3696058574479316E-3</c:v>
                </c:pt>
                <c:pt idx="894">
                  <c:v>4.3999242260495033E-3</c:v>
                </c:pt>
                <c:pt idx="895">
                  <c:v>4.4362184979375927E-3</c:v>
                </c:pt>
                <c:pt idx="896">
                  <c:v>4.4795813147473582E-3</c:v>
                </c:pt>
                <c:pt idx="897">
                  <c:v>4.5313268443358534E-3</c:v>
                </c:pt>
                <c:pt idx="898">
                  <c:v>4.5930287277809543E-3</c:v>
                </c:pt>
                <c:pt idx="899">
                  <c:v>4.666560618193101E-3</c:v>
                </c:pt>
                <c:pt idx="900">
                  <c:v>4.7541382001577183E-3</c:v>
                </c:pt>
                <c:pt idx="901">
                  <c:v>4.8583611258328626E-3</c:v>
                </c:pt>
                <c:pt idx="902">
                  <c:v>4.9822528042556182E-3</c:v>
                </c:pt>
                <c:pt idx="903">
                  <c:v>5.1292954553557998E-3</c:v>
                </c:pt>
                <c:pt idx="904">
                  <c:v>5.3034573193172689E-3</c:v>
                </c:pt>
                <c:pt idx="905">
                  <c:v>5.5092084338283689E-3</c:v>
                </c:pt>
                <c:pt idx="906">
                  <c:v>5.7515210030578056E-3</c:v>
                </c:pt>
                <c:pt idx="907">
                  <c:v>6.0358501358648738E-3</c:v>
                </c:pt>
                <c:pt idx="908">
                  <c:v>6.3680906833856552E-3</c:v>
                </c:pt>
                <c:pt idx="909">
                  <c:v>6.754506113976229E-3</c:v>
                </c:pt>
                <c:pt idx="910">
                  <c:v>7.2016258775446009E-3</c:v>
                </c:pt>
                <c:pt idx="911">
                  <c:v>7.716108571627708E-3</c:v>
                </c:pt>
                <c:pt idx="912">
                  <c:v>8.3045694511019973E-3</c:v>
                </c:pt>
                <c:pt idx="913">
                  <c:v>8.973372421995857E-3</c:v>
                </c:pt>
                <c:pt idx="914">
                  <c:v>9.728388598854049E-3</c:v>
                </c:pt>
                <c:pt idx="915">
                  <c:v>1.0574725723492814E-2</c:v>
                </c:pt>
                <c:pt idx="916">
                  <c:v>1.1516435145687452E-2</c:v>
                </c:pt>
                <c:pt idx="917">
                  <c:v>1.2556205525035502E-2</c:v>
                </c:pt>
                <c:pt idx="918">
                  <c:v>1.3695054770742267E-2</c:v>
                </c:pt>
                <c:pt idx="919">
                  <c:v>1.4932033813793464E-2</c:v>
                </c:pt>
                <c:pt idx="920">
                  <c:v>1.6263957414971542E-2</c:v>
                </c:pt>
                <c:pt idx="921">
                  <c:v>1.7685178167022843E-2</c:v>
                </c:pt>
                <c:pt idx="922">
                  <c:v>1.9187419983761611E-2</c:v>
                </c:pt>
                <c:pt idx="923">
                  <c:v>2.0759686552860191E-2</c:v>
                </c:pt>
                <c:pt idx="924">
                  <c:v>2.2388258384157915E-2</c:v>
                </c:pt>
                <c:pt idx="925">
                  <c:v>2.4056789198703771E-2</c:v>
                </c:pt>
                <c:pt idx="926">
                  <c:v>2.5746508537862194E-2</c:v>
                </c:pt>
                <c:pt idx="927">
                  <c:v>2.7436532768367414E-2</c:v>
                </c:pt>
                <c:pt idx="928">
                  <c:v>2.9104281337344124E-2</c:v>
                </c:pt>
                <c:pt idx="929">
                  <c:v>3.0725989477988293E-2</c:v>
                </c:pt>
                <c:pt idx="930">
                  <c:v>3.2277302920700524E-2</c:v>
                </c:pt>
                <c:pt idx="931">
                  <c:v>3.3733934894573735E-2</c:v>
                </c:pt>
                <c:pt idx="932">
                  <c:v>3.5072361181568153E-2</c:v>
                </c:pt>
                <c:pt idx="933">
                  <c:v>3.6270525555684711E-2</c:v>
                </c:pt>
                <c:pt idx="934">
                  <c:v>3.7308525891656695E-2</c:v>
                </c:pt>
                <c:pt idx="935">
                  <c:v>3.816925077025126E-2</c:v>
                </c:pt>
                <c:pt idx="936">
                  <c:v>3.8838937645921764E-2</c:v>
                </c:pt>
                <c:pt idx="937">
                  <c:v>3.9307626567257607E-2</c:v>
                </c:pt>
                <c:pt idx="938">
                  <c:v>3.9569487922015333E-2</c:v>
                </c:pt>
                <c:pt idx="939">
                  <c:v>3.9623008473416384E-2</c:v>
                </c:pt>
                <c:pt idx="940">
                  <c:v>3.94710267221349E-2</c:v>
                </c:pt>
                <c:pt idx="941">
                  <c:v>3.9120615954866877E-2</c:v>
                </c:pt>
                <c:pt idx="942">
                  <c:v>3.8582820768957339E-2</c:v>
                </c:pt>
                <c:pt idx="943">
                  <c:v>3.7872259928898575E-2</c:v>
                </c:pt>
                <c:pt idx="944">
                  <c:v>3.7006614677799345E-2</c:v>
                </c:pt>
                <c:pt idx="945">
                  <c:v>3.6006026718916534E-2</c:v>
                </c:pt>
                <c:pt idx="946">
                  <c:v>3.4892433710764781E-2</c:v>
                </c:pt>
                <c:pt idx="947">
                  <c:v>3.368887210374661E-2</c:v>
                </c:pt>
                <c:pt idx="948">
                  <c:v>3.2418777424308674E-2</c:v>
                </c:pt>
                <c:pt idx="949">
                  <c:v>3.1105310740568524E-2</c:v>
                </c:pt>
                <c:pt idx="950">
                  <c:v>2.9770737186662007E-2</c:v>
                </c:pt>
                <c:pt idx="951">
                  <c:v>2.8435878338708444E-2</c:v>
                </c:pt>
                <c:pt idx="952">
                  <c:v>2.7119655247743093E-2</c:v>
                </c:pt>
                <c:pt idx="953">
                  <c:v>2.5838733407713008E-2</c:v>
                </c:pt>
                <c:pt idx="954">
                  <c:v>2.4607275243005367E-2</c:v>
                </c:pt>
                <c:pt idx="955">
                  <c:v>2.3436800194869958E-2</c:v>
                </c:pt>
                <c:pt idx="956">
                  <c:v>2.2336147481541682E-2</c:v>
                </c:pt>
                <c:pt idx="957">
                  <c:v>2.1311532353271618E-2</c:v>
                </c:pt>
                <c:pt idx="958">
                  <c:v>2.0366683337022871E-2</c:v>
                </c:pt>
                <c:pt idx="959">
                  <c:v>1.9503045663281857E-2</c:v>
                </c:pt>
                <c:pt idx="960">
                  <c:v>1.8720034808437671E-2</c:v>
                </c:pt>
                <c:pt idx="961">
                  <c:v>1.8015323819304516E-2</c:v>
                </c:pt>
                <c:pt idx="962">
                  <c:v>1.7385148702276171E-2</c:v>
                </c:pt>
                <c:pt idx="963">
                  <c:v>1.6824617505761301E-2</c:v>
                </c:pt>
                <c:pt idx="964">
                  <c:v>1.6328010621940451E-2</c:v>
                </c:pt>
                <c:pt idx="965">
                  <c:v>1.588906209323734E-2</c:v>
                </c:pt>
                <c:pt idx="966">
                  <c:v>1.5501214145549945E-2</c:v>
                </c:pt>
                <c:pt idx="967">
                  <c:v>1.5157839616558139E-2</c:v>
                </c:pt>
                <c:pt idx="968">
                  <c:v>1.485242926161102E-2</c:v>
                </c:pt>
                <c:pt idx="969">
                  <c:v>1.4578742991888221E-2</c:v>
                </c:pt>
                <c:pt idx="970">
                  <c:v>1.4330925853862073E-2</c:v>
                </c:pt>
                <c:pt idx="971">
                  <c:v>1.4103590953122934E-2</c:v>
                </c:pt>
                <c:pt idx="972">
                  <c:v>1.3891872547335898E-2</c:v>
                </c:pt>
                <c:pt idx="973">
                  <c:v>1.3691453195991859E-2</c:v>
                </c:pt>
                <c:pt idx="974">
                  <c:v>1.3498569192032807E-2</c:v>
                </c:pt>
                <c:pt idx="975">
                  <c:v>1.3309998559306141E-2</c:v>
                </c:pt>
                <c:pt idx="976">
                  <c:v>1.3123035734731787E-2</c:v>
                </c:pt>
                <c:pt idx="977">
                  <c:v>1.2935456722023193E-2</c:v>
                </c:pt>
                <c:pt idx="978">
                  <c:v>1.2745478059730737E-2</c:v>
                </c:pt>
                <c:pt idx="979">
                  <c:v>1.2551712439952291E-2</c:v>
                </c:pt>
                <c:pt idx="980">
                  <c:v>1.2353123287502446E-2</c:v>
                </c:pt>
                <c:pt idx="981">
                  <c:v>1.2148980096287313E-2</c:v>
                </c:pt>
                <c:pt idx="982">
                  <c:v>1.1938815844936147E-2</c:v>
                </c:pt>
                <c:pt idx="983">
                  <c:v>1.1722387393851116E-2</c:v>
                </c:pt>
                <c:pt idx="984">
                  <c:v>1.1499639409825122E-2</c:v>
                </c:pt>
                <c:pt idx="985">
                  <c:v>1.1270672075158372E-2</c:v>
                </c:pt>
                <c:pt idx="986">
                  <c:v>1.1035712613912868E-2</c:v>
                </c:pt>
                <c:pt idx="987">
                  <c:v>1.0795090503332402E-2</c:v>
                </c:pt>
                <c:pt idx="988">
                  <c:v>1.0549216126096538E-2</c:v>
                </c:pt>
                <c:pt idx="989">
                  <c:v>1.02985625504802E-2</c:v>
                </c:pt>
                <c:pt idx="990">
                  <c:v>1.0043650091927946E-2</c:v>
                </c:pt>
                <c:pt idx="991">
                  <c:v>9.7850333026885724E-3</c:v>
                </c:pt>
                <c:pt idx="992">
                  <c:v>9.5232900485082133E-3</c:v>
                </c:pt>
                <c:pt idx="993">
                  <c:v>9.2590123565057143E-3</c:v>
                </c:pt>
                <c:pt idx="994">
                  <c:v>8.9927987510037572E-3</c:v>
                </c:pt>
                <c:pt idx="995">
                  <c:v>8.725247830160026E-3</c:v>
                </c:pt>
                <c:pt idx="996">
                  <c:v>8.4567574378215417E-3</c:v>
                </c:pt>
                <c:pt idx="997">
                  <c:v>8.1883679858473068E-3</c:v>
                </c:pt>
                <c:pt idx="998">
                  <c:v>7.9203658771664163E-3</c:v>
                </c:pt>
                <c:pt idx="999">
                  <c:v>7.6533108722711502E-3</c:v>
                </c:pt>
                <c:pt idx="1000">
                  <c:v>7.3877409285456478E-3</c:v>
                </c:pt>
                <c:pt idx="1001">
                  <c:v>7.124170526612514E-3</c:v>
                </c:pt>
                <c:pt idx="1002">
                  <c:v>6.8630891890793929E-3</c:v>
                </c:pt>
                <c:pt idx="1003">
                  <c:v>6.6049601947682866E-3</c:v>
                </c:pt>
                <c:pt idx="1004">
                  <c:v>6.3502194898477707E-3</c:v>
                </c:pt>
                <c:pt idx="1005">
                  <c:v>6.0992747956778873E-3</c:v>
                </c:pt>
                <c:pt idx="1006">
                  <c:v>5.8525049116235984E-3</c:v>
                </c:pt>
                <c:pt idx="1007">
                  <c:v>5.6102592096255038E-3</c:v>
                </c:pt>
                <c:pt idx="1008">
                  <c:v>5.3728573159308639E-3</c:v>
                </c:pt>
                <c:pt idx="1009">
                  <c:v>5.1405889741047333E-3</c:v>
                </c:pt>
                <c:pt idx="1010">
                  <c:v>4.913714082268178E-3</c:v>
                </c:pt>
                <c:pt idx="1011">
                  <c:v>4.6924628964465738E-3</c:v>
                </c:pt>
                <c:pt idx="1012">
                  <c:v>4.477036390976641E-3</c:v>
                </c:pt>
                <c:pt idx="1013">
                  <c:v>4.2676067661046573E-3</c:v>
                </c:pt>
                <c:pt idx="1014">
                  <c:v>4.0643180922222497E-3</c:v>
                </c:pt>
                <c:pt idx="1015">
                  <c:v>3.867287079630253E-3</c:v>
                </c:pt>
                <c:pt idx="1016">
                  <c:v>3.6766039622869546E-3</c:v>
                </c:pt>
                <c:pt idx="1017">
                  <c:v>3.492333483696021E-3</c:v>
                </c:pt>
                <c:pt idx="1018">
                  <c:v>3.3145159729045049E-3</c:v>
                </c:pt>
                <c:pt idx="1019">
                  <c:v>3.1431684985165202E-3</c:v>
                </c:pt>
                <c:pt idx="1020">
                  <c:v>2.9782860886769166E-3</c:v>
                </c:pt>
                <c:pt idx="1021">
                  <c:v>2.81984300512861E-3</c:v>
                </c:pt>
                <c:pt idx="1022">
                  <c:v>2.6677940597008495E-3</c:v>
                </c:pt>
                <c:pt idx="1023">
                  <c:v>2.5220759619242923E-3</c:v>
                </c:pt>
                <c:pt idx="1024">
                  <c:v>2.3826086868906329E-3</c:v>
                </c:pt>
                <c:pt idx="1025">
                  <c:v>2.2492968529700058E-3</c:v>
                </c:pt>
                <c:pt idx="1026">
                  <c:v>2.1220310995538187E-3</c:v>
                </c:pt>
                <c:pt idx="1027">
                  <c:v>2.0006894556038038E-3</c:v>
                </c:pt>
                <c:pt idx="1028">
                  <c:v>1.8851386904411799E-3</c:v>
                </c:pt>
                <c:pt idx="1029">
                  <c:v>1.7752356388992909E-3</c:v>
                </c:pt>
                <c:pt idx="1030">
                  <c:v>1.6708284936790816E-3</c:v>
                </c:pt>
                <c:pt idx="1031">
                  <c:v>1.5717580584763801E-3</c:v>
                </c:pt>
                <c:pt idx="1032">
                  <c:v>1.4778589561918541E-3</c:v>
                </c:pt>
                <c:pt idx="1033">
                  <c:v>1.3889607872735255E-3</c:v>
                </c:pt>
                <c:pt idx="1034">
                  <c:v>1.3048892339748482E-3</c:v>
                </c:pt>
                <c:pt idx="1035">
                  <c:v>1.2254671070313337E-3</c:v>
                </c:pt>
                <c:pt idx="1036">
                  <c:v>1.150515331956008E-3</c:v>
                </c:pt>
                <c:pt idx="1037">
                  <c:v>1.0798538728287804E-3</c:v>
                </c:pt>
                <c:pt idx="1038">
                  <c:v>1.0133025920964563E-3</c:v>
                </c:pt>
                <c:pt idx="1039">
                  <c:v>9.5068204550814901E-4</c:v>
                </c:pt>
                <c:pt idx="1040">
                  <c:v>8.9181421188117471E-4</c:v>
                </c:pt>
                <c:pt idx="1041">
                  <c:v>8.3652315792011344E-4</c:v>
                </c:pt>
                <c:pt idx="1042">
                  <c:v>7.8463563879856688E-4</c:v>
                </c:pt>
                <c:pt idx="1043">
                  <c:v>7.3598163565360606E-4</c:v>
                </c:pt>
                <c:pt idx="1044">
                  <c:v>6.9039483153869E-4</c:v>
                </c:pt>
                <c:pt idx="1045">
                  <c:v>6.4771302773139255E-4</c:v>
                </c:pt>
                <c:pt idx="1046">
                  <c:v>6.0777850259598741E-4</c:v>
                </c:pt>
                <c:pt idx="1047">
                  <c:v>5.7043831546170346E-4</c:v>
                </c:pt>
                <c:pt idx="1048">
                  <c:v>5.35544558193222E-4</c:v>
                </c:pt>
                <c:pt idx="1049">
                  <c:v>5.029545573043252E-4</c:v>
                </c:pt>
                <c:pt idx="1050">
                  <c:v>4.7253102960002739E-4</c:v>
                </c:pt>
                <c:pt idx="1051">
                  <c:v>4.4414219442799748E-4</c:v>
                </c:pt>
                <c:pt idx="1052">
                  <c:v>4.1766184568113872E-4</c:v>
                </c:pt>
                <c:pt idx="1053">
                  <c:v>3.929693867202523E-4</c:v>
                </c:pt>
                <c:pt idx="1054">
                  <c:v>3.6994983138274775E-4</c:v>
                </c:pt>
                <c:pt idx="1055">
                  <c:v>3.4849377421309252E-4</c:v>
                </c:pt>
                <c:pt idx="1056">
                  <c:v>3.2849733299496295E-4</c:v>
                </c:pt>
                <c:pt idx="1057">
                  <c:v>3.0986206658834811E-4</c:v>
                </c:pt>
                <c:pt idx="1058">
                  <c:v>2.9249487097836476E-4</c:v>
                </c:pt>
                <c:pt idx="1059">
                  <c:v>2.7630785633004571E-4</c:v>
                </c:pt>
                <c:pt idx="1060">
                  <c:v>2.6121820771737744E-4</c:v>
                </c:pt>
                <c:pt idx="1061">
                  <c:v>2.4714803205734602E-4</c:v>
                </c:pt>
                <c:pt idx="1062">
                  <c:v>2.3402419363423177E-4</c:v>
                </c:pt>
                <c:pt idx="1063">
                  <c:v>2.2177814044706213E-4</c:v>
                </c:pt>
                <c:pt idx="1064">
                  <c:v>2.1034572345680688E-4</c:v>
                </c:pt>
                <c:pt idx="1065">
                  <c:v>1.9966701065144508E-4</c:v>
                </c:pt>
                <c:pt idx="1066">
                  <c:v>1.8968609768780712E-4</c:v>
                </c:pt>
                <c:pt idx="1067">
                  <c:v>1.8035091671146311E-4</c:v>
                </c:pt>
                <c:pt idx="1068">
                  <c:v>1.7161304480055282E-4</c:v>
                </c:pt>
                <c:pt idx="1069">
                  <c:v>1.634275133280661E-4</c:v>
                </c:pt>
                <c:pt idx="1070">
                  <c:v>1.5575261939068397E-4</c:v>
                </c:pt>
                <c:pt idx="1071">
                  <c:v>1.4854974031149225E-4</c:v>
                </c:pt>
                <c:pt idx="1072">
                  <c:v>1.4178315208995598E-4</c:v>
                </c:pt>
                <c:pt idx="1073">
                  <c:v>1.3541985254555012E-4</c:v>
                </c:pt>
                <c:pt idx="1074">
                  <c:v>1.2942938978216387E-4</c:v>
                </c:pt>
                <c:pt idx="1075">
                  <c:v>1.237836964891024E-4</c:v>
                </c:pt>
                <c:pt idx="1076">
                  <c:v>1.1845693049117744E-4</c:v>
                </c:pt>
                <c:pt idx="1077">
                  <c:v>1.1342532186547951E-4</c:v>
                </c:pt>
                <c:pt idx="1078">
                  <c:v>1.0866702685554953E-4</c:v>
                </c:pt>
                <c:pt idx="1079">
                  <c:v>1.0416198873496252E-4</c:v>
                </c:pt>
                <c:pt idx="1080">
                  <c:v>9.989180570159005E-5</c:v>
                </c:pt>
                <c:pt idx="1081">
                  <c:v>9.5839605820612767E-5</c:v>
                </c:pt>
                <c:pt idx="1082">
                  <c:v>9.198992897870481E-5</c:v>
                </c:pt>
                <c:pt idx="1083">
                  <c:v>8.8328615763069303E-5</c:v>
                </c:pt>
                <c:pt idx="1084">
                  <c:v>8.4842703136979805E-5</c:v>
                </c:pt>
                <c:pt idx="1085">
                  <c:v>8.1520326747744386E-5</c:v>
                </c:pt>
                <c:pt idx="1086">
                  <c:v>7.8350629673015437E-5</c:v>
                </c:pt>
                <c:pt idx="1087">
                  <c:v>7.5323677386903416E-5</c:v>
                </c:pt>
                <c:pt idx="1088">
                  <c:v>7.2430378707760975E-5</c:v>
                </c:pt>
                <c:pt idx="1089">
                  <c:v>6.9662412474478941E-5</c:v>
                </c:pt>
                <c:pt idx="1090">
                  <c:v>6.7012159687247232E-5</c:v>
                </c:pt>
                <c:pt idx="1091">
                  <c:v>6.4472640841443336E-5</c:v>
                </c:pt>
                <c:pt idx="1092">
                  <c:v>6.2037458179409251E-5</c:v>
                </c:pt>
                <c:pt idx="1093">
                  <c:v>5.9700742583779428E-5</c:v>
                </c:pt>
                <c:pt idx="1094">
                  <c:v>5.7457104837486452E-5</c:v>
                </c:pt>
                <c:pt idx="1095">
                  <c:v>5.5301590979226173E-5</c:v>
                </c:pt>
                <c:pt idx="1096">
                  <c:v>5.3229641488611337E-5</c:v>
                </c:pt>
                <c:pt idx="1097">
                  <c:v>5.1237054042319222E-5</c:v>
                </c:pt>
                <c:pt idx="1098">
                  <c:v>4.9319949590825243E-5</c:v>
                </c:pt>
                <c:pt idx="1099">
                  <c:v>4.7474741514646973E-5</c:v>
                </c:pt>
                <c:pt idx="1100">
                  <c:v>4.5698107629159439E-5</c:v>
                </c:pt>
                <c:pt idx="1101">
                  <c:v>4.3986964817714121E-5</c:v>
                </c:pt>
                <c:pt idx="1102">
                  <c:v>4.233844608392866E-5</c:v>
                </c:pt>
                <c:pt idx="1103">
                  <c:v>4.07498798253328E-5</c:v>
                </c:pt>
                <c:pt idx="1104">
                  <c:v>3.9218771141989507E-5</c:v>
                </c:pt>
                <c:pt idx="1105">
                  <c:v>3.7742785005127578E-5</c:v>
                </c:pt>
                <c:pt idx="1106">
                  <c:v>3.6136283042422204E-5</c:v>
                </c:pt>
                <c:pt idx="1107">
                  <c:v>3.4791327885552002E-5</c:v>
                </c:pt>
                <c:pt idx="1108">
                  <c:v>3.3491418634166566E-5</c:v>
                </c:pt>
                <c:pt idx="1109">
                  <c:v>3.2235253970327359E-5</c:v>
                </c:pt>
                <c:pt idx="1110">
                  <c:v>3.102156202332244E-5</c:v>
                </c:pt>
                <c:pt idx="1111">
                  <c:v>2.9849100012064919E-5</c:v>
                </c:pt>
                <c:pt idx="1112">
                  <c:v>2.8716653879582323E-5</c:v>
                </c:pt>
                <c:pt idx="1113">
                  <c:v>2.7623037920213173E-5</c:v>
                </c:pt>
                <c:pt idx="1114">
                  <c:v>2.6567094400111424E-5</c:v>
                </c:pt>
                <c:pt idx="1115">
                  <c:v>2.5547693171656008E-5</c:v>
                </c:pt>
                <c:pt idx="1116">
                  <c:v>2.4563731282325261E-5</c:v>
                </c:pt>
                <c:pt idx="1117">
                  <c:v>2.361413257860108E-5</c:v>
                </c:pt>
                <c:pt idx="1118">
                  <c:v>2.2697847305438624E-5</c:v>
                </c:pt>
                <c:pt idx="1119">
                  <c:v>2.1813851701823433E-5</c:v>
                </c:pt>
                <c:pt idx="1120">
                  <c:v>2.0961147592929626E-5</c:v>
                </c:pt>
                <c:pt idx="1121">
                  <c:v>2.013876197936107E-5</c:v>
                </c:pt>
                <c:pt idx="1122">
                  <c:v>1.934574662395733E-5</c:v>
                </c:pt>
                <c:pt idx="1123">
                  <c:v>1.8581177636620945E-5</c:v>
                </c:pt>
                <c:pt idx="1124">
                  <c:v>1.7844155057607237E-5</c:v>
                </c:pt>
                <c:pt idx="1125">
                  <c:v>1.7133802439709308E-5</c:v>
                </c:pt>
                <c:pt idx="1126">
                  <c:v>1.6449266429742151E-5</c:v>
                </c:pt>
                <c:pt idx="1127">
                  <c:v>1.5789716349727371E-5</c:v>
                </c:pt>
                <c:pt idx="1128">
                  <c:v>1.5154343778157013E-5</c:v>
                </c:pt>
                <c:pt idx="1129">
                  <c:v>1.4542362131700075E-5</c:v>
                </c:pt>
                <c:pt idx="1130">
                  <c:v>1.3953006247706759E-5</c:v>
                </c:pt>
                <c:pt idx="1131">
                  <c:v>1.3385531967838886E-5</c:v>
                </c:pt>
                <c:pt idx="1132">
                  <c:v>1.2839215723152419E-5</c:v>
                </c:pt>
                <c:pt idx="1133">
                  <c:v>1.231335412093595E-5</c:v>
                </c:pt>
                <c:pt idx="1134">
                  <c:v>1.1807263533596233E-5</c:v>
                </c:pt>
                <c:pt idx="1135">
                  <c:v>1.1320279689872218E-5</c:v>
                </c:pt>
                <c:pt idx="1136">
                  <c:v>1.0851757268636741E-5</c:v>
                </c:pt>
                <c:pt idx="1137">
                  <c:v>1.0401069495540191E-5</c:v>
                </c:pt>
                <c:pt idx="1138">
                  <c:v>9.9676077427324815E-6</c:v>
                </c:pt>
                <c:pt idx="1139">
                  <c:v>9.5507811318864788E-6</c:v>
                </c:pt>
                <c:pt idx="1140">
                  <c:v>9.1500161407381013E-6</c:v>
                </c:pt>
                <c:pt idx="1141">
                  <c:v>8.7647562133378592E-6</c:v>
                </c:pt>
                <c:pt idx="1142">
                  <c:v>8.3944613742045539E-6</c:v>
                </c:pt>
                <c:pt idx="1143">
                  <c:v>8.0386078465551736E-6</c:v>
                </c:pt>
                <c:pt idx="1144">
                  <c:v>7.696687674774108E-6</c:v>
                </c:pt>
                <c:pt idx="1145">
                  <c:v>7.3682083512767608E-6</c:v>
                </c:pt>
                <c:pt idx="1146">
                  <c:v>7.0526924479058031E-6</c:v>
                </c:pt>
                <c:pt idx="1147">
                  <c:v>6.7496772519934567E-6</c:v>
                </c:pt>
                <c:pt idx="1148">
                  <c:v>6.4587144072097151E-6</c:v>
                </c:pt>
                <c:pt idx="1149">
                  <c:v>6.1793695593061235E-6</c:v>
                </c:pt>
                <c:pt idx="1150">
                  <c:v>5.9112220068581933E-6</c:v>
                </c:pt>
                <c:pt idx="1151">
                  <c:v>5.6538643570948444E-6</c:v>
                </c:pt>
                <c:pt idx="1152">
                  <c:v>5.4069021868991491E-6</c:v>
                </c:pt>
                <c:pt idx="1153">
                  <c:v>5.169953709053049E-6</c:v>
                </c:pt>
                <c:pt idx="1154">
                  <c:v>4.9426494437900681E-6</c:v>
                </c:pt>
                <c:pt idx="1155">
                  <c:v>4.7246318957144458E-6</c:v>
                </c:pt>
                <c:pt idx="1156">
                  <c:v>4.5155552361327092E-6</c:v>
                </c:pt>
                <c:pt idx="1157">
                  <c:v>4.3150849908403867E-6</c:v>
                </c:pt>
                <c:pt idx="1158">
                  <c:v>4.1228977333966792E-6</c:v>
                </c:pt>
                <c:pt idx="1159">
                  <c:v>3.9386807839129841E-6</c:v>
                </c:pt>
                <c:pt idx="1160">
                  <c:v>3.7621319133763194E-6</c:v>
                </c:pt>
                <c:pt idx="1161">
                  <c:v>3.5929590535186427E-6</c:v>
                </c:pt>
                <c:pt idx="1162">
                  <c:v>3.430880012240365E-6</c:v>
                </c:pt>
                <c:pt idx="1163">
                  <c:v>3.275622194588252E-6</c:v>
                </c:pt>
                <c:pt idx="1164">
                  <c:v>3.1269223292824339E-6</c:v>
                </c:pt>
                <c:pt idx="1165">
                  <c:v>2.9845262007832651E-6</c:v>
                </c:pt>
                <c:pt idx="1166">
                  <c:v>2.8481883868808716E-6</c:v>
                </c:pt>
                <c:pt idx="1167">
                  <c:v>2.7176720017879941E-6</c:v>
                </c:pt>
                <c:pt idx="1168">
                  <c:v>2.5927484447105121E-6</c:v>
                </c:pt>
                <c:pt idx="1169">
                  <c:v>2.4731971538655614E-6</c:v>
                </c:pt>
                <c:pt idx="1170">
                  <c:v>2.3588053659143865E-6</c:v>
                </c:pt>
                <c:pt idx="1171">
                  <c:v>2.2493678807706665E-6</c:v>
                </c:pt>
                <c:pt idx="1172">
                  <c:v>2.1446868317436705E-6</c:v>
                </c:pt>
                <c:pt idx="1173">
                  <c:v>2.0445714609706918E-6</c:v>
                </c:pt>
                <c:pt idx="1174">
                  <c:v>1.948837900090041E-6</c:v>
                </c:pt>
                <c:pt idx="1175">
                  <c:v>1.8573089561037131E-6</c:v>
                </c:pt>
                <c:pt idx="1176">
                  <c:v>1.7698139023742505E-6</c:v>
                </c:pt>
                <c:pt idx="1177">
                  <c:v>1.6861882746992906E-6</c:v>
                </c:pt>
                <c:pt idx="1178">
                  <c:v>1.606273672403868E-6</c:v>
                </c:pt>
                <c:pt idx="1179">
                  <c:v>1.5299175643881841E-6</c:v>
                </c:pt>
                <c:pt idx="1180">
                  <c:v>1.456973100067308E-6</c:v>
                </c:pt>
                <c:pt idx="1181">
                  <c:v>1.3872989251358091E-6</c:v>
                </c:pt>
                <c:pt idx="1182">
                  <c:v>1.3207590020900486E-6</c:v>
                </c:pt>
                <c:pt idx="1183">
                  <c:v>1.2572224354382533E-6</c:v>
                </c:pt>
                <c:pt idx="1184">
                  <c:v>1.1965633015273065E-6</c:v>
                </c:pt>
                <c:pt idx="1185">
                  <c:v>1.1386604829142556E-6</c:v>
                </c:pt>
                <c:pt idx="1186">
                  <c:v>1.0833975072084758E-6</c:v>
                </c:pt>
                <c:pt idx="1187">
                  <c:v>1.0306623903103235E-6</c:v>
                </c:pt>
                <c:pt idx="1188">
                  <c:v>9.8034748397078694E-7</c:v>
                </c:pt>
                <c:pt idx="1189">
                  <c:v>9.3234932759567121E-7</c:v>
                </c:pt>
                <c:pt idx="1190">
                  <c:v>8.8656850421801803E-7</c:v>
                </c:pt>
                <c:pt idx="1191">
                  <c:v>8.4290950056076615E-7</c:v>
                </c:pt>
                <c:pt idx="1192">
                  <c:v>8.0128057111241439E-7</c:v>
                </c:pt>
                <c:pt idx="1193">
                  <c:v>7.615936061374071E-7</c:v>
                </c:pt>
                <c:pt idx="1194">
                  <c:v>7.2376400354306017E-7</c:v>
                </c:pt>
                <c:pt idx="1195">
                  <c:v>6.8771054452491248E-7</c:v>
                </c:pt>
                <c:pt idx="1196">
                  <c:v>6.5335527291190733E-7</c:v>
                </c:pt>
                <c:pt idx="1197">
                  <c:v>6.2062337813350428E-7</c:v>
                </c:pt>
                <c:pt idx="1198">
                  <c:v>5.89443081730612E-7</c:v>
                </c:pt>
                <c:pt idx="1199">
                  <c:v>5.5974552733258992E-7</c:v>
                </c:pt>
                <c:pt idx="1200">
                  <c:v>5.3146467402315691E-7</c:v>
                </c:pt>
                <c:pt idx="1201">
                  <c:v>5.045371930179819E-7</c:v>
                </c:pt>
                <c:pt idx="1202">
                  <c:v>4.7890236757770462E-7</c:v>
                </c:pt>
                <c:pt idx="1203">
                  <c:v>4.5450199608045393E-7</c:v>
                </c:pt>
                <c:pt idx="1204">
                  <c:v>4.3128029817846953E-7</c:v>
                </c:pt>
                <c:pt idx="1205">
                  <c:v>4.0918382396445968E-7</c:v>
                </c:pt>
                <c:pt idx="1206">
                  <c:v>3.8816136607350333E-7</c:v>
                </c:pt>
                <c:pt idx="1207">
                  <c:v>3.6816387464763595E-7</c:v>
                </c:pt>
                <c:pt idx="1208">
                  <c:v>3.4914437509069823E-7</c:v>
                </c:pt>
                <c:pt idx="1209">
                  <c:v>3.310578885420308E-7</c:v>
                </c:pt>
                <c:pt idx="1210">
                  <c:v>3.1386135499858543E-7</c:v>
                </c:pt>
                <c:pt idx="1211">
                  <c:v>2.9751355901571025E-7</c:v>
                </c:pt>
                <c:pt idx="1212">
                  <c:v>2.8197505791808753E-7</c:v>
                </c:pt>
                <c:pt idx="1213">
                  <c:v>2.6720811245319757E-7</c:v>
                </c:pt>
                <c:pt idx="1214">
                  <c:v>2.5317661982064317E-7</c:v>
                </c:pt>
                <c:pt idx="1215">
                  <c:v>2.3984604901191196E-7</c:v>
                </c:pt>
                <c:pt idx="1216">
                  <c:v>2.2718337839596635E-7</c:v>
                </c:pt>
                <c:pt idx="1217">
                  <c:v>2.1515703548736512E-7</c:v>
                </c:pt>
                <c:pt idx="1218">
                  <c:v>2.037368388346306E-7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2.0633985729542322E-7</c:v>
                </c:pt>
                <c:pt idx="1349">
                  <c:v>2.18183649323793E-7</c:v>
                </c:pt>
                <c:pt idx="1350">
                  <c:v>2.3067115146327046E-7</c:v>
                </c:pt>
                <c:pt idx="1351">
                  <c:v>2.4383518406764579E-7</c:v>
                </c:pt>
                <c:pt idx="1352">
                  <c:v>2.5771011641576474E-7</c:v>
                </c:pt>
                <c:pt idx="1353">
                  <c:v>2.7233193297206965E-7</c:v>
                </c:pt>
                <c:pt idx="1354">
                  <c:v>2.8773830212293232E-7</c:v>
                </c:pt>
                <c:pt idx="1355">
                  <c:v>3.0396864746318615E-7</c:v>
                </c:pt>
                <c:pt idx="1356">
                  <c:v>3.2106422170883391E-7</c:v>
                </c:pt>
                <c:pt idx="1357">
                  <c:v>3.3906818331300679E-7</c:v>
                </c:pt>
                <c:pt idx="1358">
                  <c:v>3.5802567586373143E-7</c:v>
                </c:pt>
                <c:pt idx="1359">
                  <c:v>3.779839103433241E-7</c:v>
                </c:pt>
                <c:pt idx="1360">
                  <c:v>3.989922503303345E-7</c:v>
                </c:pt>
                <c:pt idx="1361">
                  <c:v>4.2110230022648222E-7</c:v>
                </c:pt>
                <c:pt idx="1362">
                  <c:v>4.4436799659192302E-7</c:v>
                </c:pt>
                <c:pt idx="1363">
                  <c:v>4.6884570267348685E-7</c:v>
                </c:pt>
                <c:pt idx="1364">
                  <c:v>4.9459430621164292E-7</c:v>
                </c:pt>
                <c:pt idx="1365">
                  <c:v>5.2167532061278806E-7</c:v>
                </c:pt>
                <c:pt idx="1366">
                  <c:v>5.5015298957482925E-7</c:v>
                </c:pt>
                <c:pt idx="1367">
                  <c:v>5.8009439525459614E-7</c:v>
                </c:pt>
                <c:pt idx="1368">
                  <c:v>6.1156957006667678E-7</c:v>
                </c:pt>
                <c:pt idx="1369">
                  <c:v>6.4465161220416699E-7</c:v>
                </c:pt>
                <c:pt idx="1370">
                  <c:v>6.7941680497220798E-7</c:v>
                </c:pt>
                <c:pt idx="1371">
                  <c:v>7.1594474002637246E-7</c:v>
                </c:pt>
                <c:pt idx="1372">
                  <c:v>7.5431844460806093E-7</c:v>
                </c:pt>
                <c:pt idx="1373">
                  <c:v>7.9462451286979448E-7</c:v>
                </c:pt>
                <c:pt idx="1374">
                  <c:v>8.3695324138379062E-7</c:v>
                </c:pt>
                <c:pt idx="1375">
                  <c:v>8.813987689269932E-7</c:v>
                </c:pt>
                <c:pt idx="1376">
                  <c:v>9.2805922063677961E-7</c:v>
                </c:pt>
                <c:pt idx="1377">
                  <c:v>9.7703685663082122E-7</c:v>
                </c:pt>
                <c:pt idx="1378">
                  <c:v>1.0284382251849679E-6</c:v>
                </c:pt>
                <c:pt idx="1379">
                  <c:v>1.0823743205629769E-6</c:v>
                </c:pt>
                <c:pt idx="1380">
                  <c:v>1.1389607455910399E-6</c:v>
                </c:pt>
                <c:pt idx="1381">
                  <c:v>1.1983178790705174E-6</c:v>
                </c:pt>
                <c:pt idx="1382">
                  <c:v>1.260571048120967E-6</c:v>
                </c:pt>
                <c:pt idx="1383">
                  <c:v>1.3258507055451878E-6</c:v>
                </c:pt>
                <c:pt idx="1384">
                  <c:v>1.3942926123073237E-6</c:v>
                </c:pt>
                <c:pt idx="1385">
                  <c:v>1.4660380252132683E-6</c:v>
                </c:pt>
                <c:pt idx="1386">
                  <c:v>1.5412338898827129E-6</c:v>
                </c:pt>
                <c:pt idx="1387">
                  <c:v>1.6200330390995256E-6</c:v>
                </c:pt>
                <c:pt idx="1388">
                  <c:v>1.7025943966263332E-6</c:v>
                </c:pt>
                <c:pt idx="1389">
                  <c:v>1.7890831865674639E-6</c:v>
                </c:pt>
                <c:pt idx="1390">
                  <c:v>1.8796711483616843E-6</c:v>
                </c:pt>
                <c:pt idx="1391">
                  <c:v>1.9745367574853822E-6</c:v>
                </c:pt>
                <c:pt idx="1392">
                  <c:v>2.0738654519431778E-6</c:v>
                </c:pt>
                <c:pt idx="1393">
                  <c:v>2.1778498646210481E-6</c:v>
                </c:pt>
                <c:pt idx="1394">
                  <c:v>2.2866900615744466E-6</c:v>
                </c:pt>
                <c:pt idx="1395">
                  <c:v>2.4005937863198054E-6</c:v>
                </c:pt>
                <c:pt idx="1396">
                  <c:v>2.5197767101962012E-6</c:v>
                </c:pt>
                <c:pt idx="1397">
                  <c:v>2.6444626888589431E-6</c:v>
                </c:pt>
                <c:pt idx="1398">
                  <c:v>2.7748840249637007E-6</c:v>
                </c:pt>
                <c:pt idx="1399">
                  <c:v>2.9112817370962154E-6</c:v>
                </c:pt>
                <c:pt idx="1400">
                  <c:v>3.0539058349967527E-6</c:v>
                </c:pt>
                <c:pt idx="1401">
                  <c:v>3.203015601126209E-6</c:v>
                </c:pt>
                <c:pt idx="1402">
                  <c:v>3.3588798786138242E-6</c:v>
                </c:pt>
                <c:pt idx="1403">
                  <c:v>3.5217773656221769E-6</c:v>
                </c:pt>
                <c:pt idx="1404">
                  <c:v>3.6919969161602957E-6</c:v>
                </c:pt>
                <c:pt idx="1405">
                  <c:v>3.8698378473678388E-6</c:v>
                </c:pt>
                <c:pt idx="1406">
                  <c:v>4.0556102532903286E-6</c:v>
                </c:pt>
                <c:pt idx="1407">
                  <c:v>4.2496353251562624E-6</c:v>
                </c:pt>
                <c:pt idx="1408">
                  <c:v>4.4522456781614007E-6</c:v>
                </c:pt>
                <c:pt idx="1409">
                  <c:v>4.6637856847592281E-6</c:v>
                </c:pt>
                <c:pt idx="1410">
                  <c:v>4.8846118144464699E-6</c:v>
                </c:pt>
                <c:pt idx="1411">
                  <c:v>5.1150929800290252E-6</c:v>
                </c:pt>
                <c:pt idx="1412">
                  <c:v>5.3556108903415266E-6</c:v>
                </c:pt>
                <c:pt idx="1413">
                  <c:v>5.6065604093875571E-6</c:v>
                </c:pt>
                <c:pt idx="1414">
                  <c:v>5.86834992185909E-6</c:v>
                </c:pt>
                <c:pt idx="1415">
                  <c:v>6.1414017049815769E-6</c:v>
                </c:pt>
                <c:pt idx="1416">
                  <c:v>6.4261523066265435E-6</c:v>
                </c:pt>
                <c:pt idx="1417">
                  <c:v>6.7230529296187846E-6</c:v>
                </c:pt>
                <c:pt idx="1418">
                  <c:v>7.0325698221580159E-6</c:v>
                </c:pt>
                <c:pt idx="1419">
                  <c:v>7.3551846742637902E-6</c:v>
                </c:pt>
                <c:pt idx="1420">
                  <c:v>7.6913950201389946E-6</c:v>
                </c:pt>
                <c:pt idx="1421">
                  <c:v>8.0417146463409041E-6</c:v>
                </c:pt>
                <c:pt idx="1422">
                  <c:v>8.4066740056316265E-6</c:v>
                </c:pt>
                <c:pt idx="1423">
                  <c:v>8.7868206363710303E-6</c:v>
                </c:pt>
                <c:pt idx="1424">
                  <c:v>9.1827195873025062E-6</c:v>
                </c:pt>
                <c:pt idx="1425">
                  <c:v>9.5949538475655838E-6</c:v>
                </c:pt>
                <c:pt idx="1426">
                  <c:v>1.0024124781762733E-5</c:v>
                </c:pt>
                <c:pt idx="1427">
                  <c:v>1.0470852569887154E-5</c:v>
                </c:pt>
                <c:pt idx="1428">
                  <c:v>1.093577665190867E-5</c:v>
                </c:pt>
                <c:pt idx="1429">
                  <c:v>1.1419556176800114E-5</c:v>
                </c:pt>
                <c:pt idx="1430">
                  <c:v>1.1922870455767531E-5</c:v>
                </c:pt>
                <c:pt idx="1431">
                  <c:v>1.2446419419440858E-5</c:v>
                </c:pt>
                <c:pt idx="1432">
                  <c:v>1.299092407875728E-5</c:v>
                </c:pt>
                <c:pt idx="1433">
                  <c:v>1.3557126989259575E-5</c:v>
                </c:pt>
                <c:pt idx="1434">
                  <c:v>1.4145792718514399E-5</c:v>
                </c:pt>
                <c:pt idx="1435">
                  <c:v>1.475770831633506E-5</c:v>
                </c:pt>
                <c:pt idx="1436">
                  <c:v>1.5393683787484903E-5</c:v>
                </c:pt>
                <c:pt idx="1437">
                  <c:v>1.6054552566511321E-5</c:v>
                </c:pt>
                <c:pt idx="1438">
                  <c:v>1.674117199434874E-5</c:v>
                </c:pt>
                <c:pt idx="1439">
                  <c:v>1.7454423796310751E-5</c:v>
                </c:pt>
                <c:pt idx="1440">
                  <c:v>1.8195214561067994E-5</c:v>
                </c:pt>
                <c:pt idx="1441">
                  <c:v>1.8964476220200809E-5</c:v>
                </c:pt>
                <c:pt idx="1442">
                  <c:v>1.9763166527886797E-5</c:v>
                </c:pt>
                <c:pt idx="1443">
                  <c:v>2.0592269540269667E-5</c:v>
                </c:pt>
                <c:pt idx="1444">
                  <c:v>2.14527960940395E-5</c:v>
                </c:pt>
                <c:pt idx="1445">
                  <c:v>2.2345784283725105E-5</c:v>
                </c:pt>
                <c:pt idx="1446">
                  <c:v>2.3272299937195584E-5</c:v>
                </c:pt>
                <c:pt idx="1447">
                  <c:v>2.4233437088834541E-5</c:v>
                </c:pt>
                <c:pt idx="1448">
                  <c:v>2.523031844983745E-5</c:v>
                </c:pt>
                <c:pt idx="1449">
                  <c:v>2.6264095875065948E-5</c:v>
                </c:pt>
                <c:pt idx="1450">
                  <c:v>2.7335950825860922E-5</c:v>
                </c:pt>
                <c:pt idx="1451">
                  <c:v>2.8447094828214841E-5</c:v>
                </c:pt>
                <c:pt idx="1452">
                  <c:v>2.9598769925667255E-5</c:v>
                </c:pt>
                <c:pt idx="1453">
                  <c:v>3.0792249126275333E-5</c:v>
                </c:pt>
                <c:pt idx="1454">
                  <c:v>3.2028836842994869E-5</c:v>
                </c:pt>
                <c:pt idx="1455">
                  <c:v>3.3309869326772869E-5</c:v>
                </c:pt>
                <c:pt idx="1456">
                  <c:v>3.4636715091655397E-5</c:v>
                </c:pt>
                <c:pt idx="1457">
                  <c:v>3.601077533117432E-5</c:v>
                </c:pt>
                <c:pt idx="1458">
                  <c:v>3.7433484325267343E-5</c:v>
                </c:pt>
                <c:pt idx="1459">
                  <c:v>3.8906309836968815E-5</c:v>
                </c:pt>
                <c:pt idx="1460">
                  <c:v>4.0430753498074405E-5</c:v>
                </c:pt>
                <c:pt idx="1461">
                  <c:v>4.2008351182990039E-5</c:v>
                </c:pt>
                <c:pt idx="1462">
                  <c:v>4.3640673369930001E-5</c:v>
                </c:pt>
                <c:pt idx="1463">
                  <c:v>4.5329325488627369E-5</c:v>
                </c:pt>
                <c:pt idx="1464">
                  <c:v>4.7075948253702054E-5</c:v>
                </c:pt>
                <c:pt idx="1465">
                  <c:v>4.8882217982795792E-5</c:v>
                </c:pt>
                <c:pt idx="1466">
                  <c:v>5.0749846898599594E-5</c:v>
                </c:pt>
                <c:pt idx="1467">
                  <c:v>5.2680583413848553E-5</c:v>
                </c:pt>
                <c:pt idx="1468">
                  <c:v>5.4676212398364091E-5</c:v>
                </c:pt>
                <c:pt idx="1469">
                  <c:v>5.6738555427206315E-5</c:v>
                </c:pt>
                <c:pt idx="1470">
                  <c:v>5.8869471008964695E-5</c:v>
                </c:pt>
                <c:pt idx="1471">
                  <c:v>6.107085479323844E-5</c:v>
                </c:pt>
                <c:pt idx="1472">
                  <c:v>6.3344639756305734E-5</c:v>
                </c:pt>
                <c:pt idx="1473">
                  <c:v>6.569279636399178E-5</c:v>
                </c:pt>
                <c:pt idx="1474">
                  <c:v>6.8117332710732444E-5</c:v>
                </c:pt>
                <c:pt idx="1475">
                  <c:v>7.0620294633796119E-5</c:v>
                </c:pt>
                <c:pt idx="1476">
                  <c:v>7.3203765801659374E-5</c:v>
                </c:pt>
                <c:pt idx="1477">
                  <c:v>7.5869867775477088E-5</c:v>
                </c:pt>
                <c:pt idx="1478">
                  <c:v>7.8620760042609106E-5</c:v>
                </c:pt>
                <c:pt idx="1479">
                  <c:v>8.1458640021153227E-5</c:v>
                </c:pt>
                <c:pt idx="1480">
                  <c:v>8.4385743034404986E-5</c:v>
                </c:pt>
                <c:pt idx="1481">
                  <c:v>8.7404342254206698E-5</c:v>
                </c:pt>
                <c:pt idx="1482">
                  <c:v>9.0516748612093917E-5</c:v>
                </c:pt>
                <c:pt idx="1483">
                  <c:v>9.3725310677177047E-5</c:v>
                </c:pt>
                <c:pt idx="1484">
                  <c:v>9.7032414499690243E-5</c:v>
                </c:pt>
                <c:pt idx="1485">
                  <c:v>1.0044048341911296E-4</c:v>
                </c:pt>
                <c:pt idx="1486">
                  <c:v>1.0395197783582191E-4</c:v>
                </c:pt>
                <c:pt idx="1487">
                  <c:v>1.0756939494518325E-4</c:v>
                </c:pt>
                <c:pt idx="1488">
                  <c:v>1.1129526843302503E-4</c:v>
                </c:pt>
                <c:pt idx="1489">
                  <c:v>1.1513216813144229E-4</c:v>
                </c:pt>
                <c:pt idx="1490">
                  <c:v>1.190826996338555E-4</c:v>
                </c:pt>
                <c:pt idx="1491">
                  <c:v>1.2314950386831415E-4</c:v>
                </c:pt>
                <c:pt idx="1492">
                  <c:v>1.2733525662798903E-4</c:v>
                </c:pt>
                <c:pt idx="1493">
                  <c:v>1.3164266805783787E-4</c:v>
                </c:pt>
                <c:pt idx="1494">
                  <c:v>1.3607448209645333E-4</c:v>
                </c:pt>
                <c:pt idx="1495">
                  <c:v>1.4063347587206759E-4</c:v>
                </c:pt>
                <c:pt idx="1496">
                  <c:v>1.4532245905178346E-4</c:v>
                </c:pt>
                <c:pt idx="1497">
                  <c:v>1.5014427314304928E-4</c:v>
                </c:pt>
                <c:pt idx="1498">
                  <c:v>1.5510179074645073E-4</c:v>
                </c:pt>
                <c:pt idx="1499">
                  <c:v>1.6019791475892664E-4</c:v>
                </c:pt>
                <c:pt idx="1500">
                  <c:v>1.6543557752648507E-4</c:v>
                </c:pt>
                <c:pt idx="1501">
                  <c:v>1.7081773994561108E-4</c:v>
                </c:pt>
                <c:pt idx="1502">
                  <c:v>1.7634739051250318E-4</c:v>
                </c:pt>
                <c:pt idx="1503">
                  <c:v>1.8202754431934816E-4</c:v>
                </c:pt>
                <c:pt idx="1504">
                  <c:v>1.8786124199688984E-4</c:v>
                </c:pt>
                <c:pt idx="1505">
                  <c:v>1.9385154860251353E-4</c:v>
                </c:pt>
                <c:pt idx="1506">
                  <c:v>2.0000155245321295E-4</c:v>
                </c:pt>
                <c:pt idx="1507">
                  <c:v>2.0631436390274561E-4</c:v>
                </c:pt>
                <c:pt idx="1508">
                  <c:v>2.1279311406237214E-4</c:v>
                </c:pt>
                <c:pt idx="1509">
                  <c:v>2.1944095346463448E-4</c:v>
                </c:pt>
                <c:pt idx="1510">
                  <c:v>2.2626105066959228E-4</c:v>
                </c:pt>
                <c:pt idx="1511">
                  <c:v>2.332565908131153E-4</c:v>
                </c:pt>
                <c:pt idx="1512">
                  <c:v>2.4043077409674829E-4</c:v>
                </c:pt>
                <c:pt idx="1513">
                  <c:v>2.4778681421879325E-4</c:v>
                </c:pt>
                <c:pt idx="1514">
                  <c:v>2.5532793674630923E-4</c:v>
                </c:pt>
                <c:pt idx="1515">
                  <c:v>2.6305737742770272E-4</c:v>
                </c:pt>
                <c:pt idx="1516">
                  <c:v>2.7097838044578101E-4</c:v>
                </c:pt>
                <c:pt idx="1517">
                  <c:v>2.790941966110616E-4</c:v>
                </c:pt>
                <c:pt idx="1518">
                  <c:v>2.8740808149527441E-4</c:v>
                </c:pt>
                <c:pt idx="1519">
                  <c:v>2.9592329350505199E-4</c:v>
                </c:pt>
                <c:pt idx="1520">
                  <c:v>3.0464309189579182E-4</c:v>
                </c:pt>
                <c:pt idx="1521">
                  <c:v>3.1357073472588896E-4</c:v>
                </c:pt>
                <c:pt idx="1522">
                  <c:v>3.2270947675145094E-4</c:v>
                </c:pt>
                <c:pt idx="1523">
                  <c:v>3.3206256726177883E-4</c:v>
                </c:pt>
                <c:pt idx="1524">
                  <c:v>3.4163324785595558E-4</c:v>
                </c:pt>
                <c:pt idx="1525">
                  <c:v>3.5142475016087767E-4</c:v>
                </c:pt>
                <c:pt idx="1526">
                  <c:v>3.6144029349130459E-4</c:v>
                </c:pt>
                <c:pt idx="1527">
                  <c:v>3.7168308245240535E-4</c:v>
                </c:pt>
                <c:pt idx="1528">
                  <c:v>3.8215630448546986E-4</c:v>
                </c:pt>
                <c:pt idx="1529">
                  <c:v>3.9286312735752494E-4</c:v>
                </c:pt>
                <c:pt idx="1530">
                  <c:v>4.0380669659557516E-4</c:v>
                </c:pt>
                <c:pt idx="1531">
                  <c:v>4.149901328664673E-4</c:v>
                </c:pt>
                <c:pt idx="1532">
                  <c:v>4.2641652930325719E-4</c:v>
                </c:pt>
                <c:pt idx="1533">
                  <c:v>4.3808894877917463E-4</c:v>
                </c:pt>
                <c:pt idx="1534">
                  <c:v>4.5001042113034754E-4</c:v>
                </c:pt>
                <c:pt idx="1535">
                  <c:v>4.6218394032844327E-4</c:v>
                </c:pt>
                <c:pt idx="1536">
                  <c:v>4.7461246160465328E-4</c:v>
                </c:pt>
                <c:pt idx="1537">
                  <c:v>4.8729889852635818E-4</c:v>
                </c:pt>
                <c:pt idx="1538">
                  <c:v>5.0024612002799566E-4</c:v>
                </c:pt>
                <c:pt idx="1539">
                  <c:v>5.1345694739776161E-4</c:v>
                </c:pt>
                <c:pt idx="1540">
                  <c:v>5.2693415122174059E-4</c:v>
                </c:pt>
                <c:pt idx="1541">
                  <c:v>5.4068044828735882E-4</c:v>
                </c:pt>
                <c:pt idx="1542">
                  <c:v>5.5469849844795149E-4</c:v>
                </c:pt>
                <c:pt idx="1543">
                  <c:v>5.6899090145042235E-4</c:v>
                </c:pt>
                <c:pt idx="1544">
                  <c:v>5.8356019372810214E-4</c:v>
                </c:pt>
                <c:pt idx="1545">
                  <c:v>5.9840884516083632E-4</c:v>
                </c:pt>
                <c:pt idx="1546">
                  <c:v>6.1353925580468762E-4</c:v>
                </c:pt>
                <c:pt idx="1547">
                  <c:v>6.2895375259348213E-4</c:v>
                </c:pt>
                <c:pt idx="1548">
                  <c:v>6.4465458601464462E-4</c:v>
                </c:pt>
                <c:pt idx="1549">
                  <c:v>6.6064392676188689E-4</c:v>
                </c:pt>
                <c:pt idx="1550">
                  <c:v>6.7692386236722294E-4</c:v>
                </c:pt>
                <c:pt idx="1551">
                  <c:v>6.9349639381515989E-4</c:v>
                </c:pt>
                <c:pt idx="1552">
                  <c:v>7.1036343214172333E-4</c:v>
                </c:pt>
                <c:pt idx="1553">
                  <c:v>7.2752679502121221E-4</c:v>
                </c:pt>
                <c:pt idx="1554">
                  <c:v>7.4498820334367797E-4</c:v>
                </c:pt>
                <c:pt idx="1555">
                  <c:v>7.6274927778601767E-4</c:v>
                </c:pt>
                <c:pt idx="1556">
                  <c:v>7.8081153537996667E-4</c:v>
                </c:pt>
                <c:pt idx="1557">
                  <c:v>7.9917638608004442E-4</c:v>
                </c:pt>
                <c:pt idx="1558">
                  <c:v>8.1784512933475687E-4</c:v>
                </c:pt>
                <c:pt idx="1559">
                  <c:v>8.3681895066444129E-4</c:v>
                </c:pt>
                <c:pt idx="1560">
                  <c:v>8.5609891824901406E-4</c:v>
                </c:pt>
                <c:pt idx="1561">
                  <c:v>8.756859795292926E-4</c:v>
                </c:pt>
                <c:pt idx="1562">
                  <c:v>8.9558095782528468E-4</c:v>
                </c:pt>
                <c:pt idx="1563">
                  <c:v>9.157845489751016E-4</c:v>
                </c:pt>
                <c:pt idx="1564">
                  <c:v>9.362973179982073E-4</c:v>
                </c:pt>
                <c:pt idx="1565">
                  <c:v>9.5711969578657406E-4</c:v>
                </c:pt>
                <c:pt idx="1566">
                  <c:v>9.7825197582772296E-4</c:v>
                </c:pt>
                <c:pt idx="1567">
                  <c:v>9.9969431096331909E-4</c:v>
                </c:pt>
                <c:pt idx="1568">
                  <c:v>1.0214467101872418E-3</c:v>
                </c:pt>
                <c:pt idx="1569">
                  <c:v>1.0435090354870967E-3</c:v>
                </c:pt>
                <c:pt idx="1570">
                  <c:v>1.0658809987329598E-3</c:v>
                </c:pt>
                <c:pt idx="1571">
                  <c:v>1.0885621586175479E-3</c:v>
                </c:pt>
                <c:pt idx="1572">
                  <c:v>1.1115519176516705E-3</c:v>
                </c:pt>
                <c:pt idx="1573">
                  <c:v>1.1348495192190547E-3</c:v>
                </c:pt>
                <c:pt idx="1574">
                  <c:v>1.1584540446946598E-3</c:v>
                </c:pt>
                <c:pt idx="1575">
                  <c:v>1.1823644106303802E-3</c:v>
                </c:pt>
                <c:pt idx="1576">
                  <c:v>1.2065793660124577E-3</c:v>
                </c:pt>
                <c:pt idx="1577">
                  <c:v>1.231097489594519E-3</c:v>
                </c:pt>
                <c:pt idx="1578">
                  <c:v>1.2559171873103864E-3</c:v>
                </c:pt>
                <c:pt idx="1579">
                  <c:v>1.2810366897708181E-3</c:v>
                </c:pt>
                <c:pt idx="1580">
                  <c:v>1.3064540498480637E-3</c:v>
                </c:pt>
                <c:pt idx="1581">
                  <c:v>1.3321671403525518E-3</c:v>
                </c:pt>
                <c:pt idx="1582">
                  <c:v>1.3581736518055707E-3</c:v>
                </c:pt>
                <c:pt idx="1583">
                  <c:v>1.384471090312013E-3</c:v>
                </c:pt>
                <c:pt idx="1584">
                  <c:v>1.4110567755372444E-3</c:v>
                </c:pt>
                <c:pt idx="1585">
                  <c:v>1.4379278387918464E-3</c:v>
                </c:pt>
                <c:pt idx="1586">
                  <c:v>1.465081221228405E-3</c:v>
                </c:pt>
                <c:pt idx="1587">
                  <c:v>1.4925136721540052E-3</c:v>
                </c:pt>
                <c:pt idx="1588">
                  <c:v>1.5202217474623004E-3</c:v>
                </c:pt>
                <c:pt idx="1589">
                  <c:v>1.5482018081889746E-3</c:v>
                </c:pt>
                <c:pt idx="1590">
                  <c:v>1.5764500191940624E-3</c:v>
                </c:pt>
                <c:pt idx="1591">
                  <c:v>1.6049623479750146E-3</c:v>
                </c:pt>
                <c:pt idx="1592">
                  <c:v>1.6337345636138277E-3</c:v>
                </c:pt>
                <c:pt idx="1593">
                  <c:v>1.6627622358617552E-3</c:v>
                </c:pt>
                <c:pt idx="1594">
                  <c:v>1.6920407343650227E-3</c:v>
                </c:pt>
                <c:pt idx="1595">
                  <c:v>1.7215652280345958E-3</c:v>
                </c:pt>
                <c:pt idx="1596">
                  <c:v>1.7513306845634447E-3</c:v>
                </c:pt>
                <c:pt idx="1597">
                  <c:v>1.7813318700941449E-3</c:v>
                </c:pt>
                <c:pt idx="1598">
                  <c:v>1.8115633490398179E-3</c:v>
                </c:pt>
                <c:pt idx="1599">
                  <c:v>1.8420194840613169E-3</c:v>
                </c:pt>
                <c:pt idx="1600">
                  <c:v>1.8726944362031247E-3</c:v>
                </c:pt>
                <c:pt idx="1601">
                  <c:v>1.9035821651908248E-3</c:v>
                </c:pt>
                <c:pt idx="1602">
                  <c:v>1.9346764298923693E-3</c:v>
                </c:pt>
                <c:pt idx="1603">
                  <c:v>1.9659707889454871E-3</c:v>
                </c:pt>
                <c:pt idx="1604">
                  <c:v>1.9974586015534838E-3</c:v>
                </c:pt>
                <c:pt idx="1605">
                  <c:v>2.0291330284511648E-3</c:v>
                </c:pt>
                <c:pt idx="1606">
                  <c:v>2.0609870330430594E-3</c:v>
                </c:pt>
                <c:pt idx="1607">
                  <c:v>2.0930133827153797E-3</c:v>
                </c:pt>
                <c:pt idx="1608">
                  <c:v>2.1252046503233012E-3</c:v>
                </c:pt>
                <c:pt idx="1609">
                  <c:v>2.157553215855004E-3</c:v>
                </c:pt>
                <c:pt idx="1610">
                  <c:v>2.1900512682733859E-3</c:v>
                </c:pt>
                <c:pt idx="1611">
                  <c:v>2.2226908075367808E-3</c:v>
                </c:pt>
                <c:pt idx="1612">
                  <c:v>2.2554636467992323E-3</c:v>
                </c:pt>
                <c:pt idx="1613">
                  <c:v>2.2883614147910405E-3</c:v>
                </c:pt>
                <c:pt idx="1614">
                  <c:v>2.3213755583800892E-3</c:v>
                </c:pt>
                <c:pt idx="1615">
                  <c:v>2.3544973453139516E-3</c:v>
                </c:pt>
                <c:pt idx="1616">
                  <c:v>2.3877178671431482E-3</c:v>
                </c:pt>
                <c:pt idx="1617">
                  <c:v>2.4210280423251568E-3</c:v>
                </c:pt>
                <c:pt idx="1618">
                  <c:v>2.4544186195088954E-3</c:v>
                </c:pt>
                <c:pt idx="1619">
                  <c:v>2.4878801809992091E-3</c:v>
                </c:pt>
                <c:pt idx="1620">
                  <c:v>2.5214031464003374E-3</c:v>
                </c:pt>
                <c:pt idx="1621">
                  <c:v>2.554977776437724E-3</c:v>
                </c:pt>
                <c:pt idx="1622">
                  <c:v>2.5885941769567345E-3</c:v>
                </c:pt>
                <c:pt idx="1623">
                  <c:v>2.622242303096961E-3</c:v>
                </c:pt>
                <c:pt idx="1624">
                  <c:v>2.6559119636406078E-3</c:v>
                </c:pt>
                <c:pt idx="1625">
                  <c:v>2.6895928255328589E-3</c:v>
                </c:pt>
                <c:pt idx="1626">
                  <c:v>2.7232744185725524E-3</c:v>
                </c:pt>
                <c:pt idx="1627">
                  <c:v>2.7569461402706442E-3</c:v>
                </c:pt>
                <c:pt idx="1628">
                  <c:v>2.7905972608740851E-3</c:v>
                </c:pt>
                <c:pt idx="1629">
                  <c:v>2.8242169285525253E-3</c:v>
                </c:pt>
                <c:pt idx="1630">
                  <c:v>2.8577941747446964E-3</c:v>
                </c:pt>
                <c:pt idx="1631">
                  <c:v>2.891317919661711E-3</c:v>
                </c:pt>
                <c:pt idx="1632">
                  <c:v>2.924776977943716E-3</c:v>
                </c:pt>
                <c:pt idx="1633">
                  <c:v>2.9581600644664583E-3</c:v>
                </c:pt>
                <c:pt idx="1634">
                  <c:v>2.9914558002941305E-3</c:v>
                </c:pt>
                <c:pt idx="1635">
                  <c:v>3.024652718774301E-3</c:v>
                </c:pt>
                <c:pt idx="1636">
                  <c:v>3.0577392717711367E-3</c:v>
                </c:pt>
                <c:pt idx="1637">
                  <c:v>3.0907038360323377E-3</c:v>
                </c:pt>
                <c:pt idx="1638">
                  <c:v>3.1235347196853325E-3</c:v>
                </c:pt>
                <c:pt idx="1639">
                  <c:v>3.1562201688580967E-3</c:v>
                </c:pt>
                <c:pt idx="1640">
                  <c:v>3.1887483744194446E-3</c:v>
                </c:pt>
                <c:pt idx="1641">
                  <c:v>3.2211074788340253E-3</c:v>
                </c:pt>
                <c:pt idx="1642">
                  <c:v>3.253285583126497E-3</c:v>
                </c:pt>
                <c:pt idx="1643">
                  <c:v>3.2852707539495303E-3</c:v>
                </c:pt>
                <c:pt idx="1644">
                  <c:v>3.317051030750081E-3</c:v>
                </c:pt>
                <c:pt idx="1645">
                  <c:v>3.3486144330279275E-3</c:v>
                </c:pt>
                <c:pt idx="1646">
                  <c:v>3.3799489676808376E-3</c:v>
                </c:pt>
                <c:pt idx="1647">
                  <c:v>3.4110426364300367E-3</c:v>
                </c:pt>
                <c:pt idx="1648">
                  <c:v>3.441883443319812E-3</c:v>
                </c:pt>
                <c:pt idx="1649">
                  <c:v>3.4724594022849504E-3</c:v>
                </c:pt>
                <c:pt idx="1650">
                  <c:v>3.5027585447792516E-3</c:v>
                </c:pt>
                <c:pt idx="1651">
                  <c:v>3.5327689274587972E-3</c:v>
                </c:pt>
                <c:pt idx="1652">
                  <c:v>3.5624786399129724E-3</c:v>
                </c:pt>
                <c:pt idx="1653">
                  <c:v>3.5918758124364324E-3</c:v>
                </c:pt>
                <c:pt idx="1654">
                  <c:v>3.6209486238351334E-3</c:v>
                </c:pt>
                <c:pt idx="1655">
                  <c:v>3.6496853092591007E-3</c:v>
                </c:pt>
                <c:pt idx="1656">
                  <c:v>3.6780741680550889E-3</c:v>
                </c:pt>
                <c:pt idx="1657">
                  <c:v>3.7061035716316466E-3</c:v>
                </c:pt>
                <c:pt idx="1658">
                  <c:v>3.7337619713293593E-3</c:v>
                </c:pt>
                <c:pt idx="1659">
                  <c:v>3.7610379062889532E-3</c:v>
                </c:pt>
                <c:pt idx="1660">
                  <c:v>3.7879200113096136E-3</c:v>
                </c:pt>
                <c:pt idx="1661">
                  <c:v>3.8143970246903116E-3</c:v>
                </c:pt>
                <c:pt idx="1662">
                  <c:v>3.8404577960464395E-3</c:v>
                </c:pt>
                <c:pt idx="1663">
                  <c:v>3.8660912940942419E-3</c:v>
                </c:pt>
                <c:pt idx="1664">
                  <c:v>3.8912866143955773E-3</c:v>
                </c:pt>
                <c:pt idx="1665">
                  <c:v>3.9160329870552343E-3</c:v>
                </c:pt>
                <c:pt idx="1666">
                  <c:v>3.940319784363485E-3</c:v>
                </c:pt>
                <c:pt idx="1667">
                  <c:v>3.9641365283761354E-3</c:v>
                </c:pt>
                <c:pt idx="1668">
                  <c:v>3.9874728984245905E-3</c:v>
                </c:pt>
                <c:pt idx="1669">
                  <c:v>4.0103187385484877E-3</c:v>
                </c:pt>
                <c:pt idx="1670">
                  <c:v>4.0326640648432471E-3</c:v>
                </c:pt>
                <c:pt idx="1671">
                  <c:v>4.0544990727153594E-3</c:v>
                </c:pt>
                <c:pt idx="1672">
                  <c:v>4.075814144037862E-3</c:v>
                </c:pt>
                <c:pt idx="1673">
                  <c:v>4.0965998541987753E-3</c:v>
                </c:pt>
                <c:pt idx="1674">
                  <c:v>4.1168469790353419E-3</c:v>
                </c:pt>
                <c:pt idx="1675">
                  <c:v>4.136546501646755E-3</c:v>
                </c:pt>
                <c:pt idx="1676">
                  <c:v>4.1556896190785798E-3</c:v>
                </c:pt>
                <c:pt idx="1677">
                  <c:v>4.1742677488717699E-3</c:v>
                </c:pt>
                <c:pt idx="1678">
                  <c:v>4.1922725354695102E-3</c:v>
                </c:pt>
                <c:pt idx="1679">
                  <c:v>4.2096958564752625E-3</c:v>
                </c:pt>
                <c:pt idx="1680">
                  <c:v>4.2265298287553045E-3</c:v>
                </c:pt>
                <c:pt idx="1681">
                  <c:v>4.2427668143795354E-3</c:v>
                </c:pt>
                <c:pt idx="1682">
                  <c:v>4.2583994263941452E-3</c:v>
                </c:pt>
                <c:pt idx="1683">
                  <c:v>4.2734205344201011E-3</c:v>
                </c:pt>
                <c:pt idx="1684">
                  <c:v>4.2878232700715299E-3</c:v>
                </c:pt>
                <c:pt idx="1685">
                  <c:v>4.301601032188144E-3</c:v>
                </c:pt>
                <c:pt idx="1686">
                  <c:v>4.3147474918762618E-3</c:v>
                </c:pt>
                <c:pt idx="1687">
                  <c:v>4.327256597352936E-3</c:v>
                </c:pt>
                <c:pt idx="1688">
                  <c:v>4.3391225785880411E-3</c:v>
                </c:pt>
                <c:pt idx="1689">
                  <c:v>4.350339951739347E-3</c:v>
                </c:pt>
                <c:pt idx="1690">
                  <c:v>4.3609035233757362E-3</c:v>
                </c:pt>
                <c:pt idx="1691">
                  <c:v>4.3708083944841237E-3</c:v>
                </c:pt>
                <c:pt idx="1692">
                  <c:v>4.3800499642556645E-3</c:v>
                </c:pt>
                <c:pt idx="1693">
                  <c:v>4.3886239336471781E-3</c:v>
                </c:pt>
                <c:pt idx="1694">
                  <c:v>4.396526308713955E-3</c:v>
                </c:pt>
                <c:pt idx="1695">
                  <c:v>4.4037534037102725E-3</c:v>
                </c:pt>
                <c:pt idx="1696">
                  <c:v>4.4103018439543198E-3</c:v>
                </c:pt>
                <c:pt idx="1697">
                  <c:v>4.4161685684543537E-3</c:v>
                </c:pt>
                <c:pt idx="1698">
                  <c:v>4.4213508322932752E-3</c:v>
                </c:pt>
                <c:pt idx="1699">
                  <c:v>4.4258462087689776E-3</c:v>
                </c:pt>
                <c:pt idx="1700">
                  <c:v>4.4296525912881635E-3</c:v>
                </c:pt>
                <c:pt idx="1701">
                  <c:v>4.4327681950115565E-3</c:v>
                </c:pt>
                <c:pt idx="1702">
                  <c:v>4.4351915582486988E-3</c:v>
                </c:pt>
                <c:pt idx="1703">
                  <c:v>4.436921543600811E-3</c:v>
                </c:pt>
                <c:pt idx="1704">
                  <c:v>4.4379573388504782E-3</c:v>
                </c:pt>
                <c:pt idx="1705">
                  <c:v>4.4382984575971618E-3</c:v>
                </c:pt>
                <c:pt idx="1706">
                  <c:v>4.4379447396378632E-3</c:v>
                </c:pt>
                <c:pt idx="1707">
                  <c:v>4.436896351092518E-3</c:v>
                </c:pt>
                <c:pt idx="1708">
                  <c:v>4.4351537842739694E-3</c:v>
                </c:pt>
                <c:pt idx="1709">
                  <c:v>4.4327178573026821E-3</c:v>
                </c:pt>
                <c:pt idx="1710">
                  <c:v>4.4295897134666107E-3</c:v>
                </c:pt>
                <c:pt idx="1711">
                  <c:v>4.4257708203269148E-3</c:v>
                </c:pt>
                <c:pt idx="1712">
                  <c:v>4.4212629685705211E-3</c:v>
                </c:pt>
                <c:pt idx="1713">
                  <c:v>4.4160682706107677E-3</c:v>
                </c:pt>
                <c:pt idx="1714">
                  <c:v>4.4101891589376609E-3</c:v>
                </c:pt>
                <c:pt idx="1715">
                  <c:v>4.4036283842195907E-3</c:v>
                </c:pt>
                <c:pt idx="1716">
                  <c:v>4.3963890131585035E-3</c:v>
                </c:pt>
                <c:pt idx="1717">
                  <c:v>4.3884744261009408E-3</c:v>
                </c:pt>
                <c:pt idx="1718">
                  <c:v>4.3798883144075245E-3</c:v>
                </c:pt>
                <c:pt idx="1719">
                  <c:v>4.37063467758372E-3</c:v>
                </c:pt>
                <c:pt idx="1720">
                  <c:v>4.3607178201750937E-3</c:v>
                </c:pt>
                <c:pt idx="1721">
                  <c:v>4.3501423484303171E-3</c:v>
                </c:pt>
                <c:pt idx="1722">
                  <c:v>4.3389131667356338E-3</c:v>
                </c:pt>
                <c:pt idx="1723">
                  <c:v>4.3270354738246157E-3</c:v>
                </c:pt>
                <c:pt idx="1724">
                  <c:v>4.3145147587672723E-3</c:v>
                </c:pt>
                <c:pt idx="1725">
                  <c:v>4.301356796742966E-3</c:v>
                </c:pt>
                <c:pt idx="1726">
                  <c:v>4.2875676446015257E-3</c:v>
                </c:pt>
                <c:pt idx="1727">
                  <c:v>4.2731536362174624E-3</c:v>
                </c:pt>
                <c:pt idx="1728">
                  <c:v>4.2581213776422162E-3</c:v>
                </c:pt>
                <c:pt idx="1729">
                  <c:v>4.2424777420596218E-3</c:v>
                </c:pt>
                <c:pt idx="1730">
                  <c:v>4.2262298645500546E-3</c:v>
                </c:pt>
                <c:pt idx="1731">
                  <c:v>4.2093851366687366E-3</c:v>
                </c:pt>
                <c:pt idx="1732">
                  <c:v>4.1919512008440334E-3</c:v>
                </c:pt>
                <c:pt idx="1733">
                  <c:v>4.1739359446016869E-3</c:v>
                </c:pt>
                <c:pt idx="1734">
                  <c:v>4.1553474946210128E-3</c:v>
                </c:pt>
                <c:pt idx="1735">
                  <c:v>4.1361942106294897E-3</c:v>
                </c:pt>
                <c:pt idx="1736">
                  <c:v>4.1164846791419572E-3</c:v>
                </c:pt>
                <c:pt idx="1737">
                  <c:v>4.0962277070511295E-3</c:v>
                </c:pt>
                <c:pt idx="1738">
                  <c:v>4.075432315076068E-3</c:v>
                </c:pt>
                <c:pt idx="1739">
                  <c:v>4.0541077310753708E-3</c:v>
                </c:pt>
                <c:pt idx="1740">
                  <c:v>4.0322633832321729E-3</c:v>
                </c:pt>
                <c:pt idx="1741">
                  <c:v>4.0099088931177789E-3</c:v>
                </c:pt>
                <c:pt idx="1742">
                  <c:v>3.987054068641218E-3</c:v>
                </c:pt>
                <c:pt idx="1743">
                  <c:v>3.9637088968918956E-3</c:v>
                </c:pt>
                <c:pt idx="1744">
                  <c:v>3.93988353688256E-3</c:v>
                </c:pt>
                <c:pt idx="1745">
                  <c:v>3.9155883122001488E-3</c:v>
                </c:pt>
                <c:pt idx="1746">
                  <c:v>3.8908337035716825E-3</c:v>
                </c:pt>
                <c:pt idx="1747">
                  <c:v>3.8656303413528667E-3</c:v>
                </c:pt>
                <c:pt idx="1748">
                  <c:v>3.8399889979468379E-3</c:v>
                </c:pt>
                <c:pt idx="1749">
                  <c:v>3.8139205801605495E-3</c:v>
                </c:pt>
                <c:pt idx="1750">
                  <c:v>3.7874361215065287E-3</c:v>
                </c:pt>
                <c:pt idx="1751">
                  <c:v>3.7605467744573299E-3</c:v>
                </c:pt>
                <c:pt idx="1752">
                  <c:v>3.7332638026604473E-3</c:v>
                </c:pt>
                <c:pt idx="1753">
                  <c:v>3.7055985731211717E-3</c:v>
                </c:pt>
                <c:pt idx="1754">
                  <c:v>3.6775625483608855E-3</c:v>
                </c:pt>
                <c:pt idx="1755">
                  <c:v>3.6491672785584958E-3</c:v>
                </c:pt>
                <c:pt idx="1756">
                  <c:v>3.6204243936822336E-3</c:v>
                </c:pt>
                <c:pt idx="1757">
                  <c:v>3.5913455956194367E-3</c:v>
                </c:pt>
                <c:pt idx="1758">
                  <c:v>3.5619426503116416E-3</c:v>
                </c:pt>
                <c:pt idx="1759">
                  <c:v>3.5322273799022236E-3</c:v>
                </c:pt>
                <c:pt idx="1760">
                  <c:v>3.5022116549040471E-3</c:v>
                </c:pt>
                <c:pt idx="1761">
                  <c:v>3.4719073863939951E-3</c:v>
                </c:pt>
                <c:pt idx="1762">
                  <c:v>3.4413265182416737E-3</c:v>
                </c:pt>
                <c:pt idx="1763">
                  <c:v>3.4104810193792061E-3</c:v>
                </c:pt>
                <c:pt idx="1764">
                  <c:v>3.3793828761188899E-3</c:v>
                </c:pt>
                <c:pt idx="1765">
                  <c:v>3.3480440845257333E-3</c:v>
                </c:pt>
                <c:pt idx="1766">
                  <c:v>3.3164766428511925E-3</c:v>
                </c:pt>
                <c:pt idx="1767">
                  <c:v>3.2846925440348528E-3</c:v>
                </c:pt>
                <c:pt idx="1768">
                  <c:v>3.2527037682803643E-3</c:v>
                </c:pt>
                <c:pt idx="1769">
                  <c:v>3.2205222757117858E-3</c:v>
                </c:pt>
                <c:pt idx="1770">
                  <c:v>3.1881599991166799E-3</c:v>
                </c:pt>
                <c:pt idx="1771">
                  <c:v>3.1556288367815544E-3</c:v>
                </c:pt>
                <c:pt idx="1772">
                  <c:v>3.1229406454257088E-3</c:v>
                </c:pt>
                <c:pt idx="1773">
                  <c:v>3.0901072332389827E-3</c:v>
                </c:pt>
                <c:pt idx="1774">
                  <c:v>3.0571403530287927E-3</c:v>
                </c:pt>
                <c:pt idx="1775">
                  <c:v>3.024051695481967E-3</c:v>
                </c:pt>
                <c:pt idx="1776">
                  <c:v>2.9908528825461425E-3</c:v>
                </c:pt>
                <c:pt idx="1777">
                  <c:v>2.9575554609358669E-3</c:v>
                </c:pt>
                <c:pt idx="1778">
                  <c:v>2.9241708957680572E-3</c:v>
                </c:pt>
                <c:pt idx="1779">
                  <c:v>2.8907105643312401E-3</c:v>
                </c:pt>
                <c:pt idx="1780">
                  <c:v>2.8571857499931639E-3</c:v>
                </c:pt>
                <c:pt idx="1781">
                  <c:v>2.8236076362505727E-3</c:v>
                </c:pt>
                <c:pt idx="1782">
                  <c:v>2.7899873009253262E-3</c:v>
                </c:pt>
                <c:pt idx="1783">
                  <c:v>2.7563357105104937E-3</c:v>
                </c:pt>
                <c:pt idx="1784">
                  <c:v>2.7226637146698738E-3</c:v>
                </c:pt>
                <c:pt idx="1785">
                  <c:v>2.6889820408944804E-3</c:v>
                </c:pt>
                <c:pt idx="1786">
                  <c:v>2.6553012893187665E-3</c:v>
                </c:pt>
                <c:pt idx="1787">
                  <c:v>2.6216319276997201E-3</c:v>
                </c:pt>
                <c:pt idx="1788">
                  <c:v>2.5879842865614263E-3</c:v>
                </c:pt>
                <c:pt idx="1789">
                  <c:v>2.5543685545074582E-3</c:v>
                </c:pt>
                <c:pt idx="1790">
                  <c:v>2.5207947737036118E-3</c:v>
                </c:pt>
                <c:pt idx="1791">
                  <c:v>2.4872728355326639E-3</c:v>
                </c:pt>
                <c:pt idx="1792">
                  <c:v>2.4538124764232317E-3</c:v>
                </c:pt>
                <c:pt idx="1793">
                  <c:v>2.4204232738542588E-3</c:v>
                </c:pt>
                <c:pt idx="1794">
                  <c:v>2.3871146425364226E-3</c:v>
                </c:pt>
                <c:pt idx="1795">
                  <c:v>2.3538958307719078E-3</c:v>
                </c:pt>
                <c:pt idx="1796">
                  <c:v>2.3207759169931786E-3</c:v>
                </c:pt>
                <c:pt idx="1797">
                  <c:v>2.2877638064817611E-3</c:v>
                </c:pt>
                <c:pt idx="1798">
                  <c:v>2.2548682282675105E-3</c:v>
                </c:pt>
                <c:pt idx="1799">
                  <c:v>2.2220977322086359E-3</c:v>
                </c:pt>
                <c:pt idx="1800">
                  <c:v>2.1894606862528747E-3</c:v>
                </c:pt>
                <c:pt idx="1801">
                  <c:v>2.1569652738794459E-3</c:v>
                </c:pt>
                <c:pt idx="1802">
                  <c:v>2.1246194917217769E-3</c:v>
                </c:pt>
                <c:pt idx="1803">
                  <c:v>2.0924311473704909E-3</c:v>
                </c:pt>
                <c:pt idx="1804">
                  <c:v>2.0604078573559434E-3</c:v>
                </c:pt>
                <c:pt idx="1805">
                  <c:v>2.0285570453097406E-3</c:v>
                </c:pt>
                <c:pt idx="1806">
                  <c:v>1.9968859403039145E-3</c:v>
                </c:pt>
                <c:pt idx="1807">
                  <c:v>1.9654015753668304E-3</c:v>
                </c:pt>
                <c:pt idx="1808">
                  <c:v>1.9341107861743977E-3</c:v>
                </c:pt>
                <c:pt idx="1809">
                  <c:v>1.9030202099149826E-3</c:v>
                </c:pt>
                <c:pt idx="1810">
                  <c:v>1.872136284326587E-3</c:v>
                </c:pt>
                <c:pt idx="1811">
                  <c:v>1.8414652469041209E-3</c:v>
                </c:pt>
                <c:pt idx="1812">
                  <c:v>1.811013134275024E-3</c:v>
                </c:pt>
                <c:pt idx="1813">
                  <c:v>1.7807857817409962E-3</c:v>
                </c:pt>
                <c:pt idx="1814">
                  <c:v>1.7507888229834677E-3</c:v>
                </c:pt>
                <c:pt idx="1815">
                  <c:v>1.72102768993061E-3</c:v>
                </c:pt>
                <c:pt idx="1816">
                  <c:v>1.6915076127830065E-3</c:v>
                </c:pt>
                <c:pt idx="1817">
                  <c:v>1.6622336201955149E-3</c:v>
                </c:pt>
                <c:pt idx="1818">
                  <c:v>1.6332105396124248E-3</c:v>
                </c:pt>
                <c:pt idx="1819">
                  <c:v>1.6044429977528866E-3</c:v>
                </c:pt>
                <c:pt idx="1820">
                  <c:v>1.5759354212437934E-3</c:v>
                </c:pt>
                <c:pt idx="1821">
                  <c:v>1.5476920373966457E-3</c:v>
                </c:pt>
                <c:pt idx="1822">
                  <c:v>1.5197168751253682E-3</c:v>
                </c:pt>
                <c:pt idx="1823">
                  <c:v>1.4920137660016416E-3</c:v>
                </c:pt>
                <c:pt idx="1824">
                  <c:v>1.4645863454442376E-3</c:v>
                </c:pt>
                <c:pt idx="1825">
                  <c:v>1.4374380540390348E-3</c:v>
                </c:pt>
                <c:pt idx="1826">
                  <c:v>1.4105721389858254E-3</c:v>
                </c:pt>
                <c:pt idx="1827">
                  <c:v>1.3839916556684455E-3</c:v>
                </c:pt>
                <c:pt idx="1828">
                  <c:v>1.357699469344419E-3</c:v>
                </c:pt>
                <c:pt idx="1829">
                  <c:v>1.3316982569502259E-3</c:v>
                </c:pt>
                <c:pt idx="1830">
                  <c:v>1.3059905090185599E-3</c:v>
                </c:pt>
                <c:pt idx="1831">
                  <c:v>1.2805785317033774E-3</c:v>
                </c:pt>
                <c:pt idx="1832">
                  <c:v>1.2554644489090037E-3</c:v>
                </c:pt>
                <c:pt idx="1833">
                  <c:v>1.230650204519231E-3</c:v>
                </c:pt>
                <c:pt idx="1834">
                  <c:v>1.2061375647223357E-3</c:v>
                </c:pt>
                <c:pt idx="1835">
                  <c:v>1.1819281204281508E-3</c:v>
                </c:pt>
                <c:pt idx="1836">
                  <c:v>1.1580232897728869E-3</c:v>
                </c:pt>
                <c:pt idx="1837">
                  <c:v>1.1344243207078012E-3</c:v>
                </c:pt>
                <c:pt idx="1838">
                  <c:v>1.1111322936675698E-3</c:v>
                </c:pt>
                <c:pt idx="1839">
                  <c:v>1.0881481243142112E-3</c:v>
                </c:pt>
                <c:pt idx="1840">
                  <c:v>1.0654725663526428E-3</c:v>
                </c:pt>
                <c:pt idx="1841">
                  <c:v>1.043106214413552E-3</c:v>
                </c:pt>
                <c:pt idx="1842">
                  <c:v>1.0210495069996855E-3</c:v>
                </c:pt>
                <c:pt idx="1843">
                  <c:v>9.9930272949143588E-4</c:v>
                </c:pt>
                <c:pt idx="1844">
                  <c:v>9.7786601720763742E-4</c:v>
                </c:pt>
                <c:pt idx="1845">
                  <c:v>9.5673935851771602E-4</c:v>
                </c:pt>
                <c:pt idx="1846">
                  <c:v>9.3592259800099893E-4</c:v>
                </c:pt>
                <c:pt idx="1847">
                  <c:v>9.1541543964939582E-4</c:v>
                </c:pt>
                <c:pt idx="1848">
                  <c:v>8.9521745010948117E-4</c:v>
                </c:pt>
                <c:pt idx="1849">
                  <c:v>8.7532806196006661E-4</c:v>
                </c:pt>
                <c:pt idx="1850">
                  <c:v>8.5574657702158601E-4</c:v>
                </c:pt>
                <c:pt idx="1851">
                  <c:v>8.364721696933181E-4</c:v>
                </c:pt>
                <c:pt idx="1852">
                  <c:v>8.1750389031488174E-4</c:v>
                </c:pt>
                <c:pt idx="1853">
                  <c:v>7.9884066854828551E-4</c:v>
                </c:pt>
                <c:pt idx="1854">
                  <c:v>7.8048131677688258E-4</c:v>
                </c:pt>
                <c:pt idx="1855">
                  <c:v>7.6242453351783488E-4</c:v>
                </c:pt>
                <c:pt idx="1856">
                  <c:v>7.4466890684441725E-4</c:v>
                </c:pt>
                <c:pt idx="1857">
                  <c:v>7.2721291781490402E-4</c:v>
                </c:pt>
                <c:pt idx="1858">
                  <c:v>7.1005494390465214E-4</c:v>
                </c:pt>
                <c:pt idx="1859">
                  <c:v>6.9319326243807869E-4</c:v>
                </c:pt>
                <c:pt idx="1860">
                  <c:v>6.7662605401748032E-4</c:v>
                </c:pt>
                <c:pt idx="1861">
                  <c:v>6.6035140594541356E-4</c:v>
                </c:pt>
                <c:pt idx="1862">
                  <c:v>6.4436731563774084E-4</c:v>
                </c:pt>
                <c:pt idx="1863">
                  <c:v>6.2867169402435852E-4</c:v>
                </c:pt>
                <c:pt idx="1864">
                  <c:v>6.1326236893470434E-4</c:v>
                </c:pt>
                <c:pt idx="1865">
                  <c:v>5.9813708846539267E-4</c:v>
                </c:pt>
                <c:pt idx="1866">
                  <c:v>5.8329352432712927E-4</c:v>
                </c:pt>
                <c:pt idx="1867">
                  <c:v>5.6872927516843125E-4</c:v>
                </c:pt>
                <c:pt idx="1868">
                  <c:v>5.5444186987359202E-4</c:v>
                </c:pt>
                <c:pt idx="1869">
                  <c:v>5.4042877083244759E-4</c:v>
                </c:pt>
                <c:pt idx="1870">
                  <c:v>5.266873771797157E-4</c:v>
                </c:pt>
                <c:pt idx="1871">
                  <c:v>5.1321502800152365E-4</c:v>
                </c:pt>
                <c:pt idx="1872">
                  <c:v>5.0000900550709829E-4</c:v>
                </c:pt>
                <c:pt idx="1873">
                  <c:v>4.8706653816351096E-4</c:v>
                </c:pt>
                <c:pt idx="1874">
                  <c:v>4.7438480379150244E-4</c:v>
                </c:pt>
                <c:pt idx="1875">
                  <c:v>4.6196093262059661E-4</c:v>
                </c:pt>
                <c:pt idx="1876">
                  <c:v>4.4979201030161304E-4</c:v>
                </c:pt>
                <c:pt idx="1877">
                  <c:v>4.3787508087498309E-4</c:v>
                </c:pt>
                <c:pt idx="1878">
                  <c:v>4.2620714969323909E-4</c:v>
                </c:pt>
                <c:pt idx="1879">
                  <c:v>4.1478518629615996E-4</c:v>
                </c:pt>
                <c:pt idx="1880">
                  <c:v>4.0360612723723289E-4</c:v>
                </c:pt>
                <c:pt idx="1881">
                  <c:v>3.926668788600118E-4</c:v>
                </c:pt>
                <c:pt idx="1882">
                  <c:v>3.8196432002321088E-4</c:v>
                </c:pt>
                <c:pt idx="1883">
                  <c:v>3.7149530477337766E-4</c:v>
                </c:pt>
                <c:pt idx="1884">
                  <c:v>3.6125666496405074E-4</c:v>
                </c:pt>
                <c:pt idx="1885">
                  <c:v>3.5124521282052176E-4</c:v>
                </c:pt>
                <c:pt idx="1886">
                  <c:v>3.4145774344920967E-4</c:v>
                </c:pt>
                <c:pt idx="1887">
                  <c:v>3.3189103729092492E-4</c:v>
                </c:pt>
                <c:pt idx="1888">
                  <c:v>3.2254186251728587E-4</c:v>
                </c:pt>
                <c:pt idx="1889">
                  <c:v>3.1340697736962183E-4</c:v>
                </c:pt>
                <c:pt idx="1890">
                  <c:v>3.0448313243988429E-4</c:v>
                </c:pt>
                <c:pt idx="1891">
                  <c:v>2.9576707289299356E-4</c:v>
                </c:pt>
                <c:pt idx="1892">
                  <c:v>2.8725554063028651E-4</c:v>
                </c:pt>
                <c:pt idx="1893">
                  <c:v>2.7894527639372475E-4</c:v>
                </c:pt>
                <c:pt idx="1894">
                  <c:v>2.7083302181058155E-4</c:v>
                </c:pt>
                <c:pt idx="1895">
                  <c:v>2.6291552137849562E-4</c:v>
                </c:pt>
                <c:pt idx="1896">
                  <c:v>2.5518952439069689E-4</c:v>
                </c:pt>
                <c:pt idx="1897">
                  <c:v>2.4765178680141844E-4</c:v>
                </c:pt>
                <c:pt idx="1898">
                  <c:v>2.4029907303150456E-4</c:v>
                </c:pt>
                <c:pt idx="1899">
                  <c:v>2.3312815771427399E-4</c:v>
                </c:pt>
                <c:pt idx="1900">
                  <c:v>2.2613582738185208E-4</c:v>
                </c:pt>
                <c:pt idx="1901">
                  <c:v>2.1931888209209612E-4</c:v>
                </c:pt>
                <c:pt idx="1902">
                  <c:v>2.1267413699644461E-4</c:v>
                </c:pt>
                <c:pt idx="1903">
                  <c:v>2.0619842384898918E-4</c:v>
                </c:pt>
                <c:pt idx="1904">
                  <c:v>1.9988859245712742E-4</c:v>
                </c:pt>
                <c:pt idx="1905">
                  <c:v>1.9374151207427885E-4</c:v>
                </c:pt>
                <c:pt idx="1906">
                  <c:v>1.8775407273506896E-4</c:v>
                </c:pt>
                <c:pt idx="1907">
                  <c:v>1.8192318653356175E-4</c:v>
                </c:pt>
                <c:pt idx="1908">
                  <c:v>1.762457888450867E-4</c:v>
                </c:pt>
                <c:pt idx="1909">
                  <c:v>1.7071883949226624E-4</c:v>
                </c:pt>
                <c:pt idx="1910">
                  <c:v>1.6533932385593743E-4</c:v>
                </c:pt>
                <c:pt idx="1911">
                  <c:v>1.6010425393160212E-4</c:v>
                </c:pt>
                <c:pt idx="1912">
                  <c:v>1.5501066933218556E-4</c:v>
                </c:pt>
                <c:pt idx="1913">
                  <c:v>1.5005563823784635E-4</c:v>
                </c:pt>
                <c:pt idx="1914">
                  <c:v>1.4523625829363052E-4</c:v>
                </c:pt>
                <c:pt idx="1915">
                  <c:v>1.4054965745583265E-4</c:v>
                </c:pt>
                <c:pt idx="1916">
                  <c:v>1.3599299478787261E-4</c:v>
                </c:pt>
                <c:pt idx="1917">
                  <c:v>1.3156346120661282E-4</c:v>
                </c:pt>
                <c:pt idx="1918">
                  <c:v>1.2725828018000969E-4</c:v>
                </c:pt>
                <c:pt idx="1919">
                  <c:v>1.2307470837702458E-4</c:v>
                </c:pt>
                <c:pt idx="1920">
                  <c:v>1.1901003627078037E-4</c:v>
                </c:pt>
                <c:pt idx="1921">
                  <c:v>1.1506158869589119E-4</c:v>
                </c:pt>
                <c:pt idx="1922">
                  <c:v>1.1122672536099332E-4</c:v>
                </c:pt>
                <c:pt idx="1923">
                  <c:v>1.0750284131746752E-4</c:v>
                </c:pt>
                <c:pt idx="1924">
                  <c:v>1.0388736738536889E-4</c:v>
                </c:pt>
                <c:pt idx="1925">
                  <c:v>1.0037777053762025E-4</c:v>
                </c:pt>
                <c:pt idx="1926">
                  <c:v>9.6971554243478915E-5</c:v>
                </c:pt>
                <c:pt idx="1927">
                  <c:v>9.366625877235323E-5</c:v>
                </c:pt>
                <c:pt idx="1928">
                  <c:v>9.0459461459021273E-5</c:v>
                </c:pt>
                <c:pt idx="1929">
                  <c:v>8.7348776931307082E-5</c:v>
                </c:pt>
                <c:pt idx="1930">
                  <c:v>8.4331857301307407E-5</c:v>
                </c:pt>
                <c:pt idx="1931">
                  <c:v>8.1406392321210782E-5</c:v>
                </c:pt>
                <c:pt idx="1932">
                  <c:v>7.8570109504803203E-5</c:v>
                </c:pt>
                <c:pt idx="1933">
                  <c:v>7.5820774215727934E-5</c:v>
                </c:pt>
                <c:pt idx="1934">
                  <c:v>7.3156189723562953E-5</c:v>
                </c:pt>
                <c:pt idx="1935">
                  <c:v>7.0574197228806521E-5</c:v>
                </c:pt>
                <c:pt idx="1936">
                  <c:v>6.8072675857808746E-5</c:v>
                </c:pt>
                <c:pt idx="1937">
                  <c:v>6.5649542628729013E-5</c:v>
                </c:pt>
                <c:pt idx="1938">
                  <c:v>6.3302752389568696E-5</c:v>
                </c:pt>
                <c:pt idx="1939">
                  <c:v>6.1030297729317623E-5</c:v>
                </c:pt>
                <c:pt idx="1940">
                  <c:v>5.8830208863272256E-5</c:v>
                </c:pt>
                <c:pt idx="1941">
                  <c:v>5.6700553493531907E-5</c:v>
                </c:pt>
                <c:pt idx="1942">
                  <c:v>5.4639436645707963E-5</c:v>
                </c:pt>
                <c:pt idx="1943">
                  <c:v>5.2645000482850191E-5</c:v>
                </c:pt>
                <c:pt idx="1944">
                  <c:v>5.0715424097580728E-5</c:v>
                </c:pt>
                <c:pt idx="1945">
                  <c:v>4.884892328343418E-5</c:v>
                </c:pt>
                <c:pt idx="1946">
                  <c:v>4.7043750286354546E-5</c:v>
                </c:pt>
                <c:pt idx="1947">
                  <c:v>4.5298193537318928E-5</c:v>
                </c:pt>
                <c:pt idx="1948">
                  <c:v>4.3610577367025836E-5</c:v>
                </c:pt>
                <c:pt idx="1949">
                  <c:v>4.1979261703567419E-5</c:v>
                </c:pt>
                <c:pt idx="1950">
                  <c:v>4.0402641754010546E-5</c:v>
                </c:pt>
                <c:pt idx="1951">
                  <c:v>3.8879147670760655E-5</c:v>
                </c:pt>
                <c:pt idx="1952">
                  <c:v>3.7407244203599511E-5</c:v>
                </c:pt>
                <c:pt idx="1953">
                  <c:v>3.5985430338250049E-5</c:v>
                </c:pt>
                <c:pt idx="1954">
                  <c:v>3.4612238922305734E-5</c:v>
                </c:pt>
                <c:pt idx="1955">
                  <c:v>3.3286236279359332E-5</c:v>
                </c:pt>
                <c:pt idx="1956">
                  <c:v>3.2006021812119146E-5</c:v>
                </c:pt>
                <c:pt idx="1957">
                  <c:v>3.0770227595310889E-5</c:v>
                </c:pt>
                <c:pt idx="1958">
                  <c:v>2.9577517959126085E-5</c:v>
                </c:pt>
                <c:pt idx="1959">
                  <c:v>2.8426589063963073E-5</c:v>
                </c:pt>
                <c:pt idx="1960">
                  <c:v>2.7316168467195808E-5</c:v>
                </c:pt>
                <c:pt idx="1961">
                  <c:v>2.6245014682667629E-5</c:v>
                </c:pt>
                <c:pt idx="1962">
                  <c:v>2.5211916733607015E-5</c:v>
                </c:pt>
                <c:pt idx="1963">
                  <c:v>2.4215693699631064E-5</c:v>
                </c:pt>
                <c:pt idx="1964">
                  <c:v>2.3255194258483069E-5</c:v>
                </c:pt>
                <c:pt idx="1965">
                  <c:v>2.2329296223141078E-5</c:v>
                </c:pt>
                <c:pt idx="1966">
                  <c:v>2.1436906074895881E-5</c:v>
                </c:pt>
                <c:pt idx="1967">
                  <c:v>2.0576958492996419E-5</c:v>
                </c:pt>
                <c:pt idx="1968">
                  <c:v>1.9748415881428624E-5</c:v>
                </c:pt>
                <c:pt idx="1969">
                  <c:v>1.8950267893376587E-5</c:v>
                </c:pt>
                <c:pt idx="1970">
                  <c:v>1.8181530953902472E-5</c:v>
                </c:pt>
                <c:pt idx="1971">
                  <c:v>1.7441247781347572E-5</c:v>
                </c:pt>
                <c:pt idx="1972">
                  <c:v>1.6728486907953541E-5</c:v>
                </c:pt>
                <c:pt idx="1973">
                  <c:v>1.6042342200173285E-5</c:v>
                </c:pt>
                <c:pt idx="1974">
                  <c:v>1.538193237912491E-5</c:v>
                </c:pt>
                <c:pt idx="1975">
                  <c:v>1.4746400541628067E-5</c:v>
                </c:pt>
                <c:pt idx="1976">
                  <c:v>1.4134913682233507E-5</c:v>
                </c:pt>
                <c:pt idx="1977">
                  <c:v>1.3546662216648835E-5</c:v>
                </c:pt>
                <c:pt idx="1978">
                  <c:v>1.2980859506939975E-5</c:v>
                </c:pt>
                <c:pt idx="1979">
                  <c:v>1.2436741388869653E-5</c:v>
                </c:pt>
                <c:pt idx="1980">
                  <c:v>1.1913565701722748E-5</c:v>
                </c:pt>
                <c:pt idx="1981">
                  <c:v>1.1410611820941719E-5</c:v>
                </c:pt>
                <c:pt idx="1982">
                  <c:v>1.0927180193887664E-5</c:v>
                </c:pt>
                <c:pt idx="1983">
                  <c:v>1.0462591879021498E-5</c:v>
                </c:pt>
                <c:pt idx="1984">
                  <c:v>1.0016188088782737E-5</c:v>
                </c:pt>
                <c:pt idx="1985">
                  <c:v>9.5873297364334039E-6</c:v>
                </c:pt>
                <c:pt idx="1986">
                  <c:v>9.1753969871101224E-6</c:v>
                </c:pt>
                <c:pt idx="1987">
                  <c:v>8.7797888133207487E-6</c:v>
                </c:pt>
                <c:pt idx="1988">
                  <c:v>8.3999225551030598E-6</c:v>
                </c:pt>
                <c:pt idx="1989">
                  <c:v>8.0352334850478158E-6</c:v>
                </c:pt>
                <c:pt idx="1990">
                  <c:v>7.6851743783794883E-6</c:v>
                </c:pt>
                <c:pt idx="1991">
                  <c:v>7.3492150882668251E-6</c:v>
                </c:pt>
                <c:pt idx="1992">
                  <c:v>7.0268421265291473E-6</c:v>
                </c:pt>
                <c:pt idx="1993">
                  <c:v>6.7175582498877332E-6</c:v>
                </c:pt>
                <c:pt idx="1994">
                  <c:v>6.4208820518988926E-6</c:v>
                </c:pt>
                <c:pt idx="1995">
                  <c:v>6.1363475606969359E-6</c:v>
                </c:pt>
                <c:pt idx="1996">
                  <c:v>5.8635038426574958E-6</c:v>
                </c:pt>
                <c:pt idx="1997">
                  <c:v>5.6019146120860278E-6</c:v>
                </c:pt>
                <c:pt idx="1998">
                  <c:v>5.3511578470222573E-6</c:v>
                </c:pt>
                <c:pt idx="1999">
                  <c:v>5.1108254112405915E-6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1033728"/>
        <c:axId val="111060480"/>
      </c:scatterChart>
      <c:valAx>
        <c:axId val="111033728"/>
        <c:scaling>
          <c:orientation val="minMax"/>
          <c:max val="800"/>
          <c:min val="400"/>
        </c:scaling>
        <c:delete val="0"/>
        <c:axPos val="b"/>
        <c:majorGridlines>
          <c:spPr>
            <a:ln w="3175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Age (Ma)</a:t>
                </a:r>
              </a:p>
            </c:rich>
          </c:tx>
          <c:overlay val="0"/>
        </c:title>
        <c:numFmt formatCode="0" sourceLinked="0"/>
        <c:majorTickMark val="out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1060480"/>
        <c:crosses val="autoZero"/>
        <c:crossBetween val="midCat"/>
        <c:majorUnit val="50"/>
      </c:valAx>
      <c:valAx>
        <c:axId val="111060480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Relative probability</a:t>
                </a:r>
              </a:p>
            </c:rich>
          </c:tx>
          <c:layout>
            <c:manualLayout>
              <c:xMode val="edge"/>
              <c:yMode val="edge"/>
              <c:x val="3.2612204724409441E-2"/>
              <c:y val="0.24374015748031497"/>
            </c:manualLayout>
          </c:layout>
          <c:overlay val="0"/>
        </c:title>
        <c:numFmt formatCode="General" sourceLinked="1"/>
        <c:majorTickMark val="none"/>
        <c:minorTickMark val="none"/>
        <c:tickLblPos val="none"/>
        <c:crossAx val="111033728"/>
        <c:crossesAt val="400"/>
        <c:crossBetween val="midCat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printSettings>
    <c:headerFooter/>
    <c:pageMargins b="0.75" l="0.7" r="0.7" t="0.75" header="0.3" footer="0.3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9216891678809687E-2"/>
          <c:y val="8.1642492971996744E-2"/>
          <c:w val="0.83322887628279074"/>
          <c:h val="0.7386627514179593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PlotDat8!$G$1:$G$2</c:f>
              <c:numCache>
                <c:formatCode>General</c:formatCode>
                <c:ptCount val="2"/>
                <c:pt idx="0">
                  <c:v>470</c:v>
                </c:pt>
                <c:pt idx="1">
                  <c:v>609.93000000000006</c:v>
                </c:pt>
              </c:numCache>
            </c:numRef>
          </c:xVal>
          <c:yVal>
            <c:numRef>
              <c:f>PlotDat8!$H$1:$H$2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1181184"/>
        <c:axId val="111183360"/>
      </c:scatterChart>
      <c:scatterChart>
        <c:scatterStyle val="lineMarker"/>
        <c:varyColors val="0"/>
        <c:ser>
          <c:idx val="1"/>
          <c:order val="1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PlotDat8!$C$1:$C$2000</c:f>
              <c:numCache>
                <c:formatCode>General</c:formatCode>
                <c:ptCount val="2000"/>
                <c:pt idx="0">
                  <c:v>470</c:v>
                </c:pt>
                <c:pt idx="1">
                  <c:v>470.07</c:v>
                </c:pt>
                <c:pt idx="2">
                  <c:v>470.14</c:v>
                </c:pt>
                <c:pt idx="3">
                  <c:v>470.21</c:v>
                </c:pt>
                <c:pt idx="4">
                  <c:v>470.28</c:v>
                </c:pt>
                <c:pt idx="5">
                  <c:v>470.35</c:v>
                </c:pt>
                <c:pt idx="6">
                  <c:v>470.42</c:v>
                </c:pt>
                <c:pt idx="7">
                  <c:v>470.49</c:v>
                </c:pt>
                <c:pt idx="8">
                  <c:v>470.56</c:v>
                </c:pt>
                <c:pt idx="9">
                  <c:v>470.63</c:v>
                </c:pt>
                <c:pt idx="10">
                  <c:v>470.7</c:v>
                </c:pt>
                <c:pt idx="11">
                  <c:v>470.77</c:v>
                </c:pt>
                <c:pt idx="12">
                  <c:v>470.84</c:v>
                </c:pt>
                <c:pt idx="13">
                  <c:v>470.91</c:v>
                </c:pt>
                <c:pt idx="14">
                  <c:v>470.98</c:v>
                </c:pt>
                <c:pt idx="15">
                  <c:v>471.05</c:v>
                </c:pt>
                <c:pt idx="16">
                  <c:v>471.12</c:v>
                </c:pt>
                <c:pt idx="17">
                  <c:v>471.19</c:v>
                </c:pt>
                <c:pt idx="18">
                  <c:v>471.26</c:v>
                </c:pt>
                <c:pt idx="19">
                  <c:v>471.33</c:v>
                </c:pt>
                <c:pt idx="20">
                  <c:v>471.4</c:v>
                </c:pt>
                <c:pt idx="21">
                  <c:v>471.47</c:v>
                </c:pt>
                <c:pt idx="22">
                  <c:v>471.54</c:v>
                </c:pt>
                <c:pt idx="23">
                  <c:v>471.61</c:v>
                </c:pt>
                <c:pt idx="24">
                  <c:v>471.68</c:v>
                </c:pt>
                <c:pt idx="25">
                  <c:v>471.75</c:v>
                </c:pt>
                <c:pt idx="26">
                  <c:v>471.82</c:v>
                </c:pt>
                <c:pt idx="27">
                  <c:v>471.89</c:v>
                </c:pt>
                <c:pt idx="28">
                  <c:v>471.96</c:v>
                </c:pt>
                <c:pt idx="29">
                  <c:v>472.03</c:v>
                </c:pt>
                <c:pt idx="30">
                  <c:v>472.1</c:v>
                </c:pt>
                <c:pt idx="31">
                  <c:v>472.17</c:v>
                </c:pt>
                <c:pt idx="32">
                  <c:v>472.24</c:v>
                </c:pt>
                <c:pt idx="33">
                  <c:v>472.31</c:v>
                </c:pt>
                <c:pt idx="34">
                  <c:v>472.38</c:v>
                </c:pt>
                <c:pt idx="35">
                  <c:v>472.45</c:v>
                </c:pt>
                <c:pt idx="36">
                  <c:v>472.52</c:v>
                </c:pt>
                <c:pt idx="37">
                  <c:v>472.59</c:v>
                </c:pt>
                <c:pt idx="38">
                  <c:v>472.66</c:v>
                </c:pt>
                <c:pt idx="39">
                  <c:v>472.73</c:v>
                </c:pt>
                <c:pt idx="40">
                  <c:v>472.8</c:v>
                </c:pt>
                <c:pt idx="41">
                  <c:v>472.87</c:v>
                </c:pt>
                <c:pt idx="42">
                  <c:v>472.94</c:v>
                </c:pt>
                <c:pt idx="43">
                  <c:v>473.01</c:v>
                </c:pt>
                <c:pt idx="44">
                  <c:v>473.08</c:v>
                </c:pt>
                <c:pt idx="45">
                  <c:v>473.15</c:v>
                </c:pt>
                <c:pt idx="46">
                  <c:v>473.22</c:v>
                </c:pt>
                <c:pt idx="47">
                  <c:v>473.29</c:v>
                </c:pt>
                <c:pt idx="48">
                  <c:v>473.36</c:v>
                </c:pt>
                <c:pt idx="49">
                  <c:v>473.43</c:v>
                </c:pt>
                <c:pt idx="50">
                  <c:v>473.5</c:v>
                </c:pt>
                <c:pt idx="51">
                  <c:v>473.57</c:v>
                </c:pt>
                <c:pt idx="52">
                  <c:v>473.64</c:v>
                </c:pt>
                <c:pt idx="53">
                  <c:v>473.71</c:v>
                </c:pt>
                <c:pt idx="54">
                  <c:v>473.78</c:v>
                </c:pt>
                <c:pt idx="55">
                  <c:v>473.85</c:v>
                </c:pt>
                <c:pt idx="56">
                  <c:v>473.92</c:v>
                </c:pt>
                <c:pt idx="57">
                  <c:v>473.99</c:v>
                </c:pt>
                <c:pt idx="58">
                  <c:v>474.06</c:v>
                </c:pt>
                <c:pt idx="59">
                  <c:v>474.13</c:v>
                </c:pt>
                <c:pt idx="60">
                  <c:v>474.2</c:v>
                </c:pt>
                <c:pt idx="61">
                  <c:v>474.27</c:v>
                </c:pt>
                <c:pt idx="62">
                  <c:v>474.34</c:v>
                </c:pt>
                <c:pt idx="63">
                  <c:v>474.41</c:v>
                </c:pt>
                <c:pt idx="64">
                  <c:v>474.48</c:v>
                </c:pt>
                <c:pt idx="65">
                  <c:v>474.55</c:v>
                </c:pt>
                <c:pt idx="66">
                  <c:v>474.62</c:v>
                </c:pt>
                <c:pt idx="67">
                  <c:v>474.69</c:v>
                </c:pt>
                <c:pt idx="68">
                  <c:v>474.76</c:v>
                </c:pt>
                <c:pt idx="69">
                  <c:v>474.83</c:v>
                </c:pt>
                <c:pt idx="70">
                  <c:v>474.9</c:v>
                </c:pt>
                <c:pt idx="71">
                  <c:v>474.97</c:v>
                </c:pt>
                <c:pt idx="72">
                  <c:v>475.04</c:v>
                </c:pt>
                <c:pt idx="73">
                  <c:v>475.11</c:v>
                </c:pt>
                <c:pt idx="74">
                  <c:v>475.18</c:v>
                </c:pt>
                <c:pt idx="75">
                  <c:v>475.25</c:v>
                </c:pt>
                <c:pt idx="76">
                  <c:v>475.32</c:v>
                </c:pt>
                <c:pt idx="77">
                  <c:v>475.39</c:v>
                </c:pt>
                <c:pt idx="78">
                  <c:v>475.46</c:v>
                </c:pt>
                <c:pt idx="79">
                  <c:v>475.53</c:v>
                </c:pt>
                <c:pt idx="80">
                  <c:v>475.6</c:v>
                </c:pt>
                <c:pt idx="81">
                  <c:v>475.67</c:v>
                </c:pt>
                <c:pt idx="82">
                  <c:v>475.74</c:v>
                </c:pt>
                <c:pt idx="83">
                  <c:v>475.81</c:v>
                </c:pt>
                <c:pt idx="84">
                  <c:v>475.88</c:v>
                </c:pt>
                <c:pt idx="85">
                  <c:v>475.95</c:v>
                </c:pt>
                <c:pt idx="86">
                  <c:v>476.02</c:v>
                </c:pt>
                <c:pt idx="87">
                  <c:v>476.09</c:v>
                </c:pt>
                <c:pt idx="88">
                  <c:v>476.16</c:v>
                </c:pt>
                <c:pt idx="89">
                  <c:v>476.23</c:v>
                </c:pt>
                <c:pt idx="90">
                  <c:v>476.3</c:v>
                </c:pt>
                <c:pt idx="91">
                  <c:v>476.37</c:v>
                </c:pt>
                <c:pt idx="92">
                  <c:v>476.44</c:v>
                </c:pt>
                <c:pt idx="93">
                  <c:v>476.51</c:v>
                </c:pt>
                <c:pt idx="94">
                  <c:v>476.58</c:v>
                </c:pt>
                <c:pt idx="95">
                  <c:v>476.65</c:v>
                </c:pt>
                <c:pt idx="96">
                  <c:v>476.72</c:v>
                </c:pt>
                <c:pt idx="97">
                  <c:v>476.79</c:v>
                </c:pt>
                <c:pt idx="98">
                  <c:v>476.86</c:v>
                </c:pt>
                <c:pt idx="99">
                  <c:v>476.93</c:v>
                </c:pt>
                <c:pt idx="100">
                  <c:v>477</c:v>
                </c:pt>
                <c:pt idx="101">
                  <c:v>477.07</c:v>
                </c:pt>
                <c:pt idx="102">
                  <c:v>477.14</c:v>
                </c:pt>
                <c:pt idx="103">
                  <c:v>477.21</c:v>
                </c:pt>
                <c:pt idx="104">
                  <c:v>477.28</c:v>
                </c:pt>
                <c:pt idx="105">
                  <c:v>477.35</c:v>
                </c:pt>
                <c:pt idx="106">
                  <c:v>477.42</c:v>
                </c:pt>
                <c:pt idx="107">
                  <c:v>477.49</c:v>
                </c:pt>
                <c:pt idx="108">
                  <c:v>477.56</c:v>
                </c:pt>
                <c:pt idx="109">
                  <c:v>477.63</c:v>
                </c:pt>
                <c:pt idx="110">
                  <c:v>477.7</c:v>
                </c:pt>
                <c:pt idx="111">
                  <c:v>477.77</c:v>
                </c:pt>
                <c:pt idx="112">
                  <c:v>477.84</c:v>
                </c:pt>
                <c:pt idx="113">
                  <c:v>477.91</c:v>
                </c:pt>
                <c:pt idx="114">
                  <c:v>477.98</c:v>
                </c:pt>
                <c:pt idx="115">
                  <c:v>478.05</c:v>
                </c:pt>
                <c:pt idx="116">
                  <c:v>478.12</c:v>
                </c:pt>
                <c:pt idx="117">
                  <c:v>478.19</c:v>
                </c:pt>
                <c:pt idx="118">
                  <c:v>478.26</c:v>
                </c:pt>
                <c:pt idx="119">
                  <c:v>478.33</c:v>
                </c:pt>
                <c:pt idx="120">
                  <c:v>478.4</c:v>
                </c:pt>
                <c:pt idx="121">
                  <c:v>478.47</c:v>
                </c:pt>
                <c:pt idx="122">
                  <c:v>478.54</c:v>
                </c:pt>
                <c:pt idx="123">
                  <c:v>478.61</c:v>
                </c:pt>
                <c:pt idx="124">
                  <c:v>478.68</c:v>
                </c:pt>
                <c:pt idx="125">
                  <c:v>478.75</c:v>
                </c:pt>
                <c:pt idx="126">
                  <c:v>478.82</c:v>
                </c:pt>
                <c:pt idx="127">
                  <c:v>478.89</c:v>
                </c:pt>
                <c:pt idx="128">
                  <c:v>478.96</c:v>
                </c:pt>
                <c:pt idx="129">
                  <c:v>479.03</c:v>
                </c:pt>
                <c:pt idx="130">
                  <c:v>479.1</c:v>
                </c:pt>
                <c:pt idx="131">
                  <c:v>479.17</c:v>
                </c:pt>
                <c:pt idx="132">
                  <c:v>479.24</c:v>
                </c:pt>
                <c:pt idx="133">
                  <c:v>479.31</c:v>
                </c:pt>
                <c:pt idx="134">
                  <c:v>479.38</c:v>
                </c:pt>
                <c:pt idx="135">
                  <c:v>479.45</c:v>
                </c:pt>
                <c:pt idx="136">
                  <c:v>479.52</c:v>
                </c:pt>
                <c:pt idx="137">
                  <c:v>479.59</c:v>
                </c:pt>
                <c:pt idx="138">
                  <c:v>479.66</c:v>
                </c:pt>
                <c:pt idx="139">
                  <c:v>479.73</c:v>
                </c:pt>
                <c:pt idx="140">
                  <c:v>479.8</c:v>
                </c:pt>
                <c:pt idx="141">
                  <c:v>479.87</c:v>
                </c:pt>
                <c:pt idx="142">
                  <c:v>479.94</c:v>
                </c:pt>
                <c:pt idx="143">
                  <c:v>480.01</c:v>
                </c:pt>
                <c:pt idx="144">
                  <c:v>480.08</c:v>
                </c:pt>
                <c:pt idx="145">
                  <c:v>480.15</c:v>
                </c:pt>
                <c:pt idx="146">
                  <c:v>480.22</c:v>
                </c:pt>
                <c:pt idx="147">
                  <c:v>480.29</c:v>
                </c:pt>
                <c:pt idx="148">
                  <c:v>480.36</c:v>
                </c:pt>
                <c:pt idx="149">
                  <c:v>480.43</c:v>
                </c:pt>
                <c:pt idx="150">
                  <c:v>480.5</c:v>
                </c:pt>
                <c:pt idx="151">
                  <c:v>480.57</c:v>
                </c:pt>
                <c:pt idx="152">
                  <c:v>480.64</c:v>
                </c:pt>
                <c:pt idx="153">
                  <c:v>480.71</c:v>
                </c:pt>
                <c:pt idx="154">
                  <c:v>480.78</c:v>
                </c:pt>
                <c:pt idx="155">
                  <c:v>480.85</c:v>
                </c:pt>
                <c:pt idx="156">
                  <c:v>480.92</c:v>
                </c:pt>
                <c:pt idx="157">
                  <c:v>480.99</c:v>
                </c:pt>
                <c:pt idx="158">
                  <c:v>481.06</c:v>
                </c:pt>
                <c:pt idx="159">
                  <c:v>481.13</c:v>
                </c:pt>
                <c:pt idx="160">
                  <c:v>481.2</c:v>
                </c:pt>
                <c:pt idx="161">
                  <c:v>481.27</c:v>
                </c:pt>
                <c:pt idx="162">
                  <c:v>481.34</c:v>
                </c:pt>
                <c:pt idx="163">
                  <c:v>481.41</c:v>
                </c:pt>
                <c:pt idx="164">
                  <c:v>481.48</c:v>
                </c:pt>
                <c:pt idx="165">
                  <c:v>481.55</c:v>
                </c:pt>
                <c:pt idx="166">
                  <c:v>481.62</c:v>
                </c:pt>
                <c:pt idx="167">
                  <c:v>481.69</c:v>
                </c:pt>
                <c:pt idx="168">
                  <c:v>481.76</c:v>
                </c:pt>
                <c:pt idx="169">
                  <c:v>481.83</c:v>
                </c:pt>
                <c:pt idx="170">
                  <c:v>481.9</c:v>
                </c:pt>
                <c:pt idx="171">
                  <c:v>481.97</c:v>
                </c:pt>
                <c:pt idx="172">
                  <c:v>482.04</c:v>
                </c:pt>
                <c:pt idx="173">
                  <c:v>482.11</c:v>
                </c:pt>
                <c:pt idx="174">
                  <c:v>482.18</c:v>
                </c:pt>
                <c:pt idx="175">
                  <c:v>482.25</c:v>
                </c:pt>
                <c:pt idx="176">
                  <c:v>482.32</c:v>
                </c:pt>
                <c:pt idx="177">
                  <c:v>482.39</c:v>
                </c:pt>
                <c:pt idx="178">
                  <c:v>482.46</c:v>
                </c:pt>
                <c:pt idx="179">
                  <c:v>482.53000000000003</c:v>
                </c:pt>
                <c:pt idx="180">
                  <c:v>482.6</c:v>
                </c:pt>
                <c:pt idx="181">
                  <c:v>482.67</c:v>
                </c:pt>
                <c:pt idx="182">
                  <c:v>482.74</c:v>
                </c:pt>
                <c:pt idx="183">
                  <c:v>482.81</c:v>
                </c:pt>
                <c:pt idx="184">
                  <c:v>482.88</c:v>
                </c:pt>
                <c:pt idx="185">
                  <c:v>482.95</c:v>
                </c:pt>
                <c:pt idx="186">
                  <c:v>483.02</c:v>
                </c:pt>
                <c:pt idx="187">
                  <c:v>483.09</c:v>
                </c:pt>
                <c:pt idx="188">
                  <c:v>483.16</c:v>
                </c:pt>
                <c:pt idx="189">
                  <c:v>483.23</c:v>
                </c:pt>
                <c:pt idx="190">
                  <c:v>483.3</c:v>
                </c:pt>
                <c:pt idx="191">
                  <c:v>483.37</c:v>
                </c:pt>
                <c:pt idx="192">
                  <c:v>483.44</c:v>
                </c:pt>
                <c:pt idx="193">
                  <c:v>483.51</c:v>
                </c:pt>
                <c:pt idx="194">
                  <c:v>483.58</c:v>
                </c:pt>
                <c:pt idx="195">
                  <c:v>483.65</c:v>
                </c:pt>
                <c:pt idx="196">
                  <c:v>483.72</c:v>
                </c:pt>
                <c:pt idx="197">
                  <c:v>483.79</c:v>
                </c:pt>
                <c:pt idx="198">
                  <c:v>483.86</c:v>
                </c:pt>
                <c:pt idx="199">
                  <c:v>483.93</c:v>
                </c:pt>
                <c:pt idx="200">
                  <c:v>484</c:v>
                </c:pt>
                <c:pt idx="201">
                  <c:v>484.07</c:v>
                </c:pt>
                <c:pt idx="202">
                  <c:v>484.14</c:v>
                </c:pt>
                <c:pt idx="203">
                  <c:v>484.21</c:v>
                </c:pt>
                <c:pt idx="204">
                  <c:v>484.28000000000003</c:v>
                </c:pt>
                <c:pt idx="205">
                  <c:v>484.35</c:v>
                </c:pt>
                <c:pt idx="206">
                  <c:v>484.42</c:v>
                </c:pt>
                <c:pt idx="207">
                  <c:v>484.49</c:v>
                </c:pt>
                <c:pt idx="208">
                  <c:v>484.56</c:v>
                </c:pt>
                <c:pt idx="209">
                  <c:v>484.63</c:v>
                </c:pt>
                <c:pt idx="210">
                  <c:v>484.7</c:v>
                </c:pt>
                <c:pt idx="211">
                  <c:v>484.77</c:v>
                </c:pt>
                <c:pt idx="212">
                  <c:v>484.84</c:v>
                </c:pt>
                <c:pt idx="213">
                  <c:v>484.91</c:v>
                </c:pt>
                <c:pt idx="214">
                  <c:v>484.98</c:v>
                </c:pt>
                <c:pt idx="215">
                  <c:v>485.05</c:v>
                </c:pt>
                <c:pt idx="216">
                  <c:v>485.12</c:v>
                </c:pt>
                <c:pt idx="217">
                  <c:v>485.19</c:v>
                </c:pt>
                <c:pt idx="218">
                  <c:v>485.26</c:v>
                </c:pt>
                <c:pt idx="219">
                  <c:v>485.33</c:v>
                </c:pt>
                <c:pt idx="220">
                  <c:v>485.4</c:v>
                </c:pt>
                <c:pt idx="221">
                  <c:v>485.47</c:v>
                </c:pt>
                <c:pt idx="222">
                  <c:v>485.54</c:v>
                </c:pt>
                <c:pt idx="223">
                  <c:v>485.61</c:v>
                </c:pt>
                <c:pt idx="224">
                  <c:v>485.68</c:v>
                </c:pt>
                <c:pt idx="225">
                  <c:v>485.75</c:v>
                </c:pt>
                <c:pt idx="226">
                  <c:v>485.82</c:v>
                </c:pt>
                <c:pt idx="227">
                  <c:v>485.89</c:v>
                </c:pt>
                <c:pt idx="228">
                  <c:v>485.96</c:v>
                </c:pt>
                <c:pt idx="229">
                  <c:v>486.03000000000003</c:v>
                </c:pt>
                <c:pt idx="230">
                  <c:v>486.1</c:v>
                </c:pt>
                <c:pt idx="231">
                  <c:v>486.17</c:v>
                </c:pt>
                <c:pt idx="232">
                  <c:v>486.24</c:v>
                </c:pt>
                <c:pt idx="233">
                  <c:v>486.31</c:v>
                </c:pt>
                <c:pt idx="234">
                  <c:v>486.38</c:v>
                </c:pt>
                <c:pt idx="235">
                  <c:v>486.45</c:v>
                </c:pt>
                <c:pt idx="236">
                  <c:v>486.52</c:v>
                </c:pt>
                <c:pt idx="237">
                  <c:v>486.59</c:v>
                </c:pt>
                <c:pt idx="238">
                  <c:v>486.66</c:v>
                </c:pt>
                <c:pt idx="239">
                  <c:v>486.73</c:v>
                </c:pt>
                <c:pt idx="240">
                  <c:v>486.8</c:v>
                </c:pt>
                <c:pt idx="241">
                  <c:v>486.87</c:v>
                </c:pt>
                <c:pt idx="242">
                  <c:v>486.94</c:v>
                </c:pt>
                <c:pt idx="243">
                  <c:v>487.01</c:v>
                </c:pt>
                <c:pt idx="244">
                  <c:v>487.08</c:v>
                </c:pt>
                <c:pt idx="245">
                  <c:v>487.15</c:v>
                </c:pt>
                <c:pt idx="246">
                  <c:v>487.22</c:v>
                </c:pt>
                <c:pt idx="247">
                  <c:v>487.29</c:v>
                </c:pt>
                <c:pt idx="248">
                  <c:v>487.36</c:v>
                </c:pt>
                <c:pt idx="249">
                  <c:v>487.43</c:v>
                </c:pt>
                <c:pt idx="250">
                  <c:v>487.5</c:v>
                </c:pt>
                <c:pt idx="251">
                  <c:v>487.57</c:v>
                </c:pt>
                <c:pt idx="252">
                  <c:v>487.64</c:v>
                </c:pt>
                <c:pt idx="253">
                  <c:v>487.71</c:v>
                </c:pt>
                <c:pt idx="254">
                  <c:v>487.78000000000003</c:v>
                </c:pt>
                <c:pt idx="255">
                  <c:v>487.85</c:v>
                </c:pt>
                <c:pt idx="256">
                  <c:v>487.92</c:v>
                </c:pt>
                <c:pt idx="257">
                  <c:v>487.99</c:v>
                </c:pt>
                <c:pt idx="258">
                  <c:v>488.06</c:v>
                </c:pt>
                <c:pt idx="259">
                  <c:v>488.13</c:v>
                </c:pt>
                <c:pt idx="260">
                  <c:v>488.2</c:v>
                </c:pt>
                <c:pt idx="261">
                  <c:v>488.27</c:v>
                </c:pt>
                <c:pt idx="262">
                  <c:v>488.34</c:v>
                </c:pt>
                <c:pt idx="263">
                  <c:v>488.41</c:v>
                </c:pt>
                <c:pt idx="264">
                  <c:v>488.48</c:v>
                </c:pt>
                <c:pt idx="265">
                  <c:v>488.55</c:v>
                </c:pt>
                <c:pt idx="266">
                  <c:v>488.62</c:v>
                </c:pt>
                <c:pt idx="267">
                  <c:v>488.69</c:v>
                </c:pt>
                <c:pt idx="268">
                  <c:v>488.76</c:v>
                </c:pt>
                <c:pt idx="269">
                  <c:v>488.83</c:v>
                </c:pt>
                <c:pt idx="270">
                  <c:v>488.9</c:v>
                </c:pt>
                <c:pt idx="271">
                  <c:v>488.97</c:v>
                </c:pt>
                <c:pt idx="272">
                  <c:v>489.04</c:v>
                </c:pt>
                <c:pt idx="273">
                  <c:v>489.11</c:v>
                </c:pt>
                <c:pt idx="274">
                  <c:v>489.18</c:v>
                </c:pt>
                <c:pt idx="275">
                  <c:v>489.25</c:v>
                </c:pt>
                <c:pt idx="276">
                  <c:v>489.32</c:v>
                </c:pt>
                <c:pt idx="277">
                  <c:v>489.39</c:v>
                </c:pt>
                <c:pt idx="278">
                  <c:v>489.46</c:v>
                </c:pt>
                <c:pt idx="279">
                  <c:v>489.53000000000003</c:v>
                </c:pt>
                <c:pt idx="280">
                  <c:v>489.6</c:v>
                </c:pt>
                <c:pt idx="281">
                  <c:v>489.67</c:v>
                </c:pt>
                <c:pt idx="282">
                  <c:v>489.74</c:v>
                </c:pt>
                <c:pt idx="283">
                  <c:v>489.81</c:v>
                </c:pt>
                <c:pt idx="284">
                  <c:v>489.88</c:v>
                </c:pt>
                <c:pt idx="285">
                  <c:v>489.95</c:v>
                </c:pt>
                <c:pt idx="286">
                  <c:v>490.02</c:v>
                </c:pt>
                <c:pt idx="287">
                  <c:v>490.09</c:v>
                </c:pt>
                <c:pt idx="288">
                  <c:v>490.16</c:v>
                </c:pt>
                <c:pt idx="289">
                  <c:v>490.23</c:v>
                </c:pt>
                <c:pt idx="290">
                  <c:v>490.3</c:v>
                </c:pt>
                <c:pt idx="291">
                  <c:v>490.37</c:v>
                </c:pt>
                <c:pt idx="292">
                  <c:v>490.44</c:v>
                </c:pt>
                <c:pt idx="293">
                  <c:v>490.51</c:v>
                </c:pt>
                <c:pt idx="294">
                  <c:v>490.58</c:v>
                </c:pt>
                <c:pt idx="295">
                  <c:v>490.65</c:v>
                </c:pt>
                <c:pt idx="296">
                  <c:v>490.72</c:v>
                </c:pt>
                <c:pt idx="297">
                  <c:v>490.79</c:v>
                </c:pt>
                <c:pt idx="298">
                  <c:v>490.86</c:v>
                </c:pt>
                <c:pt idx="299">
                  <c:v>490.93</c:v>
                </c:pt>
                <c:pt idx="300">
                  <c:v>491</c:v>
                </c:pt>
                <c:pt idx="301">
                  <c:v>491.07</c:v>
                </c:pt>
                <c:pt idx="302">
                  <c:v>491.14</c:v>
                </c:pt>
                <c:pt idx="303">
                  <c:v>491.21</c:v>
                </c:pt>
                <c:pt idx="304">
                  <c:v>491.28000000000003</c:v>
                </c:pt>
                <c:pt idx="305">
                  <c:v>491.35</c:v>
                </c:pt>
                <c:pt idx="306">
                  <c:v>491.42</c:v>
                </c:pt>
                <c:pt idx="307">
                  <c:v>491.49</c:v>
                </c:pt>
                <c:pt idx="308">
                  <c:v>491.56</c:v>
                </c:pt>
                <c:pt idx="309">
                  <c:v>491.63</c:v>
                </c:pt>
                <c:pt idx="310">
                  <c:v>491.7</c:v>
                </c:pt>
                <c:pt idx="311">
                  <c:v>491.77</c:v>
                </c:pt>
                <c:pt idx="312">
                  <c:v>491.84</c:v>
                </c:pt>
                <c:pt idx="313">
                  <c:v>491.91</c:v>
                </c:pt>
                <c:pt idx="314">
                  <c:v>491.98</c:v>
                </c:pt>
                <c:pt idx="315">
                  <c:v>492.05</c:v>
                </c:pt>
                <c:pt idx="316">
                  <c:v>492.12</c:v>
                </c:pt>
                <c:pt idx="317">
                  <c:v>492.19</c:v>
                </c:pt>
                <c:pt idx="318">
                  <c:v>492.26</c:v>
                </c:pt>
                <c:pt idx="319">
                  <c:v>492.33</c:v>
                </c:pt>
                <c:pt idx="320">
                  <c:v>492.4</c:v>
                </c:pt>
                <c:pt idx="321">
                  <c:v>492.47</c:v>
                </c:pt>
                <c:pt idx="322">
                  <c:v>492.54</c:v>
                </c:pt>
                <c:pt idx="323">
                  <c:v>492.61</c:v>
                </c:pt>
                <c:pt idx="324">
                  <c:v>492.68</c:v>
                </c:pt>
                <c:pt idx="325">
                  <c:v>492.75</c:v>
                </c:pt>
                <c:pt idx="326">
                  <c:v>492.82</c:v>
                </c:pt>
                <c:pt idx="327">
                  <c:v>492.89</c:v>
                </c:pt>
                <c:pt idx="328">
                  <c:v>492.96</c:v>
                </c:pt>
                <c:pt idx="329">
                  <c:v>493.03000000000003</c:v>
                </c:pt>
                <c:pt idx="330">
                  <c:v>493.1</c:v>
                </c:pt>
                <c:pt idx="331">
                  <c:v>493.17</c:v>
                </c:pt>
                <c:pt idx="332">
                  <c:v>493.24</c:v>
                </c:pt>
                <c:pt idx="333">
                  <c:v>493.31</c:v>
                </c:pt>
                <c:pt idx="334">
                  <c:v>493.38</c:v>
                </c:pt>
                <c:pt idx="335">
                  <c:v>493.45</c:v>
                </c:pt>
                <c:pt idx="336">
                  <c:v>493.52</c:v>
                </c:pt>
                <c:pt idx="337">
                  <c:v>493.59</c:v>
                </c:pt>
                <c:pt idx="338">
                  <c:v>493.66</c:v>
                </c:pt>
                <c:pt idx="339">
                  <c:v>493.73</c:v>
                </c:pt>
                <c:pt idx="340">
                  <c:v>493.8</c:v>
                </c:pt>
                <c:pt idx="341">
                  <c:v>493.87</c:v>
                </c:pt>
                <c:pt idx="342">
                  <c:v>493.94</c:v>
                </c:pt>
                <c:pt idx="343">
                  <c:v>494.01</c:v>
                </c:pt>
                <c:pt idx="344">
                  <c:v>494.08</c:v>
                </c:pt>
                <c:pt idx="345">
                  <c:v>494.15</c:v>
                </c:pt>
                <c:pt idx="346">
                  <c:v>494.22</c:v>
                </c:pt>
                <c:pt idx="347">
                  <c:v>494.29</c:v>
                </c:pt>
                <c:pt idx="348">
                  <c:v>494.36</c:v>
                </c:pt>
                <c:pt idx="349">
                  <c:v>494.43</c:v>
                </c:pt>
                <c:pt idx="350">
                  <c:v>494.5</c:v>
                </c:pt>
                <c:pt idx="351">
                  <c:v>494.57</c:v>
                </c:pt>
                <c:pt idx="352">
                  <c:v>494.64</c:v>
                </c:pt>
                <c:pt idx="353">
                  <c:v>494.71</c:v>
                </c:pt>
                <c:pt idx="354">
                  <c:v>494.78000000000003</c:v>
                </c:pt>
                <c:pt idx="355">
                  <c:v>494.85</c:v>
                </c:pt>
                <c:pt idx="356">
                  <c:v>494.92</c:v>
                </c:pt>
                <c:pt idx="357">
                  <c:v>494.99</c:v>
                </c:pt>
                <c:pt idx="358">
                  <c:v>495.06</c:v>
                </c:pt>
                <c:pt idx="359">
                  <c:v>495.13</c:v>
                </c:pt>
                <c:pt idx="360">
                  <c:v>495.2</c:v>
                </c:pt>
                <c:pt idx="361">
                  <c:v>495.27</c:v>
                </c:pt>
                <c:pt idx="362">
                  <c:v>495.34</c:v>
                </c:pt>
                <c:pt idx="363">
                  <c:v>495.41</c:v>
                </c:pt>
                <c:pt idx="364">
                  <c:v>495.48</c:v>
                </c:pt>
                <c:pt idx="365">
                  <c:v>495.55</c:v>
                </c:pt>
                <c:pt idx="366">
                  <c:v>495.62</c:v>
                </c:pt>
                <c:pt idx="367">
                  <c:v>495.69</c:v>
                </c:pt>
                <c:pt idx="368">
                  <c:v>495.76</c:v>
                </c:pt>
                <c:pt idx="369">
                  <c:v>495.83</c:v>
                </c:pt>
                <c:pt idx="370">
                  <c:v>495.9</c:v>
                </c:pt>
                <c:pt idx="371">
                  <c:v>495.97</c:v>
                </c:pt>
                <c:pt idx="372">
                  <c:v>496.04</c:v>
                </c:pt>
                <c:pt idx="373">
                  <c:v>496.11</c:v>
                </c:pt>
                <c:pt idx="374">
                  <c:v>496.18</c:v>
                </c:pt>
                <c:pt idx="375">
                  <c:v>496.25</c:v>
                </c:pt>
                <c:pt idx="376">
                  <c:v>496.32</c:v>
                </c:pt>
                <c:pt idx="377">
                  <c:v>496.39</c:v>
                </c:pt>
                <c:pt idx="378">
                  <c:v>496.46</c:v>
                </c:pt>
                <c:pt idx="379">
                  <c:v>496.53000000000003</c:v>
                </c:pt>
                <c:pt idx="380">
                  <c:v>496.6</c:v>
                </c:pt>
                <c:pt idx="381">
                  <c:v>496.67</c:v>
                </c:pt>
                <c:pt idx="382">
                  <c:v>496.74</c:v>
                </c:pt>
                <c:pt idx="383">
                  <c:v>496.81</c:v>
                </c:pt>
                <c:pt idx="384">
                  <c:v>496.88</c:v>
                </c:pt>
                <c:pt idx="385">
                  <c:v>496.95</c:v>
                </c:pt>
                <c:pt idx="386">
                  <c:v>497.02</c:v>
                </c:pt>
                <c:pt idx="387">
                  <c:v>497.09</c:v>
                </c:pt>
                <c:pt idx="388">
                  <c:v>497.16</c:v>
                </c:pt>
                <c:pt idx="389">
                  <c:v>497.23</c:v>
                </c:pt>
                <c:pt idx="390">
                  <c:v>497.3</c:v>
                </c:pt>
                <c:pt idx="391">
                  <c:v>497.37</c:v>
                </c:pt>
                <c:pt idx="392">
                  <c:v>497.44</c:v>
                </c:pt>
                <c:pt idx="393">
                  <c:v>497.51</c:v>
                </c:pt>
                <c:pt idx="394">
                  <c:v>497.58</c:v>
                </c:pt>
                <c:pt idx="395">
                  <c:v>497.65</c:v>
                </c:pt>
                <c:pt idx="396">
                  <c:v>497.72</c:v>
                </c:pt>
                <c:pt idx="397">
                  <c:v>497.79</c:v>
                </c:pt>
                <c:pt idx="398">
                  <c:v>497.86</c:v>
                </c:pt>
                <c:pt idx="399">
                  <c:v>497.93</c:v>
                </c:pt>
                <c:pt idx="400">
                  <c:v>498</c:v>
                </c:pt>
                <c:pt idx="401">
                  <c:v>498.07</c:v>
                </c:pt>
                <c:pt idx="402">
                  <c:v>498.14</c:v>
                </c:pt>
                <c:pt idx="403">
                  <c:v>498.21</c:v>
                </c:pt>
                <c:pt idx="404">
                  <c:v>498.28000000000003</c:v>
                </c:pt>
                <c:pt idx="405">
                  <c:v>498.35</c:v>
                </c:pt>
                <c:pt idx="406">
                  <c:v>498.42</c:v>
                </c:pt>
                <c:pt idx="407">
                  <c:v>498.49</c:v>
                </c:pt>
                <c:pt idx="408">
                  <c:v>498.56</c:v>
                </c:pt>
                <c:pt idx="409">
                  <c:v>498.63</c:v>
                </c:pt>
                <c:pt idx="410">
                  <c:v>498.7</c:v>
                </c:pt>
                <c:pt idx="411">
                  <c:v>498.77</c:v>
                </c:pt>
                <c:pt idx="412">
                  <c:v>498.84</c:v>
                </c:pt>
                <c:pt idx="413">
                  <c:v>498.91</c:v>
                </c:pt>
                <c:pt idx="414">
                  <c:v>498.98</c:v>
                </c:pt>
                <c:pt idx="415">
                  <c:v>499.05</c:v>
                </c:pt>
                <c:pt idx="416">
                  <c:v>499.12</c:v>
                </c:pt>
                <c:pt idx="417">
                  <c:v>499.19</c:v>
                </c:pt>
                <c:pt idx="418">
                  <c:v>499.26</c:v>
                </c:pt>
                <c:pt idx="419">
                  <c:v>499.33</c:v>
                </c:pt>
                <c:pt idx="420">
                  <c:v>499.4</c:v>
                </c:pt>
                <c:pt idx="421">
                  <c:v>499.47</c:v>
                </c:pt>
                <c:pt idx="422">
                  <c:v>499.54</c:v>
                </c:pt>
                <c:pt idx="423">
                  <c:v>499.61</c:v>
                </c:pt>
                <c:pt idx="424">
                  <c:v>499.68</c:v>
                </c:pt>
                <c:pt idx="425">
                  <c:v>499.75</c:v>
                </c:pt>
                <c:pt idx="426">
                  <c:v>499.82</c:v>
                </c:pt>
                <c:pt idx="427">
                  <c:v>499.89</c:v>
                </c:pt>
                <c:pt idx="428">
                  <c:v>499.96</c:v>
                </c:pt>
                <c:pt idx="429">
                  <c:v>500.03000000000003</c:v>
                </c:pt>
                <c:pt idx="430">
                  <c:v>500.1</c:v>
                </c:pt>
                <c:pt idx="431">
                  <c:v>500.17</c:v>
                </c:pt>
                <c:pt idx="432">
                  <c:v>500.24</c:v>
                </c:pt>
                <c:pt idx="433">
                  <c:v>500.31</c:v>
                </c:pt>
                <c:pt idx="434">
                  <c:v>500.38</c:v>
                </c:pt>
                <c:pt idx="435">
                  <c:v>500.45</c:v>
                </c:pt>
                <c:pt idx="436">
                  <c:v>500.52</c:v>
                </c:pt>
                <c:pt idx="437">
                  <c:v>500.59</c:v>
                </c:pt>
                <c:pt idx="438">
                  <c:v>500.66</c:v>
                </c:pt>
                <c:pt idx="439">
                  <c:v>500.73</c:v>
                </c:pt>
                <c:pt idx="440">
                  <c:v>500.8</c:v>
                </c:pt>
                <c:pt idx="441">
                  <c:v>500.87</c:v>
                </c:pt>
                <c:pt idx="442">
                  <c:v>500.94</c:v>
                </c:pt>
                <c:pt idx="443">
                  <c:v>501.01</c:v>
                </c:pt>
                <c:pt idx="444">
                  <c:v>501.08</c:v>
                </c:pt>
                <c:pt idx="445">
                  <c:v>501.15</c:v>
                </c:pt>
                <c:pt idx="446">
                  <c:v>501.22</c:v>
                </c:pt>
                <c:pt idx="447">
                  <c:v>501.29</c:v>
                </c:pt>
                <c:pt idx="448">
                  <c:v>501.36</c:v>
                </c:pt>
                <c:pt idx="449">
                  <c:v>501.43</c:v>
                </c:pt>
                <c:pt idx="450">
                  <c:v>501.5</c:v>
                </c:pt>
                <c:pt idx="451">
                  <c:v>501.57</c:v>
                </c:pt>
                <c:pt idx="452">
                  <c:v>501.64</c:v>
                </c:pt>
                <c:pt idx="453">
                  <c:v>501.71</c:v>
                </c:pt>
                <c:pt idx="454">
                  <c:v>501.78000000000003</c:v>
                </c:pt>
                <c:pt idx="455">
                  <c:v>501.85</c:v>
                </c:pt>
                <c:pt idx="456">
                  <c:v>501.92</c:v>
                </c:pt>
                <c:pt idx="457">
                  <c:v>501.99</c:v>
                </c:pt>
                <c:pt idx="458">
                  <c:v>502.06</c:v>
                </c:pt>
                <c:pt idx="459">
                  <c:v>502.13</c:v>
                </c:pt>
                <c:pt idx="460">
                  <c:v>502.2</c:v>
                </c:pt>
                <c:pt idx="461">
                  <c:v>502.27</c:v>
                </c:pt>
                <c:pt idx="462">
                  <c:v>502.34</c:v>
                </c:pt>
                <c:pt idx="463">
                  <c:v>502.41</c:v>
                </c:pt>
                <c:pt idx="464">
                  <c:v>502.48</c:v>
                </c:pt>
                <c:pt idx="465">
                  <c:v>502.55</c:v>
                </c:pt>
                <c:pt idx="466">
                  <c:v>502.62</c:v>
                </c:pt>
                <c:pt idx="467">
                  <c:v>502.69</c:v>
                </c:pt>
                <c:pt idx="468">
                  <c:v>502.76</c:v>
                </c:pt>
                <c:pt idx="469">
                  <c:v>502.83</c:v>
                </c:pt>
                <c:pt idx="470">
                  <c:v>502.9</c:v>
                </c:pt>
                <c:pt idx="471">
                  <c:v>502.97</c:v>
                </c:pt>
                <c:pt idx="472">
                  <c:v>503.04</c:v>
                </c:pt>
                <c:pt idx="473">
                  <c:v>503.11</c:v>
                </c:pt>
                <c:pt idx="474">
                  <c:v>503.18</c:v>
                </c:pt>
                <c:pt idx="475">
                  <c:v>503.25</c:v>
                </c:pt>
                <c:pt idx="476">
                  <c:v>503.32</c:v>
                </c:pt>
                <c:pt idx="477">
                  <c:v>503.39</c:v>
                </c:pt>
                <c:pt idx="478">
                  <c:v>503.46</c:v>
                </c:pt>
                <c:pt idx="479">
                  <c:v>503.53000000000003</c:v>
                </c:pt>
                <c:pt idx="480">
                  <c:v>503.6</c:v>
                </c:pt>
                <c:pt idx="481">
                  <c:v>503.67</c:v>
                </c:pt>
                <c:pt idx="482">
                  <c:v>503.74</c:v>
                </c:pt>
                <c:pt idx="483">
                  <c:v>503.81</c:v>
                </c:pt>
                <c:pt idx="484">
                  <c:v>503.88</c:v>
                </c:pt>
                <c:pt idx="485">
                  <c:v>503.95</c:v>
                </c:pt>
                <c:pt idx="486">
                  <c:v>504.02</c:v>
                </c:pt>
                <c:pt idx="487">
                  <c:v>504.09</c:v>
                </c:pt>
                <c:pt idx="488">
                  <c:v>504.16</c:v>
                </c:pt>
                <c:pt idx="489">
                  <c:v>504.23</c:v>
                </c:pt>
                <c:pt idx="490">
                  <c:v>504.3</c:v>
                </c:pt>
                <c:pt idx="491">
                  <c:v>504.37</c:v>
                </c:pt>
                <c:pt idx="492">
                  <c:v>504.44</c:v>
                </c:pt>
                <c:pt idx="493">
                  <c:v>504.51</c:v>
                </c:pt>
                <c:pt idx="494">
                  <c:v>504.58</c:v>
                </c:pt>
                <c:pt idx="495">
                  <c:v>504.65</c:v>
                </c:pt>
                <c:pt idx="496">
                  <c:v>504.72</c:v>
                </c:pt>
                <c:pt idx="497">
                  <c:v>504.79</c:v>
                </c:pt>
                <c:pt idx="498">
                  <c:v>504.86</c:v>
                </c:pt>
                <c:pt idx="499">
                  <c:v>504.93</c:v>
                </c:pt>
                <c:pt idx="500">
                  <c:v>505</c:v>
                </c:pt>
                <c:pt idx="501">
                  <c:v>505.07</c:v>
                </c:pt>
                <c:pt idx="502">
                  <c:v>505.14</c:v>
                </c:pt>
                <c:pt idx="503">
                  <c:v>505.21</c:v>
                </c:pt>
                <c:pt idx="504">
                  <c:v>505.28000000000003</c:v>
                </c:pt>
                <c:pt idx="505">
                  <c:v>505.35</c:v>
                </c:pt>
                <c:pt idx="506">
                  <c:v>505.42</c:v>
                </c:pt>
                <c:pt idx="507">
                  <c:v>505.49</c:v>
                </c:pt>
                <c:pt idx="508">
                  <c:v>505.56</c:v>
                </c:pt>
                <c:pt idx="509">
                  <c:v>505.63</c:v>
                </c:pt>
                <c:pt idx="510">
                  <c:v>505.7</c:v>
                </c:pt>
                <c:pt idx="511">
                  <c:v>505.77</c:v>
                </c:pt>
                <c:pt idx="512">
                  <c:v>505.84000000000003</c:v>
                </c:pt>
                <c:pt idx="513">
                  <c:v>505.91</c:v>
                </c:pt>
                <c:pt idx="514">
                  <c:v>505.98</c:v>
                </c:pt>
                <c:pt idx="515">
                  <c:v>506.05</c:v>
                </c:pt>
                <c:pt idx="516">
                  <c:v>506.12</c:v>
                </c:pt>
                <c:pt idx="517">
                  <c:v>506.19</c:v>
                </c:pt>
                <c:pt idx="518">
                  <c:v>506.26</c:v>
                </c:pt>
                <c:pt idx="519">
                  <c:v>506.33</c:v>
                </c:pt>
                <c:pt idx="520">
                  <c:v>506.4</c:v>
                </c:pt>
                <c:pt idx="521">
                  <c:v>506.47</c:v>
                </c:pt>
                <c:pt idx="522">
                  <c:v>506.54</c:v>
                </c:pt>
                <c:pt idx="523">
                  <c:v>506.61</c:v>
                </c:pt>
                <c:pt idx="524">
                  <c:v>506.68</c:v>
                </c:pt>
                <c:pt idx="525">
                  <c:v>506.75</c:v>
                </c:pt>
                <c:pt idx="526">
                  <c:v>506.82</c:v>
                </c:pt>
                <c:pt idx="527">
                  <c:v>506.89</c:v>
                </c:pt>
                <c:pt idx="528">
                  <c:v>506.96</c:v>
                </c:pt>
                <c:pt idx="529">
                  <c:v>507.03000000000003</c:v>
                </c:pt>
                <c:pt idx="530">
                  <c:v>507.1</c:v>
                </c:pt>
                <c:pt idx="531">
                  <c:v>507.17</c:v>
                </c:pt>
                <c:pt idx="532">
                  <c:v>507.24</c:v>
                </c:pt>
                <c:pt idx="533">
                  <c:v>507.31</c:v>
                </c:pt>
                <c:pt idx="534">
                  <c:v>507.38</c:v>
                </c:pt>
                <c:pt idx="535">
                  <c:v>507.45</c:v>
                </c:pt>
                <c:pt idx="536">
                  <c:v>507.52</c:v>
                </c:pt>
                <c:pt idx="537">
                  <c:v>507.59000000000003</c:v>
                </c:pt>
                <c:pt idx="538">
                  <c:v>507.66</c:v>
                </c:pt>
                <c:pt idx="539">
                  <c:v>507.73</c:v>
                </c:pt>
                <c:pt idx="540">
                  <c:v>507.8</c:v>
                </c:pt>
                <c:pt idx="541">
                  <c:v>507.87</c:v>
                </c:pt>
                <c:pt idx="542">
                  <c:v>507.94</c:v>
                </c:pt>
                <c:pt idx="543">
                  <c:v>508.01</c:v>
                </c:pt>
                <c:pt idx="544">
                  <c:v>508.08</c:v>
                </c:pt>
                <c:pt idx="545">
                  <c:v>508.15</c:v>
                </c:pt>
                <c:pt idx="546">
                  <c:v>508.22</c:v>
                </c:pt>
                <c:pt idx="547">
                  <c:v>508.29</c:v>
                </c:pt>
                <c:pt idx="548">
                  <c:v>508.36</c:v>
                </c:pt>
                <c:pt idx="549">
                  <c:v>508.43</c:v>
                </c:pt>
                <c:pt idx="550">
                  <c:v>508.5</c:v>
                </c:pt>
                <c:pt idx="551">
                  <c:v>508.57</c:v>
                </c:pt>
                <c:pt idx="552">
                  <c:v>508.64</c:v>
                </c:pt>
                <c:pt idx="553">
                  <c:v>508.71</c:v>
                </c:pt>
                <c:pt idx="554">
                  <c:v>508.78000000000003</c:v>
                </c:pt>
                <c:pt idx="555">
                  <c:v>508.85</c:v>
                </c:pt>
                <c:pt idx="556">
                  <c:v>508.92</c:v>
                </c:pt>
                <c:pt idx="557">
                  <c:v>508.99</c:v>
                </c:pt>
                <c:pt idx="558">
                  <c:v>509.06</c:v>
                </c:pt>
                <c:pt idx="559">
                  <c:v>509.13</c:v>
                </c:pt>
                <c:pt idx="560">
                  <c:v>509.2</c:v>
                </c:pt>
                <c:pt idx="561">
                  <c:v>509.27</c:v>
                </c:pt>
                <c:pt idx="562">
                  <c:v>509.34000000000003</c:v>
                </c:pt>
                <c:pt idx="563">
                  <c:v>509.41</c:v>
                </c:pt>
                <c:pt idx="564">
                  <c:v>509.48</c:v>
                </c:pt>
                <c:pt idx="565">
                  <c:v>509.55</c:v>
                </c:pt>
                <c:pt idx="566">
                  <c:v>509.62</c:v>
                </c:pt>
                <c:pt idx="567">
                  <c:v>509.69</c:v>
                </c:pt>
                <c:pt idx="568">
                  <c:v>509.76</c:v>
                </c:pt>
                <c:pt idx="569">
                  <c:v>509.83</c:v>
                </c:pt>
                <c:pt idx="570">
                  <c:v>509.9</c:v>
                </c:pt>
                <c:pt idx="571">
                  <c:v>509.97</c:v>
                </c:pt>
                <c:pt idx="572">
                  <c:v>510.04</c:v>
                </c:pt>
                <c:pt idx="573">
                  <c:v>510.11</c:v>
                </c:pt>
                <c:pt idx="574">
                  <c:v>510.18</c:v>
                </c:pt>
                <c:pt idx="575">
                  <c:v>510.25</c:v>
                </c:pt>
                <c:pt idx="576">
                  <c:v>510.32</c:v>
                </c:pt>
                <c:pt idx="577">
                  <c:v>510.39</c:v>
                </c:pt>
                <c:pt idx="578">
                  <c:v>510.46</c:v>
                </c:pt>
                <c:pt idx="579">
                  <c:v>510.53000000000003</c:v>
                </c:pt>
                <c:pt idx="580">
                  <c:v>510.6</c:v>
                </c:pt>
                <c:pt idx="581">
                  <c:v>510.67</c:v>
                </c:pt>
                <c:pt idx="582">
                  <c:v>510.74</c:v>
                </c:pt>
                <c:pt idx="583">
                  <c:v>510.81</c:v>
                </c:pt>
                <c:pt idx="584">
                  <c:v>510.88</c:v>
                </c:pt>
                <c:pt idx="585">
                  <c:v>510.95</c:v>
                </c:pt>
                <c:pt idx="586">
                  <c:v>511.02</c:v>
                </c:pt>
                <c:pt idx="587">
                  <c:v>511.09000000000003</c:v>
                </c:pt>
                <c:pt idx="588">
                  <c:v>511.16</c:v>
                </c:pt>
                <c:pt idx="589">
                  <c:v>511.23</c:v>
                </c:pt>
                <c:pt idx="590">
                  <c:v>511.3</c:v>
                </c:pt>
                <c:pt idx="591">
                  <c:v>511.37</c:v>
                </c:pt>
                <c:pt idx="592">
                  <c:v>511.44</c:v>
                </c:pt>
                <c:pt idx="593">
                  <c:v>511.51</c:v>
                </c:pt>
                <c:pt idx="594">
                  <c:v>511.58</c:v>
                </c:pt>
                <c:pt idx="595">
                  <c:v>511.65</c:v>
                </c:pt>
                <c:pt idx="596">
                  <c:v>511.72</c:v>
                </c:pt>
                <c:pt idx="597">
                  <c:v>511.79</c:v>
                </c:pt>
                <c:pt idx="598">
                  <c:v>511.86</c:v>
                </c:pt>
                <c:pt idx="599">
                  <c:v>511.93</c:v>
                </c:pt>
                <c:pt idx="600">
                  <c:v>512</c:v>
                </c:pt>
                <c:pt idx="601">
                  <c:v>512.07000000000005</c:v>
                </c:pt>
                <c:pt idx="602">
                  <c:v>512.14</c:v>
                </c:pt>
                <c:pt idx="603">
                  <c:v>512.21</c:v>
                </c:pt>
                <c:pt idx="604">
                  <c:v>512.28</c:v>
                </c:pt>
                <c:pt idx="605">
                  <c:v>512.35</c:v>
                </c:pt>
                <c:pt idx="606">
                  <c:v>512.41999999999996</c:v>
                </c:pt>
                <c:pt idx="607">
                  <c:v>512.49</c:v>
                </c:pt>
                <c:pt idx="608">
                  <c:v>512.56000000000006</c:v>
                </c:pt>
                <c:pt idx="609">
                  <c:v>512.63</c:v>
                </c:pt>
                <c:pt idx="610">
                  <c:v>512.70000000000005</c:v>
                </c:pt>
                <c:pt idx="611">
                  <c:v>512.77</c:v>
                </c:pt>
                <c:pt idx="612">
                  <c:v>512.84</c:v>
                </c:pt>
                <c:pt idx="613">
                  <c:v>512.91</c:v>
                </c:pt>
                <c:pt idx="614">
                  <c:v>512.98</c:v>
                </c:pt>
                <c:pt idx="615">
                  <c:v>513.04999999999995</c:v>
                </c:pt>
                <c:pt idx="616">
                  <c:v>513.12</c:v>
                </c:pt>
                <c:pt idx="617">
                  <c:v>513.19000000000005</c:v>
                </c:pt>
                <c:pt idx="618">
                  <c:v>513.26</c:v>
                </c:pt>
                <c:pt idx="619">
                  <c:v>513.33000000000004</c:v>
                </c:pt>
                <c:pt idx="620">
                  <c:v>513.4</c:v>
                </c:pt>
                <c:pt idx="621">
                  <c:v>513.47</c:v>
                </c:pt>
                <c:pt idx="622">
                  <c:v>513.54</c:v>
                </c:pt>
                <c:pt idx="623">
                  <c:v>513.61</c:v>
                </c:pt>
                <c:pt idx="624">
                  <c:v>513.67999999999995</c:v>
                </c:pt>
                <c:pt idx="625">
                  <c:v>513.75</c:v>
                </c:pt>
                <c:pt idx="626">
                  <c:v>513.82000000000005</c:v>
                </c:pt>
                <c:pt idx="627">
                  <c:v>513.89</c:v>
                </c:pt>
                <c:pt idx="628">
                  <c:v>513.96</c:v>
                </c:pt>
                <c:pt idx="629">
                  <c:v>514.03</c:v>
                </c:pt>
                <c:pt idx="630">
                  <c:v>514.1</c:v>
                </c:pt>
                <c:pt idx="631">
                  <c:v>514.16999999999996</c:v>
                </c:pt>
                <c:pt idx="632">
                  <c:v>514.24</c:v>
                </c:pt>
                <c:pt idx="633">
                  <c:v>514.31000000000006</c:v>
                </c:pt>
                <c:pt idx="634">
                  <c:v>514.38</c:v>
                </c:pt>
                <c:pt idx="635">
                  <c:v>514.45000000000005</c:v>
                </c:pt>
                <c:pt idx="636">
                  <c:v>514.52</c:v>
                </c:pt>
                <c:pt idx="637">
                  <c:v>514.59</c:v>
                </c:pt>
                <c:pt idx="638">
                  <c:v>514.66</c:v>
                </c:pt>
                <c:pt idx="639">
                  <c:v>514.73</c:v>
                </c:pt>
                <c:pt idx="640">
                  <c:v>514.79999999999995</c:v>
                </c:pt>
                <c:pt idx="641">
                  <c:v>514.87</c:v>
                </c:pt>
                <c:pt idx="642">
                  <c:v>514.94000000000005</c:v>
                </c:pt>
                <c:pt idx="643">
                  <c:v>515.01</c:v>
                </c:pt>
                <c:pt idx="644">
                  <c:v>515.08000000000004</c:v>
                </c:pt>
                <c:pt idx="645">
                  <c:v>515.15</c:v>
                </c:pt>
                <c:pt idx="646">
                  <c:v>515.22</c:v>
                </c:pt>
                <c:pt idx="647">
                  <c:v>515.29</c:v>
                </c:pt>
                <c:pt idx="648">
                  <c:v>515.36</c:v>
                </c:pt>
                <c:pt idx="649">
                  <c:v>515.42999999999995</c:v>
                </c:pt>
                <c:pt idx="650">
                  <c:v>515.5</c:v>
                </c:pt>
                <c:pt idx="651">
                  <c:v>515.57000000000005</c:v>
                </c:pt>
                <c:pt idx="652">
                  <c:v>515.64</c:v>
                </c:pt>
                <c:pt idx="653">
                  <c:v>515.71</c:v>
                </c:pt>
                <c:pt idx="654">
                  <c:v>515.78</c:v>
                </c:pt>
                <c:pt idx="655">
                  <c:v>515.85</c:v>
                </c:pt>
                <c:pt idx="656">
                  <c:v>515.91999999999996</c:v>
                </c:pt>
                <c:pt idx="657">
                  <c:v>515.99</c:v>
                </c:pt>
                <c:pt idx="658">
                  <c:v>516.06000000000006</c:v>
                </c:pt>
                <c:pt idx="659">
                  <c:v>516.13</c:v>
                </c:pt>
                <c:pt idx="660">
                  <c:v>516.20000000000005</c:v>
                </c:pt>
                <c:pt idx="661">
                  <c:v>516.27</c:v>
                </c:pt>
                <c:pt idx="662">
                  <c:v>516.34</c:v>
                </c:pt>
                <c:pt idx="663">
                  <c:v>516.41</c:v>
                </c:pt>
                <c:pt idx="664">
                  <c:v>516.48</c:v>
                </c:pt>
                <c:pt idx="665">
                  <c:v>516.54999999999995</c:v>
                </c:pt>
                <c:pt idx="666">
                  <c:v>516.62</c:v>
                </c:pt>
                <c:pt idx="667">
                  <c:v>516.69000000000005</c:v>
                </c:pt>
                <c:pt idx="668">
                  <c:v>516.76</c:v>
                </c:pt>
                <c:pt idx="669">
                  <c:v>516.83000000000004</c:v>
                </c:pt>
                <c:pt idx="670">
                  <c:v>516.9</c:v>
                </c:pt>
                <c:pt idx="671">
                  <c:v>516.97</c:v>
                </c:pt>
                <c:pt idx="672">
                  <c:v>517.04</c:v>
                </c:pt>
                <c:pt idx="673">
                  <c:v>517.11</c:v>
                </c:pt>
                <c:pt idx="674">
                  <c:v>517.17999999999995</c:v>
                </c:pt>
                <c:pt idx="675">
                  <c:v>517.25</c:v>
                </c:pt>
                <c:pt idx="676">
                  <c:v>517.32000000000005</c:v>
                </c:pt>
                <c:pt idx="677">
                  <c:v>517.39</c:v>
                </c:pt>
                <c:pt idx="678">
                  <c:v>517.46</c:v>
                </c:pt>
                <c:pt idx="679">
                  <c:v>517.53</c:v>
                </c:pt>
                <c:pt idx="680">
                  <c:v>517.6</c:v>
                </c:pt>
                <c:pt idx="681">
                  <c:v>517.66999999999996</c:v>
                </c:pt>
                <c:pt idx="682">
                  <c:v>517.74</c:v>
                </c:pt>
                <c:pt idx="683">
                  <c:v>517.81000000000006</c:v>
                </c:pt>
                <c:pt idx="684">
                  <c:v>517.88</c:v>
                </c:pt>
                <c:pt idx="685">
                  <c:v>517.95000000000005</c:v>
                </c:pt>
                <c:pt idx="686">
                  <c:v>518.02</c:v>
                </c:pt>
                <c:pt idx="687">
                  <c:v>518.09</c:v>
                </c:pt>
                <c:pt idx="688">
                  <c:v>518.16</c:v>
                </c:pt>
                <c:pt idx="689">
                  <c:v>518.23</c:v>
                </c:pt>
                <c:pt idx="690">
                  <c:v>518.29999999999995</c:v>
                </c:pt>
                <c:pt idx="691">
                  <c:v>518.37</c:v>
                </c:pt>
                <c:pt idx="692">
                  <c:v>518.44000000000005</c:v>
                </c:pt>
                <c:pt idx="693">
                  <c:v>518.51</c:v>
                </c:pt>
                <c:pt idx="694">
                  <c:v>518.58000000000004</c:v>
                </c:pt>
                <c:pt idx="695">
                  <c:v>518.65</c:v>
                </c:pt>
                <c:pt idx="696">
                  <c:v>518.72</c:v>
                </c:pt>
                <c:pt idx="697">
                  <c:v>518.79</c:v>
                </c:pt>
                <c:pt idx="698">
                  <c:v>518.86</c:v>
                </c:pt>
                <c:pt idx="699">
                  <c:v>518.92999999999995</c:v>
                </c:pt>
                <c:pt idx="700">
                  <c:v>519</c:v>
                </c:pt>
                <c:pt idx="701">
                  <c:v>519.07000000000005</c:v>
                </c:pt>
                <c:pt idx="702">
                  <c:v>519.14</c:v>
                </c:pt>
                <c:pt idx="703">
                  <c:v>519.21</c:v>
                </c:pt>
                <c:pt idx="704">
                  <c:v>519.28</c:v>
                </c:pt>
                <c:pt idx="705">
                  <c:v>519.35</c:v>
                </c:pt>
                <c:pt idx="706">
                  <c:v>519.41999999999996</c:v>
                </c:pt>
                <c:pt idx="707">
                  <c:v>519.49</c:v>
                </c:pt>
                <c:pt idx="708">
                  <c:v>519.56000000000006</c:v>
                </c:pt>
                <c:pt idx="709">
                  <c:v>519.63</c:v>
                </c:pt>
                <c:pt idx="710">
                  <c:v>519.70000000000005</c:v>
                </c:pt>
                <c:pt idx="711">
                  <c:v>519.77</c:v>
                </c:pt>
                <c:pt idx="712">
                  <c:v>519.84</c:v>
                </c:pt>
                <c:pt idx="713">
                  <c:v>519.91</c:v>
                </c:pt>
                <c:pt idx="714">
                  <c:v>519.98</c:v>
                </c:pt>
                <c:pt idx="715">
                  <c:v>520.04999999999995</c:v>
                </c:pt>
                <c:pt idx="716">
                  <c:v>520.12</c:v>
                </c:pt>
                <c:pt idx="717">
                  <c:v>520.19000000000005</c:v>
                </c:pt>
                <c:pt idx="718">
                  <c:v>520.26</c:v>
                </c:pt>
                <c:pt idx="719">
                  <c:v>520.33000000000004</c:v>
                </c:pt>
                <c:pt idx="720">
                  <c:v>520.4</c:v>
                </c:pt>
                <c:pt idx="721">
                  <c:v>520.47</c:v>
                </c:pt>
                <c:pt idx="722">
                  <c:v>520.54</c:v>
                </c:pt>
                <c:pt idx="723">
                  <c:v>520.61</c:v>
                </c:pt>
                <c:pt idx="724">
                  <c:v>520.67999999999995</c:v>
                </c:pt>
                <c:pt idx="725">
                  <c:v>520.75</c:v>
                </c:pt>
                <c:pt idx="726">
                  <c:v>520.82000000000005</c:v>
                </c:pt>
                <c:pt idx="727">
                  <c:v>520.89</c:v>
                </c:pt>
                <c:pt idx="728">
                  <c:v>520.96</c:v>
                </c:pt>
                <c:pt idx="729">
                  <c:v>521.03</c:v>
                </c:pt>
                <c:pt idx="730">
                  <c:v>521.1</c:v>
                </c:pt>
                <c:pt idx="731">
                  <c:v>521.16999999999996</c:v>
                </c:pt>
                <c:pt idx="732">
                  <c:v>521.24</c:v>
                </c:pt>
                <c:pt idx="733">
                  <c:v>521.31000000000006</c:v>
                </c:pt>
                <c:pt idx="734">
                  <c:v>521.38</c:v>
                </c:pt>
                <c:pt idx="735">
                  <c:v>521.45000000000005</c:v>
                </c:pt>
                <c:pt idx="736">
                  <c:v>521.52</c:v>
                </c:pt>
                <c:pt idx="737">
                  <c:v>521.59</c:v>
                </c:pt>
                <c:pt idx="738">
                  <c:v>521.66</c:v>
                </c:pt>
                <c:pt idx="739">
                  <c:v>521.73</c:v>
                </c:pt>
                <c:pt idx="740">
                  <c:v>521.79999999999995</c:v>
                </c:pt>
                <c:pt idx="741">
                  <c:v>521.87</c:v>
                </c:pt>
                <c:pt idx="742">
                  <c:v>521.94000000000005</c:v>
                </c:pt>
                <c:pt idx="743">
                  <c:v>522.01</c:v>
                </c:pt>
                <c:pt idx="744">
                  <c:v>522.08000000000004</c:v>
                </c:pt>
                <c:pt idx="745">
                  <c:v>522.15</c:v>
                </c:pt>
                <c:pt idx="746">
                  <c:v>522.22</c:v>
                </c:pt>
                <c:pt idx="747">
                  <c:v>522.29</c:v>
                </c:pt>
                <c:pt idx="748">
                  <c:v>522.36</c:v>
                </c:pt>
                <c:pt idx="749">
                  <c:v>522.42999999999995</c:v>
                </c:pt>
                <c:pt idx="750">
                  <c:v>522.5</c:v>
                </c:pt>
                <c:pt idx="751">
                  <c:v>522.57000000000005</c:v>
                </c:pt>
                <c:pt idx="752">
                  <c:v>522.64</c:v>
                </c:pt>
                <c:pt idx="753">
                  <c:v>522.71</c:v>
                </c:pt>
                <c:pt idx="754">
                  <c:v>522.78</c:v>
                </c:pt>
                <c:pt idx="755">
                  <c:v>522.85</c:v>
                </c:pt>
                <c:pt idx="756">
                  <c:v>522.91999999999996</c:v>
                </c:pt>
                <c:pt idx="757">
                  <c:v>522.99</c:v>
                </c:pt>
                <c:pt idx="758">
                  <c:v>523.06000000000006</c:v>
                </c:pt>
                <c:pt idx="759">
                  <c:v>523.13</c:v>
                </c:pt>
                <c:pt idx="760">
                  <c:v>523.20000000000005</c:v>
                </c:pt>
                <c:pt idx="761">
                  <c:v>523.27</c:v>
                </c:pt>
                <c:pt idx="762">
                  <c:v>523.34</c:v>
                </c:pt>
                <c:pt idx="763">
                  <c:v>523.41</c:v>
                </c:pt>
                <c:pt idx="764">
                  <c:v>523.48</c:v>
                </c:pt>
                <c:pt idx="765">
                  <c:v>523.54999999999995</c:v>
                </c:pt>
                <c:pt idx="766">
                  <c:v>523.62</c:v>
                </c:pt>
                <c:pt idx="767">
                  <c:v>523.69000000000005</c:v>
                </c:pt>
                <c:pt idx="768">
                  <c:v>523.76</c:v>
                </c:pt>
                <c:pt idx="769">
                  <c:v>523.83000000000004</c:v>
                </c:pt>
                <c:pt idx="770">
                  <c:v>523.9</c:v>
                </c:pt>
                <c:pt idx="771">
                  <c:v>523.97</c:v>
                </c:pt>
                <c:pt idx="772">
                  <c:v>524.04</c:v>
                </c:pt>
                <c:pt idx="773">
                  <c:v>524.11</c:v>
                </c:pt>
                <c:pt idx="774">
                  <c:v>524.17999999999995</c:v>
                </c:pt>
                <c:pt idx="775">
                  <c:v>524.25</c:v>
                </c:pt>
                <c:pt idx="776">
                  <c:v>524.32000000000005</c:v>
                </c:pt>
                <c:pt idx="777">
                  <c:v>524.39</c:v>
                </c:pt>
                <c:pt idx="778">
                  <c:v>524.46</c:v>
                </c:pt>
                <c:pt idx="779">
                  <c:v>524.53</c:v>
                </c:pt>
                <c:pt idx="780">
                  <c:v>524.6</c:v>
                </c:pt>
                <c:pt idx="781">
                  <c:v>524.66999999999996</c:v>
                </c:pt>
                <c:pt idx="782">
                  <c:v>524.74</c:v>
                </c:pt>
                <c:pt idx="783">
                  <c:v>524.81000000000006</c:v>
                </c:pt>
                <c:pt idx="784">
                  <c:v>524.88</c:v>
                </c:pt>
                <c:pt idx="785">
                  <c:v>524.95000000000005</c:v>
                </c:pt>
                <c:pt idx="786">
                  <c:v>525.02</c:v>
                </c:pt>
                <c:pt idx="787">
                  <c:v>525.09</c:v>
                </c:pt>
                <c:pt idx="788">
                  <c:v>525.16</c:v>
                </c:pt>
                <c:pt idx="789">
                  <c:v>525.23</c:v>
                </c:pt>
                <c:pt idx="790">
                  <c:v>525.29999999999995</c:v>
                </c:pt>
                <c:pt idx="791">
                  <c:v>525.37</c:v>
                </c:pt>
                <c:pt idx="792">
                  <c:v>525.44000000000005</c:v>
                </c:pt>
                <c:pt idx="793">
                  <c:v>525.51</c:v>
                </c:pt>
                <c:pt idx="794">
                  <c:v>525.58000000000004</c:v>
                </c:pt>
                <c:pt idx="795">
                  <c:v>525.65</c:v>
                </c:pt>
                <c:pt idx="796">
                  <c:v>525.72</c:v>
                </c:pt>
                <c:pt idx="797">
                  <c:v>525.79</c:v>
                </c:pt>
                <c:pt idx="798">
                  <c:v>525.86</c:v>
                </c:pt>
                <c:pt idx="799">
                  <c:v>525.92999999999995</c:v>
                </c:pt>
                <c:pt idx="800">
                  <c:v>526</c:v>
                </c:pt>
                <c:pt idx="801">
                  <c:v>526.07000000000005</c:v>
                </c:pt>
                <c:pt idx="802">
                  <c:v>526.14</c:v>
                </c:pt>
                <c:pt idx="803">
                  <c:v>526.21</c:v>
                </c:pt>
                <c:pt idx="804">
                  <c:v>526.28</c:v>
                </c:pt>
                <c:pt idx="805">
                  <c:v>526.35</c:v>
                </c:pt>
                <c:pt idx="806">
                  <c:v>526.41999999999996</c:v>
                </c:pt>
                <c:pt idx="807">
                  <c:v>526.49</c:v>
                </c:pt>
                <c:pt idx="808">
                  <c:v>526.56000000000006</c:v>
                </c:pt>
                <c:pt idx="809">
                  <c:v>526.63</c:v>
                </c:pt>
                <c:pt idx="810">
                  <c:v>526.70000000000005</c:v>
                </c:pt>
                <c:pt idx="811">
                  <c:v>526.77</c:v>
                </c:pt>
                <c:pt idx="812">
                  <c:v>526.84</c:v>
                </c:pt>
                <c:pt idx="813">
                  <c:v>526.91</c:v>
                </c:pt>
                <c:pt idx="814">
                  <c:v>526.98</c:v>
                </c:pt>
                <c:pt idx="815">
                  <c:v>527.04999999999995</c:v>
                </c:pt>
                <c:pt idx="816">
                  <c:v>527.12</c:v>
                </c:pt>
                <c:pt idx="817">
                  <c:v>527.19000000000005</c:v>
                </c:pt>
                <c:pt idx="818">
                  <c:v>527.26</c:v>
                </c:pt>
                <c:pt idx="819">
                  <c:v>527.33000000000004</c:v>
                </c:pt>
                <c:pt idx="820">
                  <c:v>527.4</c:v>
                </c:pt>
                <c:pt idx="821">
                  <c:v>527.47</c:v>
                </c:pt>
                <c:pt idx="822">
                  <c:v>527.54</c:v>
                </c:pt>
                <c:pt idx="823">
                  <c:v>527.61</c:v>
                </c:pt>
                <c:pt idx="824">
                  <c:v>527.67999999999995</c:v>
                </c:pt>
                <c:pt idx="825">
                  <c:v>527.75</c:v>
                </c:pt>
                <c:pt idx="826">
                  <c:v>527.82000000000005</c:v>
                </c:pt>
                <c:pt idx="827">
                  <c:v>527.89</c:v>
                </c:pt>
                <c:pt idx="828">
                  <c:v>527.96</c:v>
                </c:pt>
                <c:pt idx="829">
                  <c:v>528.03</c:v>
                </c:pt>
                <c:pt idx="830">
                  <c:v>528.1</c:v>
                </c:pt>
                <c:pt idx="831">
                  <c:v>528.16999999999996</c:v>
                </c:pt>
                <c:pt idx="832">
                  <c:v>528.24</c:v>
                </c:pt>
                <c:pt idx="833">
                  <c:v>528.31000000000006</c:v>
                </c:pt>
                <c:pt idx="834">
                  <c:v>528.38</c:v>
                </c:pt>
                <c:pt idx="835">
                  <c:v>528.45000000000005</c:v>
                </c:pt>
                <c:pt idx="836">
                  <c:v>528.52</c:v>
                </c:pt>
                <c:pt idx="837">
                  <c:v>528.59</c:v>
                </c:pt>
                <c:pt idx="838">
                  <c:v>528.66</c:v>
                </c:pt>
                <c:pt idx="839">
                  <c:v>528.73</c:v>
                </c:pt>
                <c:pt idx="840">
                  <c:v>528.79999999999995</c:v>
                </c:pt>
                <c:pt idx="841">
                  <c:v>528.87</c:v>
                </c:pt>
                <c:pt idx="842">
                  <c:v>528.94000000000005</c:v>
                </c:pt>
                <c:pt idx="843">
                  <c:v>529.01</c:v>
                </c:pt>
                <c:pt idx="844">
                  <c:v>529.08000000000004</c:v>
                </c:pt>
                <c:pt idx="845">
                  <c:v>529.15</c:v>
                </c:pt>
                <c:pt idx="846">
                  <c:v>529.22</c:v>
                </c:pt>
                <c:pt idx="847">
                  <c:v>529.29</c:v>
                </c:pt>
                <c:pt idx="848">
                  <c:v>529.36</c:v>
                </c:pt>
                <c:pt idx="849">
                  <c:v>529.42999999999995</c:v>
                </c:pt>
                <c:pt idx="850">
                  <c:v>529.5</c:v>
                </c:pt>
                <c:pt idx="851">
                  <c:v>529.57000000000005</c:v>
                </c:pt>
                <c:pt idx="852">
                  <c:v>529.64</c:v>
                </c:pt>
                <c:pt idx="853">
                  <c:v>529.71</c:v>
                </c:pt>
                <c:pt idx="854">
                  <c:v>529.78</c:v>
                </c:pt>
                <c:pt idx="855">
                  <c:v>529.85</c:v>
                </c:pt>
                <c:pt idx="856">
                  <c:v>529.91999999999996</c:v>
                </c:pt>
                <c:pt idx="857">
                  <c:v>529.99</c:v>
                </c:pt>
                <c:pt idx="858">
                  <c:v>530.06000000000006</c:v>
                </c:pt>
                <c:pt idx="859">
                  <c:v>530.13</c:v>
                </c:pt>
                <c:pt idx="860">
                  <c:v>530.20000000000005</c:v>
                </c:pt>
                <c:pt idx="861">
                  <c:v>530.27</c:v>
                </c:pt>
                <c:pt idx="862">
                  <c:v>530.34</c:v>
                </c:pt>
                <c:pt idx="863">
                  <c:v>530.41</c:v>
                </c:pt>
                <c:pt idx="864">
                  <c:v>530.48</c:v>
                </c:pt>
                <c:pt idx="865">
                  <c:v>530.54999999999995</c:v>
                </c:pt>
                <c:pt idx="866">
                  <c:v>530.62</c:v>
                </c:pt>
                <c:pt idx="867">
                  <c:v>530.69000000000005</c:v>
                </c:pt>
                <c:pt idx="868">
                  <c:v>530.76</c:v>
                </c:pt>
                <c:pt idx="869">
                  <c:v>530.83000000000004</c:v>
                </c:pt>
                <c:pt idx="870">
                  <c:v>530.9</c:v>
                </c:pt>
                <c:pt idx="871">
                  <c:v>530.97</c:v>
                </c:pt>
                <c:pt idx="872">
                  <c:v>531.04</c:v>
                </c:pt>
                <c:pt idx="873">
                  <c:v>531.11</c:v>
                </c:pt>
                <c:pt idx="874">
                  <c:v>531.17999999999995</c:v>
                </c:pt>
                <c:pt idx="875">
                  <c:v>531.25</c:v>
                </c:pt>
                <c:pt idx="876">
                  <c:v>531.32000000000005</c:v>
                </c:pt>
                <c:pt idx="877">
                  <c:v>531.39</c:v>
                </c:pt>
                <c:pt idx="878">
                  <c:v>531.46</c:v>
                </c:pt>
                <c:pt idx="879">
                  <c:v>531.53</c:v>
                </c:pt>
                <c:pt idx="880">
                  <c:v>531.6</c:v>
                </c:pt>
                <c:pt idx="881">
                  <c:v>531.66999999999996</c:v>
                </c:pt>
                <c:pt idx="882">
                  <c:v>531.74</c:v>
                </c:pt>
                <c:pt idx="883">
                  <c:v>531.81000000000006</c:v>
                </c:pt>
                <c:pt idx="884">
                  <c:v>531.88</c:v>
                </c:pt>
                <c:pt idx="885">
                  <c:v>531.95000000000005</c:v>
                </c:pt>
                <c:pt idx="886">
                  <c:v>532.02</c:v>
                </c:pt>
                <c:pt idx="887">
                  <c:v>532.09</c:v>
                </c:pt>
                <c:pt idx="888">
                  <c:v>532.16</c:v>
                </c:pt>
                <c:pt idx="889">
                  <c:v>532.23</c:v>
                </c:pt>
                <c:pt idx="890">
                  <c:v>532.29999999999995</c:v>
                </c:pt>
                <c:pt idx="891">
                  <c:v>532.37</c:v>
                </c:pt>
                <c:pt idx="892">
                  <c:v>532.44000000000005</c:v>
                </c:pt>
                <c:pt idx="893">
                  <c:v>532.51</c:v>
                </c:pt>
                <c:pt idx="894">
                  <c:v>532.58000000000004</c:v>
                </c:pt>
                <c:pt idx="895">
                  <c:v>532.65</c:v>
                </c:pt>
                <c:pt idx="896">
                  <c:v>532.72</c:v>
                </c:pt>
                <c:pt idx="897">
                  <c:v>532.79</c:v>
                </c:pt>
                <c:pt idx="898">
                  <c:v>532.86</c:v>
                </c:pt>
                <c:pt idx="899">
                  <c:v>532.92999999999995</c:v>
                </c:pt>
                <c:pt idx="900">
                  <c:v>533</c:v>
                </c:pt>
                <c:pt idx="901">
                  <c:v>533.07000000000005</c:v>
                </c:pt>
                <c:pt idx="902">
                  <c:v>533.14</c:v>
                </c:pt>
                <c:pt idx="903">
                  <c:v>533.21</c:v>
                </c:pt>
                <c:pt idx="904">
                  <c:v>533.28</c:v>
                </c:pt>
                <c:pt idx="905">
                  <c:v>533.35</c:v>
                </c:pt>
                <c:pt idx="906">
                  <c:v>533.41999999999996</c:v>
                </c:pt>
                <c:pt idx="907">
                  <c:v>533.49</c:v>
                </c:pt>
                <c:pt idx="908">
                  <c:v>533.56000000000006</c:v>
                </c:pt>
                <c:pt idx="909">
                  <c:v>533.63</c:v>
                </c:pt>
                <c:pt idx="910">
                  <c:v>533.70000000000005</c:v>
                </c:pt>
                <c:pt idx="911">
                  <c:v>533.77</c:v>
                </c:pt>
                <c:pt idx="912">
                  <c:v>533.84</c:v>
                </c:pt>
                <c:pt idx="913">
                  <c:v>533.91</c:v>
                </c:pt>
                <c:pt idx="914">
                  <c:v>533.98</c:v>
                </c:pt>
                <c:pt idx="915">
                  <c:v>534.04999999999995</c:v>
                </c:pt>
                <c:pt idx="916">
                  <c:v>534.12</c:v>
                </c:pt>
                <c:pt idx="917">
                  <c:v>534.19000000000005</c:v>
                </c:pt>
                <c:pt idx="918">
                  <c:v>534.26</c:v>
                </c:pt>
                <c:pt idx="919">
                  <c:v>534.33000000000004</c:v>
                </c:pt>
                <c:pt idx="920">
                  <c:v>534.4</c:v>
                </c:pt>
                <c:pt idx="921">
                  <c:v>534.47</c:v>
                </c:pt>
                <c:pt idx="922">
                  <c:v>534.54</c:v>
                </c:pt>
                <c:pt idx="923">
                  <c:v>534.61</c:v>
                </c:pt>
                <c:pt idx="924">
                  <c:v>534.67999999999995</c:v>
                </c:pt>
                <c:pt idx="925">
                  <c:v>534.75</c:v>
                </c:pt>
                <c:pt idx="926">
                  <c:v>534.82000000000005</c:v>
                </c:pt>
                <c:pt idx="927">
                  <c:v>534.89</c:v>
                </c:pt>
                <c:pt idx="928">
                  <c:v>534.96</c:v>
                </c:pt>
                <c:pt idx="929">
                  <c:v>535.03</c:v>
                </c:pt>
                <c:pt idx="930">
                  <c:v>535.1</c:v>
                </c:pt>
                <c:pt idx="931">
                  <c:v>535.16999999999996</c:v>
                </c:pt>
                <c:pt idx="932">
                  <c:v>535.24</c:v>
                </c:pt>
                <c:pt idx="933">
                  <c:v>535.31000000000006</c:v>
                </c:pt>
                <c:pt idx="934">
                  <c:v>535.38</c:v>
                </c:pt>
                <c:pt idx="935">
                  <c:v>535.45000000000005</c:v>
                </c:pt>
                <c:pt idx="936">
                  <c:v>535.52</c:v>
                </c:pt>
                <c:pt idx="937">
                  <c:v>535.59</c:v>
                </c:pt>
                <c:pt idx="938">
                  <c:v>535.66</c:v>
                </c:pt>
                <c:pt idx="939">
                  <c:v>535.73</c:v>
                </c:pt>
                <c:pt idx="940">
                  <c:v>535.79999999999995</c:v>
                </c:pt>
                <c:pt idx="941">
                  <c:v>535.87</c:v>
                </c:pt>
                <c:pt idx="942">
                  <c:v>535.94000000000005</c:v>
                </c:pt>
                <c:pt idx="943">
                  <c:v>536.01</c:v>
                </c:pt>
                <c:pt idx="944">
                  <c:v>536.08000000000004</c:v>
                </c:pt>
                <c:pt idx="945">
                  <c:v>536.15</c:v>
                </c:pt>
                <c:pt idx="946">
                  <c:v>536.22</c:v>
                </c:pt>
                <c:pt idx="947">
                  <c:v>536.29</c:v>
                </c:pt>
                <c:pt idx="948">
                  <c:v>536.36</c:v>
                </c:pt>
                <c:pt idx="949">
                  <c:v>536.42999999999995</c:v>
                </c:pt>
                <c:pt idx="950">
                  <c:v>536.5</c:v>
                </c:pt>
                <c:pt idx="951">
                  <c:v>536.57000000000005</c:v>
                </c:pt>
                <c:pt idx="952">
                  <c:v>536.64</c:v>
                </c:pt>
                <c:pt idx="953">
                  <c:v>536.71</c:v>
                </c:pt>
                <c:pt idx="954">
                  <c:v>536.78</c:v>
                </c:pt>
                <c:pt idx="955">
                  <c:v>536.85</c:v>
                </c:pt>
                <c:pt idx="956">
                  <c:v>536.91999999999996</c:v>
                </c:pt>
                <c:pt idx="957">
                  <c:v>536.99</c:v>
                </c:pt>
                <c:pt idx="958">
                  <c:v>537.06000000000006</c:v>
                </c:pt>
                <c:pt idx="959">
                  <c:v>537.13</c:v>
                </c:pt>
                <c:pt idx="960">
                  <c:v>537.20000000000005</c:v>
                </c:pt>
                <c:pt idx="961">
                  <c:v>537.27</c:v>
                </c:pt>
                <c:pt idx="962">
                  <c:v>537.34</c:v>
                </c:pt>
                <c:pt idx="963">
                  <c:v>537.41</c:v>
                </c:pt>
                <c:pt idx="964">
                  <c:v>537.48</c:v>
                </c:pt>
                <c:pt idx="965">
                  <c:v>537.54999999999995</c:v>
                </c:pt>
                <c:pt idx="966">
                  <c:v>537.62</c:v>
                </c:pt>
                <c:pt idx="967">
                  <c:v>537.69000000000005</c:v>
                </c:pt>
                <c:pt idx="968">
                  <c:v>537.76</c:v>
                </c:pt>
                <c:pt idx="969">
                  <c:v>537.83000000000004</c:v>
                </c:pt>
                <c:pt idx="970">
                  <c:v>537.9</c:v>
                </c:pt>
                <c:pt idx="971">
                  <c:v>537.97</c:v>
                </c:pt>
                <c:pt idx="972">
                  <c:v>538.04</c:v>
                </c:pt>
                <c:pt idx="973">
                  <c:v>538.11</c:v>
                </c:pt>
                <c:pt idx="974">
                  <c:v>538.17999999999995</c:v>
                </c:pt>
                <c:pt idx="975">
                  <c:v>538.25</c:v>
                </c:pt>
                <c:pt idx="976">
                  <c:v>538.32000000000005</c:v>
                </c:pt>
                <c:pt idx="977">
                  <c:v>538.39</c:v>
                </c:pt>
                <c:pt idx="978">
                  <c:v>538.46</c:v>
                </c:pt>
                <c:pt idx="979">
                  <c:v>538.53</c:v>
                </c:pt>
                <c:pt idx="980">
                  <c:v>538.6</c:v>
                </c:pt>
                <c:pt idx="981">
                  <c:v>538.66999999999996</c:v>
                </c:pt>
                <c:pt idx="982">
                  <c:v>538.74</c:v>
                </c:pt>
                <c:pt idx="983">
                  <c:v>538.81000000000006</c:v>
                </c:pt>
                <c:pt idx="984">
                  <c:v>538.88</c:v>
                </c:pt>
                <c:pt idx="985">
                  <c:v>538.95000000000005</c:v>
                </c:pt>
                <c:pt idx="986">
                  <c:v>539.02</c:v>
                </c:pt>
                <c:pt idx="987">
                  <c:v>539.09</c:v>
                </c:pt>
                <c:pt idx="988">
                  <c:v>539.16</c:v>
                </c:pt>
                <c:pt idx="989">
                  <c:v>539.23</c:v>
                </c:pt>
                <c:pt idx="990">
                  <c:v>539.29999999999995</c:v>
                </c:pt>
                <c:pt idx="991">
                  <c:v>539.37</c:v>
                </c:pt>
                <c:pt idx="992">
                  <c:v>539.44000000000005</c:v>
                </c:pt>
                <c:pt idx="993">
                  <c:v>539.51</c:v>
                </c:pt>
                <c:pt idx="994">
                  <c:v>539.58000000000004</c:v>
                </c:pt>
                <c:pt idx="995">
                  <c:v>539.65</c:v>
                </c:pt>
                <c:pt idx="996">
                  <c:v>539.72</c:v>
                </c:pt>
                <c:pt idx="997">
                  <c:v>539.79</c:v>
                </c:pt>
                <c:pt idx="998">
                  <c:v>539.86</c:v>
                </c:pt>
                <c:pt idx="999">
                  <c:v>539.92999999999995</c:v>
                </c:pt>
                <c:pt idx="1000">
                  <c:v>540</c:v>
                </c:pt>
                <c:pt idx="1001">
                  <c:v>540.07000000000005</c:v>
                </c:pt>
                <c:pt idx="1002">
                  <c:v>540.14</c:v>
                </c:pt>
                <c:pt idx="1003">
                  <c:v>540.21</c:v>
                </c:pt>
                <c:pt idx="1004">
                  <c:v>540.28</c:v>
                </c:pt>
                <c:pt idx="1005">
                  <c:v>540.35</c:v>
                </c:pt>
                <c:pt idx="1006">
                  <c:v>540.41999999999996</c:v>
                </c:pt>
                <c:pt idx="1007">
                  <c:v>540.49</c:v>
                </c:pt>
                <c:pt idx="1008">
                  <c:v>540.56000000000006</c:v>
                </c:pt>
                <c:pt idx="1009">
                  <c:v>540.63</c:v>
                </c:pt>
                <c:pt idx="1010">
                  <c:v>540.70000000000005</c:v>
                </c:pt>
                <c:pt idx="1011">
                  <c:v>540.77</c:v>
                </c:pt>
                <c:pt idx="1012">
                  <c:v>540.84</c:v>
                </c:pt>
                <c:pt idx="1013">
                  <c:v>540.91</c:v>
                </c:pt>
                <c:pt idx="1014">
                  <c:v>540.98</c:v>
                </c:pt>
                <c:pt idx="1015">
                  <c:v>541.04999999999995</c:v>
                </c:pt>
                <c:pt idx="1016">
                  <c:v>541.12</c:v>
                </c:pt>
                <c:pt idx="1017">
                  <c:v>541.19000000000005</c:v>
                </c:pt>
                <c:pt idx="1018">
                  <c:v>541.26</c:v>
                </c:pt>
                <c:pt idx="1019">
                  <c:v>541.33000000000004</c:v>
                </c:pt>
                <c:pt idx="1020">
                  <c:v>541.4</c:v>
                </c:pt>
                <c:pt idx="1021">
                  <c:v>541.47</c:v>
                </c:pt>
                <c:pt idx="1022">
                  <c:v>541.54</c:v>
                </c:pt>
                <c:pt idx="1023">
                  <c:v>541.61</c:v>
                </c:pt>
                <c:pt idx="1024">
                  <c:v>541.68000000000006</c:v>
                </c:pt>
                <c:pt idx="1025">
                  <c:v>541.75</c:v>
                </c:pt>
                <c:pt idx="1026">
                  <c:v>541.82000000000005</c:v>
                </c:pt>
                <c:pt idx="1027">
                  <c:v>541.89</c:v>
                </c:pt>
                <c:pt idx="1028">
                  <c:v>541.96</c:v>
                </c:pt>
                <c:pt idx="1029">
                  <c:v>542.03</c:v>
                </c:pt>
                <c:pt idx="1030">
                  <c:v>542.1</c:v>
                </c:pt>
                <c:pt idx="1031">
                  <c:v>542.16999999999996</c:v>
                </c:pt>
                <c:pt idx="1032">
                  <c:v>542.24</c:v>
                </c:pt>
                <c:pt idx="1033">
                  <c:v>542.31000000000006</c:v>
                </c:pt>
                <c:pt idx="1034">
                  <c:v>542.38</c:v>
                </c:pt>
                <c:pt idx="1035">
                  <c:v>542.45000000000005</c:v>
                </c:pt>
                <c:pt idx="1036">
                  <c:v>542.52</c:v>
                </c:pt>
                <c:pt idx="1037">
                  <c:v>542.59</c:v>
                </c:pt>
                <c:pt idx="1038">
                  <c:v>542.66</c:v>
                </c:pt>
                <c:pt idx="1039">
                  <c:v>542.73</c:v>
                </c:pt>
                <c:pt idx="1040">
                  <c:v>542.79999999999995</c:v>
                </c:pt>
                <c:pt idx="1041">
                  <c:v>542.87</c:v>
                </c:pt>
                <c:pt idx="1042">
                  <c:v>542.94000000000005</c:v>
                </c:pt>
                <c:pt idx="1043">
                  <c:v>543.01</c:v>
                </c:pt>
                <c:pt idx="1044">
                  <c:v>543.08000000000004</c:v>
                </c:pt>
                <c:pt idx="1045">
                  <c:v>543.15</c:v>
                </c:pt>
                <c:pt idx="1046">
                  <c:v>543.22</c:v>
                </c:pt>
                <c:pt idx="1047">
                  <c:v>543.29</c:v>
                </c:pt>
                <c:pt idx="1048">
                  <c:v>543.36</c:v>
                </c:pt>
                <c:pt idx="1049">
                  <c:v>543.43000000000006</c:v>
                </c:pt>
                <c:pt idx="1050">
                  <c:v>543.5</c:v>
                </c:pt>
                <c:pt idx="1051">
                  <c:v>543.57000000000005</c:v>
                </c:pt>
                <c:pt idx="1052">
                  <c:v>543.64</c:v>
                </c:pt>
                <c:pt idx="1053">
                  <c:v>543.71</c:v>
                </c:pt>
                <c:pt idx="1054">
                  <c:v>543.78</c:v>
                </c:pt>
                <c:pt idx="1055">
                  <c:v>543.85</c:v>
                </c:pt>
                <c:pt idx="1056">
                  <c:v>543.91999999999996</c:v>
                </c:pt>
                <c:pt idx="1057">
                  <c:v>543.99</c:v>
                </c:pt>
                <c:pt idx="1058">
                  <c:v>544.06000000000006</c:v>
                </c:pt>
                <c:pt idx="1059">
                  <c:v>544.13</c:v>
                </c:pt>
                <c:pt idx="1060">
                  <c:v>544.20000000000005</c:v>
                </c:pt>
                <c:pt idx="1061">
                  <c:v>544.27</c:v>
                </c:pt>
                <c:pt idx="1062">
                  <c:v>544.34</c:v>
                </c:pt>
                <c:pt idx="1063">
                  <c:v>544.41</c:v>
                </c:pt>
                <c:pt idx="1064">
                  <c:v>544.48</c:v>
                </c:pt>
                <c:pt idx="1065">
                  <c:v>544.54999999999995</c:v>
                </c:pt>
                <c:pt idx="1066">
                  <c:v>544.62</c:v>
                </c:pt>
                <c:pt idx="1067">
                  <c:v>544.69000000000005</c:v>
                </c:pt>
                <c:pt idx="1068">
                  <c:v>544.76</c:v>
                </c:pt>
                <c:pt idx="1069">
                  <c:v>544.83000000000004</c:v>
                </c:pt>
                <c:pt idx="1070">
                  <c:v>544.9</c:v>
                </c:pt>
                <c:pt idx="1071">
                  <c:v>544.97</c:v>
                </c:pt>
                <c:pt idx="1072">
                  <c:v>545.04</c:v>
                </c:pt>
                <c:pt idx="1073">
                  <c:v>545.11</c:v>
                </c:pt>
                <c:pt idx="1074">
                  <c:v>545.18000000000006</c:v>
                </c:pt>
                <c:pt idx="1075">
                  <c:v>545.25</c:v>
                </c:pt>
                <c:pt idx="1076">
                  <c:v>545.32000000000005</c:v>
                </c:pt>
                <c:pt idx="1077">
                  <c:v>545.39</c:v>
                </c:pt>
                <c:pt idx="1078">
                  <c:v>545.46</c:v>
                </c:pt>
                <c:pt idx="1079">
                  <c:v>545.53</c:v>
                </c:pt>
                <c:pt idx="1080">
                  <c:v>545.6</c:v>
                </c:pt>
                <c:pt idx="1081">
                  <c:v>545.66999999999996</c:v>
                </c:pt>
                <c:pt idx="1082">
                  <c:v>545.74</c:v>
                </c:pt>
                <c:pt idx="1083">
                  <c:v>545.81000000000006</c:v>
                </c:pt>
                <c:pt idx="1084">
                  <c:v>545.88</c:v>
                </c:pt>
                <c:pt idx="1085">
                  <c:v>545.95000000000005</c:v>
                </c:pt>
                <c:pt idx="1086">
                  <c:v>546.02</c:v>
                </c:pt>
                <c:pt idx="1087">
                  <c:v>546.09</c:v>
                </c:pt>
                <c:pt idx="1088">
                  <c:v>546.16</c:v>
                </c:pt>
                <c:pt idx="1089">
                  <c:v>546.23</c:v>
                </c:pt>
                <c:pt idx="1090">
                  <c:v>546.29999999999995</c:v>
                </c:pt>
                <c:pt idx="1091">
                  <c:v>546.37</c:v>
                </c:pt>
                <c:pt idx="1092">
                  <c:v>546.44000000000005</c:v>
                </c:pt>
                <c:pt idx="1093">
                  <c:v>546.51</c:v>
                </c:pt>
                <c:pt idx="1094">
                  <c:v>546.58000000000004</c:v>
                </c:pt>
                <c:pt idx="1095">
                  <c:v>546.65</c:v>
                </c:pt>
                <c:pt idx="1096">
                  <c:v>546.72</c:v>
                </c:pt>
                <c:pt idx="1097">
                  <c:v>546.79</c:v>
                </c:pt>
                <c:pt idx="1098">
                  <c:v>546.86</c:v>
                </c:pt>
                <c:pt idx="1099">
                  <c:v>546.93000000000006</c:v>
                </c:pt>
                <c:pt idx="1100">
                  <c:v>547</c:v>
                </c:pt>
                <c:pt idx="1101">
                  <c:v>547.07000000000005</c:v>
                </c:pt>
                <c:pt idx="1102">
                  <c:v>547.14</c:v>
                </c:pt>
                <c:pt idx="1103">
                  <c:v>547.21</c:v>
                </c:pt>
                <c:pt idx="1104">
                  <c:v>547.28</c:v>
                </c:pt>
                <c:pt idx="1105">
                  <c:v>547.35</c:v>
                </c:pt>
                <c:pt idx="1106">
                  <c:v>547.41999999999996</c:v>
                </c:pt>
                <c:pt idx="1107">
                  <c:v>547.49</c:v>
                </c:pt>
                <c:pt idx="1108">
                  <c:v>547.56000000000006</c:v>
                </c:pt>
                <c:pt idx="1109">
                  <c:v>547.63</c:v>
                </c:pt>
                <c:pt idx="1110">
                  <c:v>547.70000000000005</c:v>
                </c:pt>
                <c:pt idx="1111">
                  <c:v>547.77</c:v>
                </c:pt>
                <c:pt idx="1112">
                  <c:v>547.84</c:v>
                </c:pt>
                <c:pt idx="1113">
                  <c:v>547.91</c:v>
                </c:pt>
                <c:pt idx="1114">
                  <c:v>547.98</c:v>
                </c:pt>
                <c:pt idx="1115">
                  <c:v>548.04999999999995</c:v>
                </c:pt>
                <c:pt idx="1116">
                  <c:v>548.12</c:v>
                </c:pt>
                <c:pt idx="1117">
                  <c:v>548.19000000000005</c:v>
                </c:pt>
                <c:pt idx="1118">
                  <c:v>548.26</c:v>
                </c:pt>
                <c:pt idx="1119">
                  <c:v>548.33000000000004</c:v>
                </c:pt>
                <c:pt idx="1120">
                  <c:v>548.4</c:v>
                </c:pt>
                <c:pt idx="1121">
                  <c:v>548.47</c:v>
                </c:pt>
                <c:pt idx="1122">
                  <c:v>548.54</c:v>
                </c:pt>
                <c:pt idx="1123">
                  <c:v>548.61</c:v>
                </c:pt>
                <c:pt idx="1124">
                  <c:v>548.68000000000006</c:v>
                </c:pt>
                <c:pt idx="1125">
                  <c:v>548.75</c:v>
                </c:pt>
                <c:pt idx="1126">
                  <c:v>548.82000000000005</c:v>
                </c:pt>
                <c:pt idx="1127">
                  <c:v>548.89</c:v>
                </c:pt>
                <c:pt idx="1128">
                  <c:v>548.96</c:v>
                </c:pt>
                <c:pt idx="1129">
                  <c:v>549.03</c:v>
                </c:pt>
                <c:pt idx="1130">
                  <c:v>549.1</c:v>
                </c:pt>
                <c:pt idx="1131">
                  <c:v>549.16999999999996</c:v>
                </c:pt>
                <c:pt idx="1132">
                  <c:v>549.24</c:v>
                </c:pt>
                <c:pt idx="1133">
                  <c:v>549.31000000000006</c:v>
                </c:pt>
                <c:pt idx="1134">
                  <c:v>549.38</c:v>
                </c:pt>
                <c:pt idx="1135">
                  <c:v>549.45000000000005</c:v>
                </c:pt>
                <c:pt idx="1136">
                  <c:v>549.52</c:v>
                </c:pt>
                <c:pt idx="1137">
                  <c:v>549.59</c:v>
                </c:pt>
                <c:pt idx="1138">
                  <c:v>549.66</c:v>
                </c:pt>
                <c:pt idx="1139">
                  <c:v>549.73</c:v>
                </c:pt>
                <c:pt idx="1140">
                  <c:v>549.79999999999995</c:v>
                </c:pt>
                <c:pt idx="1141">
                  <c:v>549.87</c:v>
                </c:pt>
                <c:pt idx="1142">
                  <c:v>549.94000000000005</c:v>
                </c:pt>
                <c:pt idx="1143">
                  <c:v>550.01</c:v>
                </c:pt>
                <c:pt idx="1144">
                  <c:v>550.08000000000004</c:v>
                </c:pt>
                <c:pt idx="1145">
                  <c:v>550.15</c:v>
                </c:pt>
                <c:pt idx="1146">
                  <c:v>550.22</c:v>
                </c:pt>
                <c:pt idx="1147">
                  <c:v>550.29</c:v>
                </c:pt>
                <c:pt idx="1148">
                  <c:v>550.36</c:v>
                </c:pt>
                <c:pt idx="1149">
                  <c:v>550.43000000000006</c:v>
                </c:pt>
                <c:pt idx="1150">
                  <c:v>550.5</c:v>
                </c:pt>
                <c:pt idx="1151">
                  <c:v>550.57000000000005</c:v>
                </c:pt>
                <c:pt idx="1152">
                  <c:v>550.64</c:v>
                </c:pt>
                <c:pt idx="1153">
                  <c:v>550.71</c:v>
                </c:pt>
                <c:pt idx="1154">
                  <c:v>550.78</c:v>
                </c:pt>
                <c:pt idx="1155">
                  <c:v>550.85</c:v>
                </c:pt>
                <c:pt idx="1156">
                  <c:v>550.91999999999996</c:v>
                </c:pt>
                <c:pt idx="1157">
                  <c:v>550.99</c:v>
                </c:pt>
                <c:pt idx="1158">
                  <c:v>551.06000000000006</c:v>
                </c:pt>
                <c:pt idx="1159">
                  <c:v>551.13</c:v>
                </c:pt>
                <c:pt idx="1160">
                  <c:v>551.20000000000005</c:v>
                </c:pt>
                <c:pt idx="1161">
                  <c:v>551.27</c:v>
                </c:pt>
                <c:pt idx="1162">
                  <c:v>551.34</c:v>
                </c:pt>
                <c:pt idx="1163">
                  <c:v>551.41</c:v>
                </c:pt>
                <c:pt idx="1164">
                  <c:v>551.48</c:v>
                </c:pt>
                <c:pt idx="1165">
                  <c:v>551.54999999999995</c:v>
                </c:pt>
                <c:pt idx="1166">
                  <c:v>551.62</c:v>
                </c:pt>
                <c:pt idx="1167">
                  <c:v>551.69000000000005</c:v>
                </c:pt>
                <c:pt idx="1168">
                  <c:v>551.76</c:v>
                </c:pt>
                <c:pt idx="1169">
                  <c:v>551.83000000000004</c:v>
                </c:pt>
                <c:pt idx="1170">
                  <c:v>551.9</c:v>
                </c:pt>
                <c:pt idx="1171">
                  <c:v>551.97</c:v>
                </c:pt>
                <c:pt idx="1172">
                  <c:v>552.04</c:v>
                </c:pt>
                <c:pt idx="1173">
                  <c:v>552.11</c:v>
                </c:pt>
                <c:pt idx="1174">
                  <c:v>552.18000000000006</c:v>
                </c:pt>
                <c:pt idx="1175">
                  <c:v>552.25</c:v>
                </c:pt>
                <c:pt idx="1176">
                  <c:v>552.32000000000005</c:v>
                </c:pt>
                <c:pt idx="1177">
                  <c:v>552.39</c:v>
                </c:pt>
                <c:pt idx="1178">
                  <c:v>552.46</c:v>
                </c:pt>
                <c:pt idx="1179">
                  <c:v>552.53</c:v>
                </c:pt>
                <c:pt idx="1180">
                  <c:v>552.6</c:v>
                </c:pt>
                <c:pt idx="1181">
                  <c:v>552.66999999999996</c:v>
                </c:pt>
                <c:pt idx="1182">
                  <c:v>552.74</c:v>
                </c:pt>
                <c:pt idx="1183">
                  <c:v>552.81000000000006</c:v>
                </c:pt>
                <c:pt idx="1184">
                  <c:v>552.88</c:v>
                </c:pt>
                <c:pt idx="1185">
                  <c:v>552.95000000000005</c:v>
                </c:pt>
                <c:pt idx="1186">
                  <c:v>553.02</c:v>
                </c:pt>
                <c:pt idx="1187">
                  <c:v>553.09</c:v>
                </c:pt>
                <c:pt idx="1188">
                  <c:v>553.16</c:v>
                </c:pt>
                <c:pt idx="1189">
                  <c:v>553.23</c:v>
                </c:pt>
                <c:pt idx="1190">
                  <c:v>553.29999999999995</c:v>
                </c:pt>
                <c:pt idx="1191">
                  <c:v>553.37</c:v>
                </c:pt>
                <c:pt idx="1192">
                  <c:v>553.44000000000005</c:v>
                </c:pt>
                <c:pt idx="1193">
                  <c:v>553.51</c:v>
                </c:pt>
                <c:pt idx="1194">
                  <c:v>553.58000000000004</c:v>
                </c:pt>
                <c:pt idx="1195">
                  <c:v>553.65</c:v>
                </c:pt>
                <c:pt idx="1196">
                  <c:v>553.72</c:v>
                </c:pt>
                <c:pt idx="1197">
                  <c:v>553.79</c:v>
                </c:pt>
                <c:pt idx="1198">
                  <c:v>553.86</c:v>
                </c:pt>
                <c:pt idx="1199">
                  <c:v>553.93000000000006</c:v>
                </c:pt>
                <c:pt idx="1200">
                  <c:v>554</c:v>
                </c:pt>
                <c:pt idx="1201">
                  <c:v>554.07000000000005</c:v>
                </c:pt>
                <c:pt idx="1202">
                  <c:v>554.14</c:v>
                </c:pt>
                <c:pt idx="1203">
                  <c:v>554.21</c:v>
                </c:pt>
                <c:pt idx="1204">
                  <c:v>554.28</c:v>
                </c:pt>
                <c:pt idx="1205">
                  <c:v>554.35</c:v>
                </c:pt>
                <c:pt idx="1206">
                  <c:v>554.41999999999996</c:v>
                </c:pt>
                <c:pt idx="1207">
                  <c:v>554.49</c:v>
                </c:pt>
                <c:pt idx="1208">
                  <c:v>554.56000000000006</c:v>
                </c:pt>
                <c:pt idx="1209">
                  <c:v>554.63</c:v>
                </c:pt>
                <c:pt idx="1210">
                  <c:v>554.70000000000005</c:v>
                </c:pt>
                <c:pt idx="1211">
                  <c:v>554.77</c:v>
                </c:pt>
                <c:pt idx="1212">
                  <c:v>554.84</c:v>
                </c:pt>
                <c:pt idx="1213">
                  <c:v>554.91</c:v>
                </c:pt>
                <c:pt idx="1214">
                  <c:v>554.98</c:v>
                </c:pt>
                <c:pt idx="1215">
                  <c:v>555.04999999999995</c:v>
                </c:pt>
                <c:pt idx="1216">
                  <c:v>555.12</c:v>
                </c:pt>
                <c:pt idx="1217">
                  <c:v>555.19000000000005</c:v>
                </c:pt>
                <c:pt idx="1218">
                  <c:v>555.26</c:v>
                </c:pt>
                <c:pt idx="1219">
                  <c:v>555.33000000000004</c:v>
                </c:pt>
                <c:pt idx="1220">
                  <c:v>555.4</c:v>
                </c:pt>
                <c:pt idx="1221">
                  <c:v>555.47</c:v>
                </c:pt>
                <c:pt idx="1222">
                  <c:v>555.54</c:v>
                </c:pt>
                <c:pt idx="1223">
                  <c:v>555.61</c:v>
                </c:pt>
                <c:pt idx="1224">
                  <c:v>555.68000000000006</c:v>
                </c:pt>
                <c:pt idx="1225">
                  <c:v>555.75</c:v>
                </c:pt>
                <c:pt idx="1226">
                  <c:v>555.82000000000005</c:v>
                </c:pt>
                <c:pt idx="1227">
                  <c:v>555.89</c:v>
                </c:pt>
                <c:pt idx="1228">
                  <c:v>555.96</c:v>
                </c:pt>
                <c:pt idx="1229">
                  <c:v>556.03</c:v>
                </c:pt>
                <c:pt idx="1230">
                  <c:v>556.1</c:v>
                </c:pt>
                <c:pt idx="1231">
                  <c:v>556.16999999999996</c:v>
                </c:pt>
                <c:pt idx="1232">
                  <c:v>556.24</c:v>
                </c:pt>
                <c:pt idx="1233">
                  <c:v>556.31000000000006</c:v>
                </c:pt>
                <c:pt idx="1234">
                  <c:v>556.38</c:v>
                </c:pt>
                <c:pt idx="1235">
                  <c:v>556.45000000000005</c:v>
                </c:pt>
                <c:pt idx="1236">
                  <c:v>556.52</c:v>
                </c:pt>
                <c:pt idx="1237">
                  <c:v>556.59</c:v>
                </c:pt>
                <c:pt idx="1238">
                  <c:v>556.66</c:v>
                </c:pt>
                <c:pt idx="1239">
                  <c:v>556.73</c:v>
                </c:pt>
                <c:pt idx="1240">
                  <c:v>556.79999999999995</c:v>
                </c:pt>
                <c:pt idx="1241">
                  <c:v>556.87</c:v>
                </c:pt>
                <c:pt idx="1242">
                  <c:v>556.94000000000005</c:v>
                </c:pt>
                <c:pt idx="1243">
                  <c:v>557.01</c:v>
                </c:pt>
                <c:pt idx="1244">
                  <c:v>557.08000000000004</c:v>
                </c:pt>
                <c:pt idx="1245">
                  <c:v>557.15</c:v>
                </c:pt>
                <c:pt idx="1246">
                  <c:v>557.22</c:v>
                </c:pt>
                <c:pt idx="1247">
                  <c:v>557.29</c:v>
                </c:pt>
                <c:pt idx="1248">
                  <c:v>557.36</c:v>
                </c:pt>
                <c:pt idx="1249">
                  <c:v>557.43000000000006</c:v>
                </c:pt>
                <c:pt idx="1250">
                  <c:v>557.5</c:v>
                </c:pt>
                <c:pt idx="1251">
                  <c:v>557.57000000000005</c:v>
                </c:pt>
                <c:pt idx="1252">
                  <c:v>557.64</c:v>
                </c:pt>
                <c:pt idx="1253">
                  <c:v>557.71</c:v>
                </c:pt>
                <c:pt idx="1254">
                  <c:v>557.78</c:v>
                </c:pt>
                <c:pt idx="1255">
                  <c:v>557.85</c:v>
                </c:pt>
                <c:pt idx="1256">
                  <c:v>557.91999999999996</c:v>
                </c:pt>
                <c:pt idx="1257">
                  <c:v>557.99</c:v>
                </c:pt>
                <c:pt idx="1258">
                  <c:v>558.06000000000006</c:v>
                </c:pt>
                <c:pt idx="1259">
                  <c:v>558.13</c:v>
                </c:pt>
                <c:pt idx="1260">
                  <c:v>558.20000000000005</c:v>
                </c:pt>
                <c:pt idx="1261">
                  <c:v>558.27</c:v>
                </c:pt>
                <c:pt idx="1262">
                  <c:v>558.34</c:v>
                </c:pt>
                <c:pt idx="1263">
                  <c:v>558.41</c:v>
                </c:pt>
                <c:pt idx="1264">
                  <c:v>558.48</c:v>
                </c:pt>
                <c:pt idx="1265">
                  <c:v>558.54999999999995</c:v>
                </c:pt>
                <c:pt idx="1266">
                  <c:v>558.62</c:v>
                </c:pt>
                <c:pt idx="1267">
                  <c:v>558.69000000000005</c:v>
                </c:pt>
                <c:pt idx="1268">
                  <c:v>558.76</c:v>
                </c:pt>
                <c:pt idx="1269">
                  <c:v>558.83000000000004</c:v>
                </c:pt>
                <c:pt idx="1270">
                  <c:v>558.9</c:v>
                </c:pt>
                <c:pt idx="1271">
                  <c:v>558.97</c:v>
                </c:pt>
                <c:pt idx="1272">
                  <c:v>559.04</c:v>
                </c:pt>
                <c:pt idx="1273">
                  <c:v>559.11</c:v>
                </c:pt>
                <c:pt idx="1274">
                  <c:v>559.18000000000006</c:v>
                </c:pt>
                <c:pt idx="1275">
                  <c:v>559.25</c:v>
                </c:pt>
                <c:pt idx="1276">
                  <c:v>559.32000000000005</c:v>
                </c:pt>
                <c:pt idx="1277">
                  <c:v>559.39</c:v>
                </c:pt>
                <c:pt idx="1278">
                  <c:v>559.46</c:v>
                </c:pt>
                <c:pt idx="1279">
                  <c:v>559.53</c:v>
                </c:pt>
                <c:pt idx="1280">
                  <c:v>559.6</c:v>
                </c:pt>
                <c:pt idx="1281">
                  <c:v>559.66999999999996</c:v>
                </c:pt>
                <c:pt idx="1282">
                  <c:v>559.74</c:v>
                </c:pt>
                <c:pt idx="1283">
                  <c:v>559.81000000000006</c:v>
                </c:pt>
                <c:pt idx="1284">
                  <c:v>559.88</c:v>
                </c:pt>
                <c:pt idx="1285">
                  <c:v>559.95000000000005</c:v>
                </c:pt>
                <c:pt idx="1286">
                  <c:v>560.02</c:v>
                </c:pt>
                <c:pt idx="1287">
                  <c:v>560.09</c:v>
                </c:pt>
                <c:pt idx="1288">
                  <c:v>560.16</c:v>
                </c:pt>
                <c:pt idx="1289">
                  <c:v>560.23</c:v>
                </c:pt>
                <c:pt idx="1290">
                  <c:v>560.29999999999995</c:v>
                </c:pt>
                <c:pt idx="1291">
                  <c:v>560.37</c:v>
                </c:pt>
                <c:pt idx="1292">
                  <c:v>560.44000000000005</c:v>
                </c:pt>
                <c:pt idx="1293">
                  <c:v>560.51</c:v>
                </c:pt>
                <c:pt idx="1294">
                  <c:v>560.58000000000004</c:v>
                </c:pt>
                <c:pt idx="1295">
                  <c:v>560.65</c:v>
                </c:pt>
                <c:pt idx="1296">
                  <c:v>560.72</c:v>
                </c:pt>
                <c:pt idx="1297">
                  <c:v>560.79</c:v>
                </c:pt>
                <c:pt idx="1298">
                  <c:v>560.86</c:v>
                </c:pt>
                <c:pt idx="1299">
                  <c:v>560.93000000000006</c:v>
                </c:pt>
                <c:pt idx="1300">
                  <c:v>561</c:v>
                </c:pt>
                <c:pt idx="1301">
                  <c:v>561.07000000000005</c:v>
                </c:pt>
                <c:pt idx="1302">
                  <c:v>561.14</c:v>
                </c:pt>
                <c:pt idx="1303">
                  <c:v>561.21</c:v>
                </c:pt>
                <c:pt idx="1304">
                  <c:v>561.28</c:v>
                </c:pt>
                <c:pt idx="1305">
                  <c:v>561.35</c:v>
                </c:pt>
                <c:pt idx="1306">
                  <c:v>561.41999999999996</c:v>
                </c:pt>
                <c:pt idx="1307">
                  <c:v>561.49</c:v>
                </c:pt>
                <c:pt idx="1308">
                  <c:v>561.56000000000006</c:v>
                </c:pt>
                <c:pt idx="1309">
                  <c:v>561.63</c:v>
                </c:pt>
                <c:pt idx="1310">
                  <c:v>561.70000000000005</c:v>
                </c:pt>
                <c:pt idx="1311">
                  <c:v>561.77</c:v>
                </c:pt>
                <c:pt idx="1312">
                  <c:v>561.84</c:v>
                </c:pt>
                <c:pt idx="1313">
                  <c:v>561.91</c:v>
                </c:pt>
                <c:pt idx="1314">
                  <c:v>561.98</c:v>
                </c:pt>
                <c:pt idx="1315">
                  <c:v>562.04999999999995</c:v>
                </c:pt>
                <c:pt idx="1316">
                  <c:v>562.12</c:v>
                </c:pt>
                <c:pt idx="1317">
                  <c:v>562.19000000000005</c:v>
                </c:pt>
                <c:pt idx="1318">
                  <c:v>562.26</c:v>
                </c:pt>
                <c:pt idx="1319">
                  <c:v>562.33000000000004</c:v>
                </c:pt>
                <c:pt idx="1320">
                  <c:v>562.4</c:v>
                </c:pt>
                <c:pt idx="1321">
                  <c:v>562.47</c:v>
                </c:pt>
                <c:pt idx="1322">
                  <c:v>562.54</c:v>
                </c:pt>
                <c:pt idx="1323">
                  <c:v>562.61</c:v>
                </c:pt>
                <c:pt idx="1324">
                  <c:v>562.68000000000006</c:v>
                </c:pt>
                <c:pt idx="1325">
                  <c:v>562.75</c:v>
                </c:pt>
                <c:pt idx="1326">
                  <c:v>562.82000000000005</c:v>
                </c:pt>
                <c:pt idx="1327">
                  <c:v>562.89</c:v>
                </c:pt>
                <c:pt idx="1328">
                  <c:v>562.96</c:v>
                </c:pt>
                <c:pt idx="1329">
                  <c:v>563.03</c:v>
                </c:pt>
                <c:pt idx="1330">
                  <c:v>563.1</c:v>
                </c:pt>
                <c:pt idx="1331">
                  <c:v>563.16999999999996</c:v>
                </c:pt>
                <c:pt idx="1332">
                  <c:v>563.24</c:v>
                </c:pt>
                <c:pt idx="1333">
                  <c:v>563.31000000000006</c:v>
                </c:pt>
                <c:pt idx="1334">
                  <c:v>563.38</c:v>
                </c:pt>
                <c:pt idx="1335">
                  <c:v>563.45000000000005</c:v>
                </c:pt>
                <c:pt idx="1336">
                  <c:v>563.52</c:v>
                </c:pt>
                <c:pt idx="1337">
                  <c:v>563.59</c:v>
                </c:pt>
                <c:pt idx="1338">
                  <c:v>563.66</c:v>
                </c:pt>
                <c:pt idx="1339">
                  <c:v>563.73</c:v>
                </c:pt>
                <c:pt idx="1340">
                  <c:v>563.79999999999995</c:v>
                </c:pt>
                <c:pt idx="1341">
                  <c:v>563.87</c:v>
                </c:pt>
                <c:pt idx="1342">
                  <c:v>563.94000000000005</c:v>
                </c:pt>
                <c:pt idx="1343">
                  <c:v>564.01</c:v>
                </c:pt>
                <c:pt idx="1344">
                  <c:v>564.08000000000004</c:v>
                </c:pt>
                <c:pt idx="1345">
                  <c:v>564.15</c:v>
                </c:pt>
                <c:pt idx="1346">
                  <c:v>564.22</c:v>
                </c:pt>
                <c:pt idx="1347">
                  <c:v>564.29</c:v>
                </c:pt>
                <c:pt idx="1348">
                  <c:v>564.36</c:v>
                </c:pt>
                <c:pt idx="1349">
                  <c:v>564.43000000000006</c:v>
                </c:pt>
                <c:pt idx="1350">
                  <c:v>564.5</c:v>
                </c:pt>
                <c:pt idx="1351">
                  <c:v>564.57000000000005</c:v>
                </c:pt>
                <c:pt idx="1352">
                  <c:v>564.64</c:v>
                </c:pt>
                <c:pt idx="1353">
                  <c:v>564.71</c:v>
                </c:pt>
                <c:pt idx="1354">
                  <c:v>564.78</c:v>
                </c:pt>
                <c:pt idx="1355">
                  <c:v>564.85</c:v>
                </c:pt>
                <c:pt idx="1356">
                  <c:v>564.91999999999996</c:v>
                </c:pt>
                <c:pt idx="1357">
                  <c:v>564.99</c:v>
                </c:pt>
                <c:pt idx="1358">
                  <c:v>565.06000000000006</c:v>
                </c:pt>
                <c:pt idx="1359">
                  <c:v>565.13</c:v>
                </c:pt>
                <c:pt idx="1360">
                  <c:v>565.20000000000005</c:v>
                </c:pt>
                <c:pt idx="1361">
                  <c:v>565.27</c:v>
                </c:pt>
                <c:pt idx="1362">
                  <c:v>565.34</c:v>
                </c:pt>
                <c:pt idx="1363">
                  <c:v>565.41</c:v>
                </c:pt>
                <c:pt idx="1364">
                  <c:v>565.48</c:v>
                </c:pt>
                <c:pt idx="1365">
                  <c:v>565.54999999999995</c:v>
                </c:pt>
                <c:pt idx="1366">
                  <c:v>565.62</c:v>
                </c:pt>
                <c:pt idx="1367">
                  <c:v>565.69000000000005</c:v>
                </c:pt>
                <c:pt idx="1368">
                  <c:v>565.76</c:v>
                </c:pt>
                <c:pt idx="1369">
                  <c:v>565.83000000000004</c:v>
                </c:pt>
                <c:pt idx="1370">
                  <c:v>565.9</c:v>
                </c:pt>
                <c:pt idx="1371">
                  <c:v>565.97</c:v>
                </c:pt>
                <c:pt idx="1372">
                  <c:v>566.04</c:v>
                </c:pt>
                <c:pt idx="1373">
                  <c:v>566.11</c:v>
                </c:pt>
                <c:pt idx="1374">
                  <c:v>566.18000000000006</c:v>
                </c:pt>
                <c:pt idx="1375">
                  <c:v>566.25</c:v>
                </c:pt>
                <c:pt idx="1376">
                  <c:v>566.32000000000005</c:v>
                </c:pt>
                <c:pt idx="1377">
                  <c:v>566.39</c:v>
                </c:pt>
                <c:pt idx="1378">
                  <c:v>566.46</c:v>
                </c:pt>
                <c:pt idx="1379">
                  <c:v>566.53</c:v>
                </c:pt>
                <c:pt idx="1380">
                  <c:v>566.6</c:v>
                </c:pt>
                <c:pt idx="1381">
                  <c:v>566.66999999999996</c:v>
                </c:pt>
                <c:pt idx="1382">
                  <c:v>566.74</c:v>
                </c:pt>
                <c:pt idx="1383">
                  <c:v>566.81000000000006</c:v>
                </c:pt>
                <c:pt idx="1384">
                  <c:v>566.88</c:v>
                </c:pt>
                <c:pt idx="1385">
                  <c:v>566.95000000000005</c:v>
                </c:pt>
                <c:pt idx="1386">
                  <c:v>567.02</c:v>
                </c:pt>
                <c:pt idx="1387">
                  <c:v>567.09</c:v>
                </c:pt>
                <c:pt idx="1388">
                  <c:v>567.16</c:v>
                </c:pt>
                <c:pt idx="1389">
                  <c:v>567.23</c:v>
                </c:pt>
                <c:pt idx="1390">
                  <c:v>567.29999999999995</c:v>
                </c:pt>
                <c:pt idx="1391">
                  <c:v>567.37</c:v>
                </c:pt>
                <c:pt idx="1392">
                  <c:v>567.44000000000005</c:v>
                </c:pt>
                <c:pt idx="1393">
                  <c:v>567.51</c:v>
                </c:pt>
                <c:pt idx="1394">
                  <c:v>567.58000000000004</c:v>
                </c:pt>
                <c:pt idx="1395">
                  <c:v>567.65</c:v>
                </c:pt>
                <c:pt idx="1396">
                  <c:v>567.72</c:v>
                </c:pt>
                <c:pt idx="1397">
                  <c:v>567.79</c:v>
                </c:pt>
                <c:pt idx="1398">
                  <c:v>567.86</c:v>
                </c:pt>
                <c:pt idx="1399">
                  <c:v>567.93000000000006</c:v>
                </c:pt>
                <c:pt idx="1400">
                  <c:v>568</c:v>
                </c:pt>
                <c:pt idx="1401">
                  <c:v>568.07000000000005</c:v>
                </c:pt>
                <c:pt idx="1402">
                  <c:v>568.14</c:v>
                </c:pt>
                <c:pt idx="1403">
                  <c:v>568.21</c:v>
                </c:pt>
                <c:pt idx="1404">
                  <c:v>568.28</c:v>
                </c:pt>
                <c:pt idx="1405">
                  <c:v>568.35</c:v>
                </c:pt>
                <c:pt idx="1406">
                  <c:v>568.41999999999996</c:v>
                </c:pt>
                <c:pt idx="1407">
                  <c:v>568.49</c:v>
                </c:pt>
                <c:pt idx="1408">
                  <c:v>568.56000000000006</c:v>
                </c:pt>
                <c:pt idx="1409">
                  <c:v>568.63</c:v>
                </c:pt>
                <c:pt idx="1410">
                  <c:v>568.70000000000005</c:v>
                </c:pt>
                <c:pt idx="1411">
                  <c:v>568.77</c:v>
                </c:pt>
                <c:pt idx="1412">
                  <c:v>568.84</c:v>
                </c:pt>
                <c:pt idx="1413">
                  <c:v>568.91</c:v>
                </c:pt>
                <c:pt idx="1414">
                  <c:v>568.98</c:v>
                </c:pt>
                <c:pt idx="1415">
                  <c:v>569.04999999999995</c:v>
                </c:pt>
                <c:pt idx="1416">
                  <c:v>569.12</c:v>
                </c:pt>
                <c:pt idx="1417">
                  <c:v>569.19000000000005</c:v>
                </c:pt>
                <c:pt idx="1418">
                  <c:v>569.26</c:v>
                </c:pt>
                <c:pt idx="1419">
                  <c:v>569.33000000000004</c:v>
                </c:pt>
                <c:pt idx="1420">
                  <c:v>569.4</c:v>
                </c:pt>
                <c:pt idx="1421">
                  <c:v>569.47</c:v>
                </c:pt>
                <c:pt idx="1422">
                  <c:v>569.54</c:v>
                </c:pt>
                <c:pt idx="1423">
                  <c:v>569.61</c:v>
                </c:pt>
                <c:pt idx="1424">
                  <c:v>569.68000000000006</c:v>
                </c:pt>
                <c:pt idx="1425">
                  <c:v>569.75</c:v>
                </c:pt>
                <c:pt idx="1426">
                  <c:v>569.82000000000005</c:v>
                </c:pt>
                <c:pt idx="1427">
                  <c:v>569.89</c:v>
                </c:pt>
                <c:pt idx="1428">
                  <c:v>569.96</c:v>
                </c:pt>
                <c:pt idx="1429">
                  <c:v>570.03</c:v>
                </c:pt>
                <c:pt idx="1430">
                  <c:v>570.1</c:v>
                </c:pt>
                <c:pt idx="1431">
                  <c:v>570.16999999999996</c:v>
                </c:pt>
                <c:pt idx="1432">
                  <c:v>570.24</c:v>
                </c:pt>
                <c:pt idx="1433">
                  <c:v>570.31000000000006</c:v>
                </c:pt>
                <c:pt idx="1434">
                  <c:v>570.38</c:v>
                </c:pt>
                <c:pt idx="1435">
                  <c:v>570.45000000000005</c:v>
                </c:pt>
                <c:pt idx="1436">
                  <c:v>570.52</c:v>
                </c:pt>
                <c:pt idx="1437">
                  <c:v>570.59</c:v>
                </c:pt>
                <c:pt idx="1438">
                  <c:v>570.66</c:v>
                </c:pt>
                <c:pt idx="1439">
                  <c:v>570.73</c:v>
                </c:pt>
                <c:pt idx="1440">
                  <c:v>570.79999999999995</c:v>
                </c:pt>
                <c:pt idx="1441">
                  <c:v>570.87</c:v>
                </c:pt>
                <c:pt idx="1442">
                  <c:v>570.94000000000005</c:v>
                </c:pt>
                <c:pt idx="1443">
                  <c:v>571.01</c:v>
                </c:pt>
                <c:pt idx="1444">
                  <c:v>571.08000000000004</c:v>
                </c:pt>
                <c:pt idx="1445">
                  <c:v>571.15</c:v>
                </c:pt>
                <c:pt idx="1446">
                  <c:v>571.22</c:v>
                </c:pt>
                <c:pt idx="1447">
                  <c:v>571.29</c:v>
                </c:pt>
                <c:pt idx="1448">
                  <c:v>571.36</c:v>
                </c:pt>
                <c:pt idx="1449">
                  <c:v>571.43000000000006</c:v>
                </c:pt>
                <c:pt idx="1450">
                  <c:v>571.5</c:v>
                </c:pt>
                <c:pt idx="1451">
                  <c:v>571.57000000000005</c:v>
                </c:pt>
                <c:pt idx="1452">
                  <c:v>571.64</c:v>
                </c:pt>
                <c:pt idx="1453">
                  <c:v>571.71</c:v>
                </c:pt>
                <c:pt idx="1454">
                  <c:v>571.78</c:v>
                </c:pt>
                <c:pt idx="1455">
                  <c:v>571.85</c:v>
                </c:pt>
                <c:pt idx="1456">
                  <c:v>571.91999999999996</c:v>
                </c:pt>
                <c:pt idx="1457">
                  <c:v>571.99</c:v>
                </c:pt>
                <c:pt idx="1458">
                  <c:v>572.06000000000006</c:v>
                </c:pt>
                <c:pt idx="1459">
                  <c:v>572.13</c:v>
                </c:pt>
                <c:pt idx="1460">
                  <c:v>572.20000000000005</c:v>
                </c:pt>
                <c:pt idx="1461">
                  <c:v>572.27</c:v>
                </c:pt>
                <c:pt idx="1462">
                  <c:v>572.34</c:v>
                </c:pt>
                <c:pt idx="1463">
                  <c:v>572.41</c:v>
                </c:pt>
                <c:pt idx="1464">
                  <c:v>572.48</c:v>
                </c:pt>
                <c:pt idx="1465">
                  <c:v>572.54999999999995</c:v>
                </c:pt>
                <c:pt idx="1466">
                  <c:v>572.62</c:v>
                </c:pt>
                <c:pt idx="1467">
                  <c:v>572.69000000000005</c:v>
                </c:pt>
                <c:pt idx="1468">
                  <c:v>572.76</c:v>
                </c:pt>
                <c:pt idx="1469">
                  <c:v>572.83000000000004</c:v>
                </c:pt>
                <c:pt idx="1470">
                  <c:v>572.9</c:v>
                </c:pt>
                <c:pt idx="1471">
                  <c:v>572.97</c:v>
                </c:pt>
                <c:pt idx="1472">
                  <c:v>573.04</c:v>
                </c:pt>
                <c:pt idx="1473">
                  <c:v>573.11</c:v>
                </c:pt>
                <c:pt idx="1474">
                  <c:v>573.18000000000006</c:v>
                </c:pt>
                <c:pt idx="1475">
                  <c:v>573.25</c:v>
                </c:pt>
                <c:pt idx="1476">
                  <c:v>573.32000000000005</c:v>
                </c:pt>
                <c:pt idx="1477">
                  <c:v>573.39</c:v>
                </c:pt>
                <c:pt idx="1478">
                  <c:v>573.46</c:v>
                </c:pt>
                <c:pt idx="1479">
                  <c:v>573.53</c:v>
                </c:pt>
                <c:pt idx="1480">
                  <c:v>573.6</c:v>
                </c:pt>
                <c:pt idx="1481">
                  <c:v>573.66999999999996</c:v>
                </c:pt>
                <c:pt idx="1482">
                  <c:v>573.74</c:v>
                </c:pt>
                <c:pt idx="1483">
                  <c:v>573.81000000000006</c:v>
                </c:pt>
                <c:pt idx="1484">
                  <c:v>573.88</c:v>
                </c:pt>
                <c:pt idx="1485">
                  <c:v>573.95000000000005</c:v>
                </c:pt>
                <c:pt idx="1486">
                  <c:v>574.02</c:v>
                </c:pt>
                <c:pt idx="1487">
                  <c:v>574.09</c:v>
                </c:pt>
                <c:pt idx="1488">
                  <c:v>574.16</c:v>
                </c:pt>
                <c:pt idx="1489">
                  <c:v>574.23</c:v>
                </c:pt>
                <c:pt idx="1490">
                  <c:v>574.29999999999995</c:v>
                </c:pt>
                <c:pt idx="1491">
                  <c:v>574.37</c:v>
                </c:pt>
                <c:pt idx="1492">
                  <c:v>574.44000000000005</c:v>
                </c:pt>
                <c:pt idx="1493">
                  <c:v>574.51</c:v>
                </c:pt>
                <c:pt idx="1494">
                  <c:v>574.58000000000004</c:v>
                </c:pt>
                <c:pt idx="1495">
                  <c:v>574.65</c:v>
                </c:pt>
                <c:pt idx="1496">
                  <c:v>574.72</c:v>
                </c:pt>
                <c:pt idx="1497">
                  <c:v>574.79</c:v>
                </c:pt>
                <c:pt idx="1498">
                  <c:v>574.86</c:v>
                </c:pt>
                <c:pt idx="1499">
                  <c:v>574.93000000000006</c:v>
                </c:pt>
                <c:pt idx="1500">
                  <c:v>575</c:v>
                </c:pt>
                <c:pt idx="1501">
                  <c:v>575.07000000000005</c:v>
                </c:pt>
                <c:pt idx="1502">
                  <c:v>575.14</c:v>
                </c:pt>
                <c:pt idx="1503">
                  <c:v>575.21</c:v>
                </c:pt>
                <c:pt idx="1504">
                  <c:v>575.28</c:v>
                </c:pt>
                <c:pt idx="1505">
                  <c:v>575.35</c:v>
                </c:pt>
                <c:pt idx="1506">
                  <c:v>575.41999999999996</c:v>
                </c:pt>
                <c:pt idx="1507">
                  <c:v>575.49</c:v>
                </c:pt>
                <c:pt idx="1508">
                  <c:v>575.56000000000006</c:v>
                </c:pt>
                <c:pt idx="1509">
                  <c:v>575.63</c:v>
                </c:pt>
                <c:pt idx="1510">
                  <c:v>575.70000000000005</c:v>
                </c:pt>
                <c:pt idx="1511">
                  <c:v>575.77</c:v>
                </c:pt>
                <c:pt idx="1512">
                  <c:v>575.84</c:v>
                </c:pt>
                <c:pt idx="1513">
                  <c:v>575.91</c:v>
                </c:pt>
                <c:pt idx="1514">
                  <c:v>575.98</c:v>
                </c:pt>
                <c:pt idx="1515">
                  <c:v>576.04999999999995</c:v>
                </c:pt>
                <c:pt idx="1516">
                  <c:v>576.12</c:v>
                </c:pt>
                <c:pt idx="1517">
                  <c:v>576.19000000000005</c:v>
                </c:pt>
                <c:pt idx="1518">
                  <c:v>576.26</c:v>
                </c:pt>
                <c:pt idx="1519">
                  <c:v>576.33000000000004</c:v>
                </c:pt>
                <c:pt idx="1520">
                  <c:v>576.4</c:v>
                </c:pt>
                <c:pt idx="1521">
                  <c:v>576.47</c:v>
                </c:pt>
                <c:pt idx="1522">
                  <c:v>576.54</c:v>
                </c:pt>
                <c:pt idx="1523">
                  <c:v>576.61</c:v>
                </c:pt>
                <c:pt idx="1524">
                  <c:v>576.68000000000006</c:v>
                </c:pt>
                <c:pt idx="1525">
                  <c:v>576.75</c:v>
                </c:pt>
                <c:pt idx="1526">
                  <c:v>576.82000000000005</c:v>
                </c:pt>
                <c:pt idx="1527">
                  <c:v>576.89</c:v>
                </c:pt>
                <c:pt idx="1528">
                  <c:v>576.96</c:v>
                </c:pt>
                <c:pt idx="1529">
                  <c:v>577.03</c:v>
                </c:pt>
                <c:pt idx="1530">
                  <c:v>577.1</c:v>
                </c:pt>
                <c:pt idx="1531">
                  <c:v>577.16999999999996</c:v>
                </c:pt>
                <c:pt idx="1532">
                  <c:v>577.24</c:v>
                </c:pt>
                <c:pt idx="1533">
                  <c:v>577.31000000000006</c:v>
                </c:pt>
                <c:pt idx="1534">
                  <c:v>577.38</c:v>
                </c:pt>
                <c:pt idx="1535">
                  <c:v>577.45000000000005</c:v>
                </c:pt>
                <c:pt idx="1536">
                  <c:v>577.52</c:v>
                </c:pt>
                <c:pt idx="1537">
                  <c:v>577.59</c:v>
                </c:pt>
                <c:pt idx="1538">
                  <c:v>577.66</c:v>
                </c:pt>
                <c:pt idx="1539">
                  <c:v>577.73</c:v>
                </c:pt>
                <c:pt idx="1540">
                  <c:v>577.79999999999995</c:v>
                </c:pt>
                <c:pt idx="1541">
                  <c:v>577.87</c:v>
                </c:pt>
                <c:pt idx="1542">
                  <c:v>577.94000000000005</c:v>
                </c:pt>
                <c:pt idx="1543">
                  <c:v>578.01</c:v>
                </c:pt>
                <c:pt idx="1544">
                  <c:v>578.08000000000004</c:v>
                </c:pt>
                <c:pt idx="1545">
                  <c:v>578.15</c:v>
                </c:pt>
                <c:pt idx="1546">
                  <c:v>578.22</c:v>
                </c:pt>
                <c:pt idx="1547">
                  <c:v>578.29</c:v>
                </c:pt>
                <c:pt idx="1548">
                  <c:v>578.36</c:v>
                </c:pt>
                <c:pt idx="1549">
                  <c:v>578.43000000000006</c:v>
                </c:pt>
                <c:pt idx="1550">
                  <c:v>578.5</c:v>
                </c:pt>
                <c:pt idx="1551">
                  <c:v>578.57000000000005</c:v>
                </c:pt>
                <c:pt idx="1552">
                  <c:v>578.64</c:v>
                </c:pt>
                <c:pt idx="1553">
                  <c:v>578.71</c:v>
                </c:pt>
                <c:pt idx="1554">
                  <c:v>578.78</c:v>
                </c:pt>
                <c:pt idx="1555">
                  <c:v>578.85</c:v>
                </c:pt>
                <c:pt idx="1556">
                  <c:v>578.91999999999996</c:v>
                </c:pt>
                <c:pt idx="1557">
                  <c:v>578.99</c:v>
                </c:pt>
                <c:pt idx="1558">
                  <c:v>579.06000000000006</c:v>
                </c:pt>
                <c:pt idx="1559">
                  <c:v>579.13</c:v>
                </c:pt>
                <c:pt idx="1560">
                  <c:v>579.20000000000005</c:v>
                </c:pt>
                <c:pt idx="1561">
                  <c:v>579.27</c:v>
                </c:pt>
                <c:pt idx="1562">
                  <c:v>579.34</c:v>
                </c:pt>
                <c:pt idx="1563">
                  <c:v>579.41</c:v>
                </c:pt>
                <c:pt idx="1564">
                  <c:v>579.48</c:v>
                </c:pt>
                <c:pt idx="1565">
                  <c:v>579.54999999999995</c:v>
                </c:pt>
                <c:pt idx="1566">
                  <c:v>579.62</c:v>
                </c:pt>
                <c:pt idx="1567">
                  <c:v>579.69000000000005</c:v>
                </c:pt>
                <c:pt idx="1568">
                  <c:v>579.76</c:v>
                </c:pt>
                <c:pt idx="1569">
                  <c:v>579.83000000000004</c:v>
                </c:pt>
                <c:pt idx="1570">
                  <c:v>579.9</c:v>
                </c:pt>
                <c:pt idx="1571">
                  <c:v>579.97</c:v>
                </c:pt>
                <c:pt idx="1572">
                  <c:v>580.04</c:v>
                </c:pt>
                <c:pt idx="1573">
                  <c:v>580.11</c:v>
                </c:pt>
                <c:pt idx="1574">
                  <c:v>580.18000000000006</c:v>
                </c:pt>
                <c:pt idx="1575">
                  <c:v>580.25</c:v>
                </c:pt>
                <c:pt idx="1576">
                  <c:v>580.32000000000005</c:v>
                </c:pt>
                <c:pt idx="1577">
                  <c:v>580.39</c:v>
                </c:pt>
                <c:pt idx="1578">
                  <c:v>580.46</c:v>
                </c:pt>
                <c:pt idx="1579">
                  <c:v>580.53</c:v>
                </c:pt>
                <c:pt idx="1580">
                  <c:v>580.6</c:v>
                </c:pt>
                <c:pt idx="1581">
                  <c:v>580.66999999999996</c:v>
                </c:pt>
                <c:pt idx="1582">
                  <c:v>580.74</c:v>
                </c:pt>
                <c:pt idx="1583">
                  <c:v>580.81000000000006</c:v>
                </c:pt>
                <c:pt idx="1584">
                  <c:v>580.88</c:v>
                </c:pt>
                <c:pt idx="1585">
                  <c:v>580.95000000000005</c:v>
                </c:pt>
                <c:pt idx="1586">
                  <c:v>581.02</c:v>
                </c:pt>
                <c:pt idx="1587">
                  <c:v>581.09</c:v>
                </c:pt>
                <c:pt idx="1588">
                  <c:v>581.16</c:v>
                </c:pt>
                <c:pt idx="1589">
                  <c:v>581.23</c:v>
                </c:pt>
                <c:pt idx="1590">
                  <c:v>581.29999999999995</c:v>
                </c:pt>
                <c:pt idx="1591">
                  <c:v>581.37</c:v>
                </c:pt>
                <c:pt idx="1592">
                  <c:v>581.44000000000005</c:v>
                </c:pt>
                <c:pt idx="1593">
                  <c:v>581.51</c:v>
                </c:pt>
                <c:pt idx="1594">
                  <c:v>581.58000000000004</c:v>
                </c:pt>
                <c:pt idx="1595">
                  <c:v>581.65</c:v>
                </c:pt>
                <c:pt idx="1596">
                  <c:v>581.72</c:v>
                </c:pt>
                <c:pt idx="1597">
                  <c:v>581.79</c:v>
                </c:pt>
                <c:pt idx="1598">
                  <c:v>581.86</c:v>
                </c:pt>
                <c:pt idx="1599">
                  <c:v>581.93000000000006</c:v>
                </c:pt>
                <c:pt idx="1600">
                  <c:v>582</c:v>
                </c:pt>
                <c:pt idx="1601">
                  <c:v>582.07000000000005</c:v>
                </c:pt>
                <c:pt idx="1602">
                  <c:v>582.14</c:v>
                </c:pt>
                <c:pt idx="1603">
                  <c:v>582.21</c:v>
                </c:pt>
                <c:pt idx="1604">
                  <c:v>582.28</c:v>
                </c:pt>
                <c:pt idx="1605">
                  <c:v>582.35</c:v>
                </c:pt>
                <c:pt idx="1606">
                  <c:v>582.41999999999996</c:v>
                </c:pt>
                <c:pt idx="1607">
                  <c:v>582.49</c:v>
                </c:pt>
                <c:pt idx="1608">
                  <c:v>582.56000000000006</c:v>
                </c:pt>
                <c:pt idx="1609">
                  <c:v>582.63</c:v>
                </c:pt>
                <c:pt idx="1610">
                  <c:v>582.70000000000005</c:v>
                </c:pt>
                <c:pt idx="1611">
                  <c:v>582.77</c:v>
                </c:pt>
                <c:pt idx="1612">
                  <c:v>582.84</c:v>
                </c:pt>
                <c:pt idx="1613">
                  <c:v>582.91</c:v>
                </c:pt>
                <c:pt idx="1614">
                  <c:v>582.98</c:v>
                </c:pt>
                <c:pt idx="1615">
                  <c:v>583.04999999999995</c:v>
                </c:pt>
                <c:pt idx="1616">
                  <c:v>583.12</c:v>
                </c:pt>
                <c:pt idx="1617">
                  <c:v>583.19000000000005</c:v>
                </c:pt>
                <c:pt idx="1618">
                  <c:v>583.26</c:v>
                </c:pt>
                <c:pt idx="1619">
                  <c:v>583.33000000000004</c:v>
                </c:pt>
                <c:pt idx="1620">
                  <c:v>583.4</c:v>
                </c:pt>
                <c:pt idx="1621">
                  <c:v>583.47</c:v>
                </c:pt>
                <c:pt idx="1622">
                  <c:v>583.54</c:v>
                </c:pt>
                <c:pt idx="1623">
                  <c:v>583.61</c:v>
                </c:pt>
                <c:pt idx="1624">
                  <c:v>583.68000000000006</c:v>
                </c:pt>
                <c:pt idx="1625">
                  <c:v>583.75</c:v>
                </c:pt>
                <c:pt idx="1626">
                  <c:v>583.82000000000005</c:v>
                </c:pt>
                <c:pt idx="1627">
                  <c:v>583.89</c:v>
                </c:pt>
                <c:pt idx="1628">
                  <c:v>583.96</c:v>
                </c:pt>
                <c:pt idx="1629">
                  <c:v>584.03</c:v>
                </c:pt>
                <c:pt idx="1630">
                  <c:v>584.1</c:v>
                </c:pt>
                <c:pt idx="1631">
                  <c:v>584.16999999999996</c:v>
                </c:pt>
                <c:pt idx="1632">
                  <c:v>584.24</c:v>
                </c:pt>
                <c:pt idx="1633">
                  <c:v>584.31000000000006</c:v>
                </c:pt>
                <c:pt idx="1634">
                  <c:v>584.38</c:v>
                </c:pt>
                <c:pt idx="1635">
                  <c:v>584.45000000000005</c:v>
                </c:pt>
                <c:pt idx="1636">
                  <c:v>584.52</c:v>
                </c:pt>
                <c:pt idx="1637">
                  <c:v>584.59</c:v>
                </c:pt>
                <c:pt idx="1638">
                  <c:v>584.66</c:v>
                </c:pt>
                <c:pt idx="1639">
                  <c:v>584.73</c:v>
                </c:pt>
                <c:pt idx="1640">
                  <c:v>584.79999999999995</c:v>
                </c:pt>
                <c:pt idx="1641">
                  <c:v>584.87</c:v>
                </c:pt>
                <c:pt idx="1642">
                  <c:v>584.94000000000005</c:v>
                </c:pt>
                <c:pt idx="1643">
                  <c:v>585.01</c:v>
                </c:pt>
                <c:pt idx="1644">
                  <c:v>585.08000000000004</c:v>
                </c:pt>
                <c:pt idx="1645">
                  <c:v>585.15</c:v>
                </c:pt>
                <c:pt idx="1646">
                  <c:v>585.22</c:v>
                </c:pt>
                <c:pt idx="1647">
                  <c:v>585.29</c:v>
                </c:pt>
                <c:pt idx="1648">
                  <c:v>585.36</c:v>
                </c:pt>
                <c:pt idx="1649">
                  <c:v>585.43000000000006</c:v>
                </c:pt>
                <c:pt idx="1650">
                  <c:v>585.5</c:v>
                </c:pt>
                <c:pt idx="1651">
                  <c:v>585.57000000000005</c:v>
                </c:pt>
                <c:pt idx="1652">
                  <c:v>585.64</c:v>
                </c:pt>
                <c:pt idx="1653">
                  <c:v>585.71</c:v>
                </c:pt>
                <c:pt idx="1654">
                  <c:v>585.78</c:v>
                </c:pt>
                <c:pt idx="1655">
                  <c:v>585.85</c:v>
                </c:pt>
                <c:pt idx="1656">
                  <c:v>585.91999999999996</c:v>
                </c:pt>
                <c:pt idx="1657">
                  <c:v>585.99</c:v>
                </c:pt>
                <c:pt idx="1658">
                  <c:v>586.06000000000006</c:v>
                </c:pt>
                <c:pt idx="1659">
                  <c:v>586.13</c:v>
                </c:pt>
                <c:pt idx="1660">
                  <c:v>586.20000000000005</c:v>
                </c:pt>
                <c:pt idx="1661">
                  <c:v>586.27</c:v>
                </c:pt>
                <c:pt idx="1662">
                  <c:v>586.34</c:v>
                </c:pt>
                <c:pt idx="1663">
                  <c:v>586.41</c:v>
                </c:pt>
                <c:pt idx="1664">
                  <c:v>586.48</c:v>
                </c:pt>
                <c:pt idx="1665">
                  <c:v>586.54999999999995</c:v>
                </c:pt>
                <c:pt idx="1666">
                  <c:v>586.62</c:v>
                </c:pt>
                <c:pt idx="1667">
                  <c:v>586.69000000000005</c:v>
                </c:pt>
                <c:pt idx="1668">
                  <c:v>586.76</c:v>
                </c:pt>
                <c:pt idx="1669">
                  <c:v>586.83000000000004</c:v>
                </c:pt>
                <c:pt idx="1670">
                  <c:v>586.9</c:v>
                </c:pt>
                <c:pt idx="1671">
                  <c:v>586.97</c:v>
                </c:pt>
                <c:pt idx="1672">
                  <c:v>587.04</c:v>
                </c:pt>
                <c:pt idx="1673">
                  <c:v>587.11</c:v>
                </c:pt>
                <c:pt idx="1674">
                  <c:v>587.18000000000006</c:v>
                </c:pt>
                <c:pt idx="1675">
                  <c:v>587.25</c:v>
                </c:pt>
                <c:pt idx="1676">
                  <c:v>587.32000000000005</c:v>
                </c:pt>
                <c:pt idx="1677">
                  <c:v>587.39</c:v>
                </c:pt>
                <c:pt idx="1678">
                  <c:v>587.46</c:v>
                </c:pt>
                <c:pt idx="1679">
                  <c:v>587.53</c:v>
                </c:pt>
                <c:pt idx="1680">
                  <c:v>587.6</c:v>
                </c:pt>
                <c:pt idx="1681">
                  <c:v>587.66999999999996</c:v>
                </c:pt>
                <c:pt idx="1682">
                  <c:v>587.74</c:v>
                </c:pt>
                <c:pt idx="1683">
                  <c:v>587.81000000000006</c:v>
                </c:pt>
                <c:pt idx="1684">
                  <c:v>587.88</c:v>
                </c:pt>
                <c:pt idx="1685">
                  <c:v>587.95000000000005</c:v>
                </c:pt>
                <c:pt idx="1686">
                  <c:v>588.02</c:v>
                </c:pt>
                <c:pt idx="1687">
                  <c:v>588.09</c:v>
                </c:pt>
                <c:pt idx="1688">
                  <c:v>588.16</c:v>
                </c:pt>
                <c:pt idx="1689">
                  <c:v>588.23</c:v>
                </c:pt>
                <c:pt idx="1690">
                  <c:v>588.29999999999995</c:v>
                </c:pt>
                <c:pt idx="1691">
                  <c:v>588.37</c:v>
                </c:pt>
                <c:pt idx="1692">
                  <c:v>588.44000000000005</c:v>
                </c:pt>
                <c:pt idx="1693">
                  <c:v>588.51</c:v>
                </c:pt>
                <c:pt idx="1694">
                  <c:v>588.58000000000004</c:v>
                </c:pt>
                <c:pt idx="1695">
                  <c:v>588.65</c:v>
                </c:pt>
                <c:pt idx="1696">
                  <c:v>588.72</c:v>
                </c:pt>
                <c:pt idx="1697">
                  <c:v>588.79</c:v>
                </c:pt>
                <c:pt idx="1698">
                  <c:v>588.86</c:v>
                </c:pt>
                <c:pt idx="1699">
                  <c:v>588.93000000000006</c:v>
                </c:pt>
                <c:pt idx="1700">
                  <c:v>589</c:v>
                </c:pt>
                <c:pt idx="1701">
                  <c:v>589.07000000000005</c:v>
                </c:pt>
                <c:pt idx="1702">
                  <c:v>589.14</c:v>
                </c:pt>
                <c:pt idx="1703">
                  <c:v>589.21</c:v>
                </c:pt>
                <c:pt idx="1704">
                  <c:v>589.28</c:v>
                </c:pt>
                <c:pt idx="1705">
                  <c:v>589.35</c:v>
                </c:pt>
                <c:pt idx="1706">
                  <c:v>589.41999999999996</c:v>
                </c:pt>
                <c:pt idx="1707">
                  <c:v>589.49</c:v>
                </c:pt>
                <c:pt idx="1708">
                  <c:v>589.56000000000006</c:v>
                </c:pt>
                <c:pt idx="1709">
                  <c:v>589.63</c:v>
                </c:pt>
                <c:pt idx="1710">
                  <c:v>589.70000000000005</c:v>
                </c:pt>
                <c:pt idx="1711">
                  <c:v>589.77</c:v>
                </c:pt>
                <c:pt idx="1712">
                  <c:v>589.84</c:v>
                </c:pt>
                <c:pt idx="1713">
                  <c:v>589.91</c:v>
                </c:pt>
                <c:pt idx="1714">
                  <c:v>589.98</c:v>
                </c:pt>
                <c:pt idx="1715">
                  <c:v>590.05000000000007</c:v>
                </c:pt>
                <c:pt idx="1716">
                  <c:v>590.12</c:v>
                </c:pt>
                <c:pt idx="1717">
                  <c:v>590.19000000000005</c:v>
                </c:pt>
                <c:pt idx="1718">
                  <c:v>590.26</c:v>
                </c:pt>
                <c:pt idx="1719">
                  <c:v>590.33000000000004</c:v>
                </c:pt>
                <c:pt idx="1720">
                  <c:v>590.4</c:v>
                </c:pt>
                <c:pt idx="1721">
                  <c:v>590.47</c:v>
                </c:pt>
                <c:pt idx="1722">
                  <c:v>590.54</c:v>
                </c:pt>
                <c:pt idx="1723">
                  <c:v>590.61</c:v>
                </c:pt>
                <c:pt idx="1724">
                  <c:v>590.68000000000006</c:v>
                </c:pt>
                <c:pt idx="1725">
                  <c:v>590.75</c:v>
                </c:pt>
                <c:pt idx="1726">
                  <c:v>590.82000000000005</c:v>
                </c:pt>
                <c:pt idx="1727">
                  <c:v>590.89</c:v>
                </c:pt>
                <c:pt idx="1728">
                  <c:v>590.96</c:v>
                </c:pt>
                <c:pt idx="1729">
                  <c:v>591.03</c:v>
                </c:pt>
                <c:pt idx="1730">
                  <c:v>591.1</c:v>
                </c:pt>
                <c:pt idx="1731">
                  <c:v>591.16999999999996</c:v>
                </c:pt>
                <c:pt idx="1732">
                  <c:v>591.24</c:v>
                </c:pt>
                <c:pt idx="1733">
                  <c:v>591.31000000000006</c:v>
                </c:pt>
                <c:pt idx="1734">
                  <c:v>591.38</c:v>
                </c:pt>
                <c:pt idx="1735">
                  <c:v>591.45000000000005</c:v>
                </c:pt>
                <c:pt idx="1736">
                  <c:v>591.52</c:v>
                </c:pt>
                <c:pt idx="1737">
                  <c:v>591.59</c:v>
                </c:pt>
                <c:pt idx="1738">
                  <c:v>591.66</c:v>
                </c:pt>
                <c:pt idx="1739">
                  <c:v>591.73</c:v>
                </c:pt>
                <c:pt idx="1740">
                  <c:v>591.80000000000007</c:v>
                </c:pt>
                <c:pt idx="1741">
                  <c:v>591.87</c:v>
                </c:pt>
                <c:pt idx="1742">
                  <c:v>591.94000000000005</c:v>
                </c:pt>
                <c:pt idx="1743">
                  <c:v>592.01</c:v>
                </c:pt>
                <c:pt idx="1744">
                  <c:v>592.08000000000004</c:v>
                </c:pt>
                <c:pt idx="1745">
                  <c:v>592.15</c:v>
                </c:pt>
                <c:pt idx="1746">
                  <c:v>592.22</c:v>
                </c:pt>
                <c:pt idx="1747">
                  <c:v>592.29</c:v>
                </c:pt>
                <c:pt idx="1748">
                  <c:v>592.36</c:v>
                </c:pt>
                <c:pt idx="1749">
                  <c:v>592.43000000000006</c:v>
                </c:pt>
                <c:pt idx="1750">
                  <c:v>592.5</c:v>
                </c:pt>
                <c:pt idx="1751">
                  <c:v>592.57000000000005</c:v>
                </c:pt>
                <c:pt idx="1752">
                  <c:v>592.64</c:v>
                </c:pt>
                <c:pt idx="1753">
                  <c:v>592.71</c:v>
                </c:pt>
                <c:pt idx="1754">
                  <c:v>592.78</c:v>
                </c:pt>
                <c:pt idx="1755">
                  <c:v>592.85</c:v>
                </c:pt>
                <c:pt idx="1756">
                  <c:v>592.91999999999996</c:v>
                </c:pt>
                <c:pt idx="1757">
                  <c:v>592.99</c:v>
                </c:pt>
                <c:pt idx="1758">
                  <c:v>593.06000000000006</c:v>
                </c:pt>
                <c:pt idx="1759">
                  <c:v>593.13</c:v>
                </c:pt>
                <c:pt idx="1760">
                  <c:v>593.20000000000005</c:v>
                </c:pt>
                <c:pt idx="1761">
                  <c:v>593.27</c:v>
                </c:pt>
                <c:pt idx="1762">
                  <c:v>593.34</c:v>
                </c:pt>
                <c:pt idx="1763">
                  <c:v>593.41</c:v>
                </c:pt>
                <c:pt idx="1764">
                  <c:v>593.48</c:v>
                </c:pt>
                <c:pt idx="1765">
                  <c:v>593.55000000000007</c:v>
                </c:pt>
                <c:pt idx="1766">
                  <c:v>593.62</c:v>
                </c:pt>
                <c:pt idx="1767">
                  <c:v>593.69000000000005</c:v>
                </c:pt>
                <c:pt idx="1768">
                  <c:v>593.76</c:v>
                </c:pt>
                <c:pt idx="1769">
                  <c:v>593.83000000000004</c:v>
                </c:pt>
                <c:pt idx="1770">
                  <c:v>593.9</c:v>
                </c:pt>
                <c:pt idx="1771">
                  <c:v>593.97</c:v>
                </c:pt>
                <c:pt idx="1772">
                  <c:v>594.04</c:v>
                </c:pt>
                <c:pt idx="1773">
                  <c:v>594.11</c:v>
                </c:pt>
                <c:pt idx="1774">
                  <c:v>594.18000000000006</c:v>
                </c:pt>
                <c:pt idx="1775">
                  <c:v>594.25</c:v>
                </c:pt>
                <c:pt idx="1776">
                  <c:v>594.32000000000005</c:v>
                </c:pt>
                <c:pt idx="1777">
                  <c:v>594.39</c:v>
                </c:pt>
                <c:pt idx="1778">
                  <c:v>594.46</c:v>
                </c:pt>
                <c:pt idx="1779">
                  <c:v>594.53</c:v>
                </c:pt>
                <c:pt idx="1780">
                  <c:v>594.6</c:v>
                </c:pt>
                <c:pt idx="1781">
                  <c:v>594.66999999999996</c:v>
                </c:pt>
                <c:pt idx="1782">
                  <c:v>594.74</c:v>
                </c:pt>
                <c:pt idx="1783">
                  <c:v>594.81000000000006</c:v>
                </c:pt>
                <c:pt idx="1784">
                  <c:v>594.88</c:v>
                </c:pt>
                <c:pt idx="1785">
                  <c:v>594.95000000000005</c:v>
                </c:pt>
                <c:pt idx="1786">
                  <c:v>595.02</c:v>
                </c:pt>
                <c:pt idx="1787">
                  <c:v>595.09</c:v>
                </c:pt>
                <c:pt idx="1788">
                  <c:v>595.16</c:v>
                </c:pt>
                <c:pt idx="1789">
                  <c:v>595.23</c:v>
                </c:pt>
                <c:pt idx="1790">
                  <c:v>595.30000000000007</c:v>
                </c:pt>
                <c:pt idx="1791">
                  <c:v>595.37</c:v>
                </c:pt>
                <c:pt idx="1792">
                  <c:v>595.44000000000005</c:v>
                </c:pt>
                <c:pt idx="1793">
                  <c:v>595.51</c:v>
                </c:pt>
                <c:pt idx="1794">
                  <c:v>595.58000000000004</c:v>
                </c:pt>
                <c:pt idx="1795">
                  <c:v>595.65</c:v>
                </c:pt>
                <c:pt idx="1796">
                  <c:v>595.72</c:v>
                </c:pt>
                <c:pt idx="1797">
                  <c:v>595.79</c:v>
                </c:pt>
                <c:pt idx="1798">
                  <c:v>595.86</c:v>
                </c:pt>
                <c:pt idx="1799">
                  <c:v>595.93000000000006</c:v>
                </c:pt>
                <c:pt idx="1800">
                  <c:v>596</c:v>
                </c:pt>
                <c:pt idx="1801">
                  <c:v>596.07000000000005</c:v>
                </c:pt>
                <c:pt idx="1802">
                  <c:v>596.14</c:v>
                </c:pt>
                <c:pt idx="1803">
                  <c:v>596.21</c:v>
                </c:pt>
                <c:pt idx="1804">
                  <c:v>596.28</c:v>
                </c:pt>
                <c:pt idx="1805">
                  <c:v>596.35</c:v>
                </c:pt>
                <c:pt idx="1806">
                  <c:v>596.41999999999996</c:v>
                </c:pt>
                <c:pt idx="1807">
                  <c:v>596.49</c:v>
                </c:pt>
                <c:pt idx="1808">
                  <c:v>596.56000000000006</c:v>
                </c:pt>
                <c:pt idx="1809">
                  <c:v>596.63</c:v>
                </c:pt>
                <c:pt idx="1810">
                  <c:v>596.70000000000005</c:v>
                </c:pt>
                <c:pt idx="1811">
                  <c:v>596.77</c:v>
                </c:pt>
                <c:pt idx="1812">
                  <c:v>596.84</c:v>
                </c:pt>
                <c:pt idx="1813">
                  <c:v>596.91</c:v>
                </c:pt>
                <c:pt idx="1814">
                  <c:v>596.98</c:v>
                </c:pt>
                <c:pt idx="1815">
                  <c:v>597.05000000000007</c:v>
                </c:pt>
                <c:pt idx="1816">
                  <c:v>597.12</c:v>
                </c:pt>
                <c:pt idx="1817">
                  <c:v>597.19000000000005</c:v>
                </c:pt>
                <c:pt idx="1818">
                  <c:v>597.26</c:v>
                </c:pt>
                <c:pt idx="1819">
                  <c:v>597.33000000000004</c:v>
                </c:pt>
                <c:pt idx="1820">
                  <c:v>597.4</c:v>
                </c:pt>
                <c:pt idx="1821">
                  <c:v>597.47</c:v>
                </c:pt>
                <c:pt idx="1822">
                  <c:v>597.54</c:v>
                </c:pt>
                <c:pt idx="1823">
                  <c:v>597.61</c:v>
                </c:pt>
                <c:pt idx="1824">
                  <c:v>597.68000000000006</c:v>
                </c:pt>
                <c:pt idx="1825">
                  <c:v>597.75</c:v>
                </c:pt>
                <c:pt idx="1826">
                  <c:v>597.82000000000005</c:v>
                </c:pt>
                <c:pt idx="1827">
                  <c:v>597.89</c:v>
                </c:pt>
                <c:pt idx="1828">
                  <c:v>597.96</c:v>
                </c:pt>
                <c:pt idx="1829">
                  <c:v>598.03</c:v>
                </c:pt>
                <c:pt idx="1830">
                  <c:v>598.1</c:v>
                </c:pt>
                <c:pt idx="1831">
                  <c:v>598.16999999999996</c:v>
                </c:pt>
                <c:pt idx="1832">
                  <c:v>598.24</c:v>
                </c:pt>
                <c:pt idx="1833">
                  <c:v>598.31000000000006</c:v>
                </c:pt>
                <c:pt idx="1834">
                  <c:v>598.38</c:v>
                </c:pt>
                <c:pt idx="1835">
                  <c:v>598.45000000000005</c:v>
                </c:pt>
                <c:pt idx="1836">
                  <c:v>598.52</c:v>
                </c:pt>
                <c:pt idx="1837">
                  <c:v>598.59</c:v>
                </c:pt>
                <c:pt idx="1838">
                  <c:v>598.66</c:v>
                </c:pt>
                <c:pt idx="1839">
                  <c:v>598.73</c:v>
                </c:pt>
                <c:pt idx="1840">
                  <c:v>598.80000000000007</c:v>
                </c:pt>
                <c:pt idx="1841">
                  <c:v>598.87</c:v>
                </c:pt>
                <c:pt idx="1842">
                  <c:v>598.94000000000005</c:v>
                </c:pt>
                <c:pt idx="1843">
                  <c:v>599.01</c:v>
                </c:pt>
                <c:pt idx="1844">
                  <c:v>599.08000000000004</c:v>
                </c:pt>
                <c:pt idx="1845">
                  <c:v>599.15</c:v>
                </c:pt>
                <c:pt idx="1846">
                  <c:v>599.22</c:v>
                </c:pt>
                <c:pt idx="1847">
                  <c:v>599.29</c:v>
                </c:pt>
                <c:pt idx="1848">
                  <c:v>599.36</c:v>
                </c:pt>
                <c:pt idx="1849">
                  <c:v>599.43000000000006</c:v>
                </c:pt>
                <c:pt idx="1850">
                  <c:v>599.5</c:v>
                </c:pt>
                <c:pt idx="1851">
                  <c:v>599.57000000000005</c:v>
                </c:pt>
                <c:pt idx="1852">
                  <c:v>599.64</c:v>
                </c:pt>
                <c:pt idx="1853">
                  <c:v>599.71</c:v>
                </c:pt>
                <c:pt idx="1854">
                  <c:v>599.78</c:v>
                </c:pt>
                <c:pt idx="1855">
                  <c:v>599.85</c:v>
                </c:pt>
                <c:pt idx="1856">
                  <c:v>599.91999999999996</c:v>
                </c:pt>
                <c:pt idx="1857">
                  <c:v>599.99</c:v>
                </c:pt>
                <c:pt idx="1858">
                  <c:v>600.06000000000006</c:v>
                </c:pt>
                <c:pt idx="1859">
                  <c:v>600.13</c:v>
                </c:pt>
                <c:pt idx="1860">
                  <c:v>600.20000000000005</c:v>
                </c:pt>
                <c:pt idx="1861">
                  <c:v>600.27</c:v>
                </c:pt>
                <c:pt idx="1862">
                  <c:v>600.34</c:v>
                </c:pt>
                <c:pt idx="1863">
                  <c:v>600.41</c:v>
                </c:pt>
                <c:pt idx="1864">
                  <c:v>600.48</c:v>
                </c:pt>
                <c:pt idx="1865">
                  <c:v>600.55000000000007</c:v>
                </c:pt>
                <c:pt idx="1866">
                  <c:v>600.62</c:v>
                </c:pt>
                <c:pt idx="1867">
                  <c:v>600.69000000000005</c:v>
                </c:pt>
                <c:pt idx="1868">
                  <c:v>600.76</c:v>
                </c:pt>
                <c:pt idx="1869">
                  <c:v>600.83000000000004</c:v>
                </c:pt>
                <c:pt idx="1870">
                  <c:v>600.9</c:v>
                </c:pt>
                <c:pt idx="1871">
                  <c:v>600.97</c:v>
                </c:pt>
                <c:pt idx="1872">
                  <c:v>601.04</c:v>
                </c:pt>
                <c:pt idx="1873">
                  <c:v>601.11</c:v>
                </c:pt>
                <c:pt idx="1874">
                  <c:v>601.18000000000006</c:v>
                </c:pt>
                <c:pt idx="1875">
                  <c:v>601.25</c:v>
                </c:pt>
                <c:pt idx="1876">
                  <c:v>601.32000000000005</c:v>
                </c:pt>
                <c:pt idx="1877">
                  <c:v>601.39</c:v>
                </c:pt>
                <c:pt idx="1878">
                  <c:v>601.46</c:v>
                </c:pt>
                <c:pt idx="1879">
                  <c:v>601.53</c:v>
                </c:pt>
                <c:pt idx="1880">
                  <c:v>601.6</c:v>
                </c:pt>
                <c:pt idx="1881">
                  <c:v>601.66999999999996</c:v>
                </c:pt>
                <c:pt idx="1882">
                  <c:v>601.74</c:v>
                </c:pt>
                <c:pt idx="1883">
                  <c:v>601.81000000000006</c:v>
                </c:pt>
                <c:pt idx="1884">
                  <c:v>601.88</c:v>
                </c:pt>
                <c:pt idx="1885">
                  <c:v>601.95000000000005</c:v>
                </c:pt>
                <c:pt idx="1886">
                  <c:v>602.02</c:v>
                </c:pt>
                <c:pt idx="1887">
                  <c:v>602.09</c:v>
                </c:pt>
                <c:pt idx="1888">
                  <c:v>602.16</c:v>
                </c:pt>
                <c:pt idx="1889">
                  <c:v>602.23</c:v>
                </c:pt>
                <c:pt idx="1890">
                  <c:v>602.30000000000007</c:v>
                </c:pt>
                <c:pt idx="1891">
                  <c:v>602.37</c:v>
                </c:pt>
                <c:pt idx="1892">
                  <c:v>602.44000000000005</c:v>
                </c:pt>
                <c:pt idx="1893">
                  <c:v>602.51</c:v>
                </c:pt>
                <c:pt idx="1894">
                  <c:v>602.58000000000004</c:v>
                </c:pt>
                <c:pt idx="1895">
                  <c:v>602.65</c:v>
                </c:pt>
                <c:pt idx="1896">
                  <c:v>602.72</c:v>
                </c:pt>
                <c:pt idx="1897">
                  <c:v>602.79</c:v>
                </c:pt>
                <c:pt idx="1898">
                  <c:v>602.86</c:v>
                </c:pt>
                <c:pt idx="1899">
                  <c:v>602.93000000000006</c:v>
                </c:pt>
                <c:pt idx="1900">
                  <c:v>603</c:v>
                </c:pt>
                <c:pt idx="1901">
                  <c:v>603.07000000000005</c:v>
                </c:pt>
                <c:pt idx="1902">
                  <c:v>603.14</c:v>
                </c:pt>
                <c:pt idx="1903">
                  <c:v>603.21</c:v>
                </c:pt>
                <c:pt idx="1904">
                  <c:v>603.28</c:v>
                </c:pt>
                <c:pt idx="1905">
                  <c:v>603.35</c:v>
                </c:pt>
                <c:pt idx="1906">
                  <c:v>603.41999999999996</c:v>
                </c:pt>
                <c:pt idx="1907">
                  <c:v>603.49</c:v>
                </c:pt>
                <c:pt idx="1908">
                  <c:v>603.56000000000006</c:v>
                </c:pt>
                <c:pt idx="1909">
                  <c:v>603.63</c:v>
                </c:pt>
                <c:pt idx="1910">
                  <c:v>603.70000000000005</c:v>
                </c:pt>
                <c:pt idx="1911">
                  <c:v>603.77</c:v>
                </c:pt>
                <c:pt idx="1912">
                  <c:v>603.84</c:v>
                </c:pt>
                <c:pt idx="1913">
                  <c:v>603.91</c:v>
                </c:pt>
                <c:pt idx="1914">
                  <c:v>603.98</c:v>
                </c:pt>
                <c:pt idx="1915">
                  <c:v>604.05000000000007</c:v>
                </c:pt>
                <c:pt idx="1916">
                  <c:v>604.12</c:v>
                </c:pt>
                <c:pt idx="1917">
                  <c:v>604.19000000000005</c:v>
                </c:pt>
                <c:pt idx="1918">
                  <c:v>604.26</c:v>
                </c:pt>
                <c:pt idx="1919">
                  <c:v>604.33000000000004</c:v>
                </c:pt>
                <c:pt idx="1920">
                  <c:v>604.4</c:v>
                </c:pt>
                <c:pt idx="1921">
                  <c:v>604.47</c:v>
                </c:pt>
                <c:pt idx="1922">
                  <c:v>604.54</c:v>
                </c:pt>
                <c:pt idx="1923">
                  <c:v>604.61</c:v>
                </c:pt>
                <c:pt idx="1924">
                  <c:v>604.68000000000006</c:v>
                </c:pt>
                <c:pt idx="1925">
                  <c:v>604.75</c:v>
                </c:pt>
                <c:pt idx="1926">
                  <c:v>604.82000000000005</c:v>
                </c:pt>
                <c:pt idx="1927">
                  <c:v>604.89</c:v>
                </c:pt>
                <c:pt idx="1928">
                  <c:v>604.96</c:v>
                </c:pt>
                <c:pt idx="1929">
                  <c:v>605.03</c:v>
                </c:pt>
                <c:pt idx="1930">
                  <c:v>605.1</c:v>
                </c:pt>
                <c:pt idx="1931">
                  <c:v>605.16999999999996</c:v>
                </c:pt>
                <c:pt idx="1932">
                  <c:v>605.24</c:v>
                </c:pt>
                <c:pt idx="1933">
                  <c:v>605.31000000000006</c:v>
                </c:pt>
                <c:pt idx="1934">
                  <c:v>605.38</c:v>
                </c:pt>
                <c:pt idx="1935">
                  <c:v>605.45000000000005</c:v>
                </c:pt>
                <c:pt idx="1936">
                  <c:v>605.52</c:v>
                </c:pt>
                <c:pt idx="1937">
                  <c:v>605.59</c:v>
                </c:pt>
                <c:pt idx="1938">
                  <c:v>605.66</c:v>
                </c:pt>
                <c:pt idx="1939">
                  <c:v>605.73</c:v>
                </c:pt>
                <c:pt idx="1940">
                  <c:v>605.80000000000007</c:v>
                </c:pt>
                <c:pt idx="1941">
                  <c:v>605.87</c:v>
                </c:pt>
                <c:pt idx="1942">
                  <c:v>605.94000000000005</c:v>
                </c:pt>
                <c:pt idx="1943">
                  <c:v>606.01</c:v>
                </c:pt>
                <c:pt idx="1944">
                  <c:v>606.08000000000004</c:v>
                </c:pt>
                <c:pt idx="1945">
                  <c:v>606.15</c:v>
                </c:pt>
                <c:pt idx="1946">
                  <c:v>606.22</c:v>
                </c:pt>
                <c:pt idx="1947">
                  <c:v>606.29</c:v>
                </c:pt>
                <c:pt idx="1948">
                  <c:v>606.36</c:v>
                </c:pt>
                <c:pt idx="1949">
                  <c:v>606.43000000000006</c:v>
                </c:pt>
                <c:pt idx="1950">
                  <c:v>606.5</c:v>
                </c:pt>
                <c:pt idx="1951">
                  <c:v>606.57000000000005</c:v>
                </c:pt>
                <c:pt idx="1952">
                  <c:v>606.64</c:v>
                </c:pt>
                <c:pt idx="1953">
                  <c:v>606.71</c:v>
                </c:pt>
                <c:pt idx="1954">
                  <c:v>606.78</c:v>
                </c:pt>
                <c:pt idx="1955">
                  <c:v>606.85</c:v>
                </c:pt>
                <c:pt idx="1956">
                  <c:v>606.91999999999996</c:v>
                </c:pt>
                <c:pt idx="1957">
                  <c:v>606.99</c:v>
                </c:pt>
                <c:pt idx="1958">
                  <c:v>607.06000000000006</c:v>
                </c:pt>
                <c:pt idx="1959">
                  <c:v>607.13</c:v>
                </c:pt>
                <c:pt idx="1960">
                  <c:v>607.20000000000005</c:v>
                </c:pt>
                <c:pt idx="1961">
                  <c:v>607.27</c:v>
                </c:pt>
                <c:pt idx="1962">
                  <c:v>607.34</c:v>
                </c:pt>
                <c:pt idx="1963">
                  <c:v>607.41</c:v>
                </c:pt>
                <c:pt idx="1964">
                  <c:v>607.48</c:v>
                </c:pt>
                <c:pt idx="1965">
                  <c:v>607.55000000000007</c:v>
                </c:pt>
                <c:pt idx="1966">
                  <c:v>607.62</c:v>
                </c:pt>
                <c:pt idx="1967">
                  <c:v>607.69000000000005</c:v>
                </c:pt>
                <c:pt idx="1968">
                  <c:v>607.76</c:v>
                </c:pt>
                <c:pt idx="1969">
                  <c:v>607.83000000000004</c:v>
                </c:pt>
                <c:pt idx="1970">
                  <c:v>607.9</c:v>
                </c:pt>
                <c:pt idx="1971">
                  <c:v>607.97</c:v>
                </c:pt>
                <c:pt idx="1972">
                  <c:v>608.04</c:v>
                </c:pt>
                <c:pt idx="1973">
                  <c:v>608.11</c:v>
                </c:pt>
                <c:pt idx="1974">
                  <c:v>608.18000000000006</c:v>
                </c:pt>
                <c:pt idx="1975">
                  <c:v>608.25</c:v>
                </c:pt>
                <c:pt idx="1976">
                  <c:v>608.32000000000005</c:v>
                </c:pt>
                <c:pt idx="1977">
                  <c:v>608.39</c:v>
                </c:pt>
                <c:pt idx="1978">
                  <c:v>608.46</c:v>
                </c:pt>
                <c:pt idx="1979">
                  <c:v>608.53</c:v>
                </c:pt>
                <c:pt idx="1980">
                  <c:v>608.6</c:v>
                </c:pt>
                <c:pt idx="1981">
                  <c:v>608.66999999999996</c:v>
                </c:pt>
                <c:pt idx="1982">
                  <c:v>608.74</c:v>
                </c:pt>
                <c:pt idx="1983">
                  <c:v>608.81000000000006</c:v>
                </c:pt>
                <c:pt idx="1984">
                  <c:v>608.88</c:v>
                </c:pt>
                <c:pt idx="1985">
                  <c:v>608.95000000000005</c:v>
                </c:pt>
                <c:pt idx="1986">
                  <c:v>609.02</c:v>
                </c:pt>
                <c:pt idx="1987">
                  <c:v>609.09</c:v>
                </c:pt>
                <c:pt idx="1988">
                  <c:v>609.16</c:v>
                </c:pt>
                <c:pt idx="1989">
                  <c:v>609.23</c:v>
                </c:pt>
                <c:pt idx="1990">
                  <c:v>609.30000000000007</c:v>
                </c:pt>
                <c:pt idx="1991">
                  <c:v>609.37</c:v>
                </c:pt>
                <c:pt idx="1992">
                  <c:v>609.44000000000005</c:v>
                </c:pt>
                <c:pt idx="1993">
                  <c:v>609.51</c:v>
                </c:pt>
                <c:pt idx="1994">
                  <c:v>609.58000000000004</c:v>
                </c:pt>
                <c:pt idx="1995">
                  <c:v>609.65</c:v>
                </c:pt>
                <c:pt idx="1996">
                  <c:v>609.72</c:v>
                </c:pt>
                <c:pt idx="1997">
                  <c:v>609.79</c:v>
                </c:pt>
                <c:pt idx="1998">
                  <c:v>609.86</c:v>
                </c:pt>
                <c:pt idx="1999">
                  <c:v>609.93000000000006</c:v>
                </c:pt>
              </c:numCache>
            </c:numRef>
          </c:xVal>
          <c:yVal>
            <c:numRef>
              <c:f>PlotDat8!$D$1:$D$2000</c:f>
              <c:numCache>
                <c:formatCode>General</c:formatCode>
                <c:ptCount val="20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8.8653002680633894E-8</c:v>
                </c:pt>
                <c:pt idx="80">
                  <c:v>1.0647285749712748E-7</c:v>
                </c:pt>
                <c:pt idx="81">
                  <c:v>1.2769764168495661E-7</c:v>
                </c:pt>
                <c:pt idx="82">
                  <c:v>1.5294150200127088E-7</c:v>
                </c:pt>
                <c:pt idx="83">
                  <c:v>1.829221647271977E-7</c:v>
                </c:pt>
                <c:pt idx="84">
                  <c:v>2.1847704875515009E-7</c:v>
                </c:pt>
                <c:pt idx="85">
                  <c:v>2.605816418218416E-7</c:v>
                </c:pt>
                <c:pt idx="86">
                  <c:v>4.0974599258389914E-7</c:v>
                </c:pt>
                <c:pt idx="87">
                  <c:v>4.878344960457185E-7</c:v>
                </c:pt>
                <c:pt idx="88">
                  <c:v>5.8001267622073931E-7</c:v>
                </c:pt>
                <c:pt idx="89">
                  <c:v>6.8866770933254232E-7</c:v>
                </c:pt>
                <c:pt idx="90">
                  <c:v>8.1656222302328358E-7</c:v>
                </c:pt>
                <c:pt idx="91">
                  <c:v>9.6688818090086921E-7</c:v>
                </c:pt>
                <c:pt idx="92">
                  <c:v>1.1433276269660929E-6</c:v>
                </c:pt>
                <c:pt idx="93">
                  <c:v>1.3501210230863956E-6</c:v>
                </c:pt>
                <c:pt idx="94">
                  <c:v>1.5921439695530563E-6</c:v>
                </c:pt>
                <c:pt idx="95">
                  <c:v>1.8749931567691411E-6</c:v>
                </c:pt>
                <c:pt idx="96">
                  <c:v>2.2050824547107195E-6</c:v>
                </c:pt>
                <c:pt idx="97">
                  <c:v>2.5897501053151898E-6</c:v>
                </c:pt>
                <c:pt idx="98">
                  <c:v>3.037378040604604E-6</c:v>
                </c:pt>
                <c:pt idx="99">
                  <c:v>3.5575244052150631E-6</c:v>
                </c:pt>
                <c:pt idx="100">
                  <c:v>4.1610704150652425E-6</c:v>
                </c:pt>
                <c:pt idx="101">
                  <c:v>4.8603827329388044E-6</c:v>
                </c:pt>
                <c:pt idx="102">
                  <c:v>5.6694925854677758E-6</c:v>
                </c:pt>
                <c:pt idx="103">
                  <c:v>6.6042928828944937E-6</c:v>
                </c:pt>
                <c:pt idx="104">
                  <c:v>7.6827546314288009E-6</c:v>
                </c:pt>
                <c:pt idx="105">
                  <c:v>8.925163946218709E-6</c:v>
                </c:pt>
                <c:pt idx="106">
                  <c:v>1.0354380978975214E-5</c:v>
                </c:pt>
                <c:pt idx="107">
                  <c:v>1.1996122066097381E-5</c:v>
                </c:pt>
                <c:pt idx="108">
                  <c:v>1.3879266378439057E-5</c:v>
                </c:pt>
                <c:pt idx="109">
                  <c:v>1.6036188310446735E-5</c:v>
                </c:pt>
                <c:pt idx="110">
                  <c:v>1.8503116781729119E-5</c:v>
                </c:pt>
                <c:pt idx="111">
                  <c:v>2.1320522535771887E-5</c:v>
                </c:pt>
                <c:pt idx="112">
                  <c:v>2.4533534405902462E-5</c:v>
                </c:pt>
                <c:pt idx="113">
                  <c:v>2.8192385375180939E-5</c:v>
                </c:pt>
                <c:pt idx="114">
                  <c:v>3.2352889082069412E-5</c:v>
                </c:pt>
                <c:pt idx="115">
                  <c:v>3.7076947215142485E-5</c:v>
                </c:pt>
                <c:pt idx="116">
                  <c:v>4.2433087995126903E-5</c:v>
                </c:pt>
                <c:pt idx="117">
                  <c:v>4.8497035659369934E-5</c:v>
                </c:pt>
                <c:pt idx="118">
                  <c:v>5.5352310540103623E-5</c:v>
                </c:pt>
                <c:pt idx="119">
                  <c:v>6.3090858962154491E-5</c:v>
                </c:pt>
                <c:pt idx="120">
                  <c:v>7.1813711776630079E-5</c:v>
                </c:pt>
                <c:pt idx="121">
                  <c:v>8.1631669893755259E-5</c:v>
                </c:pt>
                <c:pt idx="122">
                  <c:v>9.2666014679975128E-5</c:v>
                </c:pt>
                <c:pt idx="123">
                  <c:v>1.0504924054221122E-4</c:v>
                </c:pt>
                <c:pt idx="124">
                  <c:v>1.1892580643594694E-4</c:v>
                </c:pt>
                <c:pt idx="125">
                  <c:v>1.344529024062638E-4</c:v>
                </c:pt>
                <c:pt idx="126">
                  <c:v>1.51801226603506E-4</c:v>
                </c:pt>
                <c:pt idx="127">
                  <c:v>1.7115576751187834E-4</c:v>
                </c:pt>
                <c:pt idx="128">
                  <c:v>1.9271658539402324E-4</c:v>
                </c:pt>
                <c:pt idx="129">
                  <c:v>2.1669958619280664E-4</c:v>
                </c:pt>
                <c:pt idx="130">
                  <c:v>2.4333728034954823E-4</c:v>
                </c:pt>
                <c:pt idx="131">
                  <c:v>2.7287951820301003E-4</c:v>
                </c:pt>
                <c:pt idx="132">
                  <c:v>3.0559419283495624E-4</c:v>
                </c:pt>
                <c:pt idx="133">
                  <c:v>3.4176790043384438E-4</c:v>
                </c:pt>
                <c:pt idx="134">
                  <c:v>3.8170654747175689E-4</c:v>
                </c:pt>
                <c:pt idx="135">
                  <c:v>4.2573589324014304E-4</c:v>
                </c:pt>
                <c:pt idx="136">
                  <c:v>4.7420201558200374E-4</c:v>
                </c:pt>
                <c:pt idx="137">
                  <c:v>5.2747168700485183E-4</c:v>
                </c:pt>
                <c:pt idx="138">
                  <c:v>5.8593264777501988E-4</c:v>
                </c:pt>
                <c:pt idx="139">
                  <c:v>6.499937620944988E-4</c:v>
                </c:pt>
                <c:pt idx="140">
                  <c:v>7.2008504306414185E-4</c:v>
                </c:pt>
                <c:pt idx="141">
                  <c:v>7.9665753185396873E-4</c:v>
                </c:pt>
                <c:pt idx="142">
                  <c:v>8.8018301635472821E-4</c:v>
                </c:pt>
                <c:pt idx="143">
                  <c:v>9.7115357458531411E-4</c:v>
                </c:pt>
                <c:pt idx="144">
                  <c:v>1.0700809282978021E-3</c:v>
                </c:pt>
                <c:pt idx="145">
                  <c:v>1.177495592569408E-3</c:v>
                </c:pt>
                <c:pt idx="146">
                  <c:v>1.2939458077135099E-3</c:v>
                </c:pt>
                <c:pt idx="147">
                  <c:v>1.4199962405920061E-3</c:v>
                </c:pt>
                <c:pt idx="148">
                  <c:v>1.5562264433837893E-3</c:v>
                </c:pt>
                <c:pt idx="149">
                  <c:v>1.7032290590604376E-3</c:v>
                </c:pt>
                <c:pt idx="150">
                  <c:v>1.8616077642595922E-3</c:v>
                </c:pt>
                <c:pt idx="151">
                  <c:v>2.0319749419217318E-3</c:v>
                </c:pt>
                <c:pt idx="152">
                  <c:v>2.2149490779767717E-3</c:v>
                </c:pt>
                <c:pt idx="153">
                  <c:v>2.4111518785282977E-3</c:v>
                </c:pt>
                <c:pt idx="154">
                  <c:v>2.6212051063811258E-3</c:v>
                </c:pt>
                <c:pt idx="155">
                  <c:v>2.8457271383837057E-3</c:v>
                </c:pt>
                <c:pt idx="156">
                  <c:v>3.0853292478962729E-3</c:v>
                </c:pt>
                <c:pt idx="157">
                  <c:v>3.340611619738581E-3</c:v>
                </c:pt>
                <c:pt idx="158">
                  <c:v>3.6121591081810069E-3</c:v>
                </c:pt>
                <c:pt idx="159">
                  <c:v>3.9005367519178405E-3</c:v>
                </c:pt>
                <c:pt idx="160">
                  <c:v>4.2062850634492239E-3</c:v>
                </c:pt>
                <c:pt idx="161">
                  <c:v>4.5300046298482151E-3</c:v>
                </c:pt>
                <c:pt idx="162">
                  <c:v>4.8720103372687836E-3</c:v>
                </c:pt>
                <c:pt idx="163">
                  <c:v>5.2328142787805409E-3</c:v>
                </c:pt>
                <c:pt idx="164">
                  <c:v>5.6128086151114691E-3</c:v>
                </c:pt>
                <c:pt idx="165">
                  <c:v>6.0123349973712987E-3</c:v>
                </c:pt>
                <c:pt idx="166">
                  <c:v>6.4316790843436753E-3</c:v>
                </c:pt>
                <c:pt idx="167">
                  <c:v>6.871065058164383E-3</c:v>
                </c:pt>
                <c:pt idx="168">
                  <c:v>7.3306501836244544E-3</c:v>
                </c:pt>
                <c:pt idx="169">
                  <c:v>7.8105194590533927E-3</c:v>
                </c:pt>
                <c:pt idx="170">
                  <c:v>8.3106804091123265E-3</c:v>
                </c:pt>
                <c:pt idx="171">
                  <c:v>8.8310580718101821E-3</c:v>
                </c:pt>
                <c:pt idx="172">
                  <c:v>9.3714902335948289E-3</c:v>
                </c:pt>
                <c:pt idx="173">
                  <c:v>9.9317229674330525E-3</c:v>
                </c:pt>
                <c:pt idx="174">
                  <c:v>1.0511406529299733E-2</c:v>
                </c:pt>
                <c:pt idx="175">
                  <c:v>1.1110091668461929E-2</c:v>
                </c:pt>
                <c:pt idx="176">
                  <c:v>1.1727226406281448E-2</c:v>
                </c:pt>
                <c:pt idx="177">
                  <c:v>1.2362153336978149E-2</c:v>
                </c:pt>
                <c:pt idx="178">
                  <c:v>1.3014107501860384E-2</c:v>
                </c:pt>
                <c:pt idx="179">
                  <c:v>1.3682214885930879E-2</c:v>
                </c:pt>
                <c:pt idx="180">
                  <c:v>1.4365491582506355E-2</c:v>
                </c:pt>
                <c:pt idx="181">
                  <c:v>1.5062843667571992E-2</c:v>
                </c:pt>
                <c:pt idx="182">
                  <c:v>1.5773067820995319E-2</c:v>
                </c:pt>
                <c:pt idx="183">
                  <c:v>1.6494852726540488E-2</c:v>
                </c:pt>
                <c:pt idx="184">
                  <c:v>1.7226781276817572E-2</c:v>
                </c:pt>
                <c:pt idx="185">
                  <c:v>1.7967333602960284E-2</c:v>
                </c:pt>
                <c:pt idx="186">
                  <c:v>1.8714890941981796E-2</c:v>
                </c:pt>
                <c:pt idx="187">
                  <c:v>1.9467740347477759E-2</c:v>
                </c:pt>
                <c:pt idx="188">
                  <c:v>2.0224080241696665E-2</c:v>
                </c:pt>
                <c:pt idx="189">
                  <c:v>2.098202679905254E-2</c:v>
                </c:pt>
                <c:pt idx="190">
                  <c:v>2.1739621143018462E-2</c:v>
                </c:pt>
                <c:pt idx="191">
                  <c:v>2.2494928926833007E-2</c:v>
                </c:pt>
                <c:pt idx="192">
                  <c:v>2.3245700253017618E-2</c:v>
                </c:pt>
                <c:pt idx="193">
                  <c:v>2.398987919315149E-2</c:v>
                </c:pt>
                <c:pt idx="194">
                  <c:v>2.4725294359581932E-2</c:v>
                </c:pt>
                <c:pt idx="195">
                  <c:v>2.5449746377779726E-2</c:v>
                </c:pt>
                <c:pt idx="196">
                  <c:v>2.6161019138041811E-2</c:v>
                </c:pt>
                <c:pt idx="197">
                  <c:v>2.6856891509942027E-2</c:v>
                </c:pt>
                <c:pt idx="198">
                  <c:v>2.7535149440425667E-2</c:v>
                </c:pt>
                <c:pt idx="199">
                  <c:v>2.819359835075267E-2</c:v>
                </c:pt>
                <c:pt idx="200">
                  <c:v>2.8830075742587575E-2</c:v>
                </c:pt>
                <c:pt idx="201">
                  <c:v>2.9442463919414217E-2</c:v>
                </c:pt>
                <c:pt idx="202">
                  <c:v>3.0028702726233977E-2</c:v>
                </c:pt>
                <c:pt idx="203">
                  <c:v>3.0586802208223296E-2</c:v>
                </c:pt>
                <c:pt idx="204">
                  <c:v>3.1114855087730008E-2</c:v>
                </c:pt>
                <c:pt idx="205">
                  <c:v>3.1611048958705007E-2</c:v>
                </c:pt>
                <c:pt idx="206">
                  <c:v>3.2073678098432687E-2</c:v>
                </c:pt>
                <c:pt idx="207">
                  <c:v>3.2501154798208927E-2</c:v>
                </c:pt>
                <c:pt idx="208">
                  <c:v>3.2892020117466371E-2</c:v>
                </c:pt>
                <c:pt idx="209">
                  <c:v>3.3244953969688157E-2</c:v>
                </c:pt>
                <c:pt idx="210">
                  <c:v>3.3558784453284134E-2</c:v>
                </c:pt>
                <c:pt idx="211">
                  <c:v>3.383249634636476E-2</c:v>
                </c:pt>
                <c:pt idx="212">
                  <c:v>3.4065238690981499E-2</c:v>
                </c:pt>
                <c:pt idx="213">
                  <c:v>3.4256331399835242E-2</c:v>
                </c:pt>
                <c:pt idx="214">
                  <c:v>3.4405270826603496E-2</c:v>
                </c:pt>
                <c:pt idx="215">
                  <c:v>3.4511734249814748E-2</c:v>
                </c:pt>
                <c:pt idx="216">
                  <c:v>3.4575583229492279E-2</c:v>
                </c:pt>
                <c:pt idx="217">
                  <c:v>3.4596865805511925E-2</c:v>
                </c:pt>
                <c:pt idx="218">
                  <c:v>3.4575817516636499E-2</c:v>
                </c:pt>
                <c:pt idx="219">
                  <c:v>3.4512861229402128E-2</c:v>
                </c:pt>
                <c:pt idx="220">
                  <c:v>3.4408605776314501E-2</c:v>
                </c:pt>
                <c:pt idx="221">
                  <c:v>3.4263843413050374E-2</c:v>
                </c:pt>
                <c:pt idx="222">
                  <c:v>3.4079546114435914E-2</c:v>
                </c:pt>
                <c:pt idx="223">
                  <c:v>3.3856860738772025E-2</c:v>
                </c:pt>
                <c:pt idx="224">
                  <c:v>3.3597103099499162E-2</c:v>
                </c:pt>
                <c:pt idx="225">
                  <c:v>3.3301750992125116E-2</c:v>
                </c:pt>
                <c:pt idx="226">
                  <c:v>3.297243623269816E-2</c:v>
                </c:pt>
                <c:pt idx="227">
                  <c:v>3.2610935771801977E-2</c:v>
                </c:pt>
                <c:pt idx="228">
                  <c:v>3.2219161955006466E-2</c:v>
                </c:pt>
                <c:pt idx="229">
                  <c:v>3.1799152006864999E-2</c:v>
                </c:pt>
                <c:pt idx="230">
                  <c:v>3.135305682085527E-2</c:v>
                </c:pt>
                <c:pt idx="231">
                  <c:v>3.0883129142065164E-2</c:v>
                </c:pt>
                <c:pt idx="232">
                  <c:v>3.0391711232928588E-2</c:v>
                </c:pt>
                <c:pt idx="233">
                  <c:v>2.9881222114860499E-2</c:v>
                </c:pt>
                <c:pt idx="234">
                  <c:v>2.9354144480266364E-2</c:v>
                </c:pt>
                <c:pt idx="235">
                  <c:v>2.8813011370089545E-2</c:v>
                </c:pt>
                <c:pt idx="236">
                  <c:v>2.8260392711843541E-2</c:v>
                </c:pt>
                <c:pt idx="237">
                  <c:v>2.7698881811984103E-2</c:v>
                </c:pt>
                <c:pt idx="238">
                  <c:v>2.71310818945498E-2</c:v>
                </c:pt>
                <c:pt idx="239">
                  <c:v>2.6559592775294204E-2</c:v>
                </c:pt>
                <c:pt idx="240">
                  <c:v>2.5986997757089896E-2</c:v>
                </c:pt>
                <c:pt idx="241">
                  <c:v>2.541585082830863E-2</c:v>
                </c:pt>
                <c:pt idx="242">
                  <c:v>2.4848664241185509E-2</c:v>
                </c:pt>
                <c:pt idx="243">
                  <c:v>2.4287896541991205E-2</c:v>
                </c:pt>
                <c:pt idx="244">
                  <c:v>2.3735941119203727E-2</c:v>
                </c:pt>
                <c:pt idx="245">
                  <c:v>2.3195115329886672E-2</c:v>
                </c:pt>
                <c:pt idx="246">
                  <c:v>2.2667650258218573E-2</c:v>
                </c:pt>
                <c:pt idx="247">
                  <c:v>2.2155681153661334E-2</c:v>
                </c:pt>
                <c:pt idx="248">
                  <c:v>2.1661238589665986E-2</c:v>
                </c:pt>
                <c:pt idx="249">
                  <c:v>2.1186240377200828E-2</c:v>
                </c:pt>
                <c:pt idx="250">
                  <c:v>2.0732484260765651E-2</c:v>
                </c:pt>
                <c:pt idx="251">
                  <c:v>2.0301641418045729E-2</c:v>
                </c:pt>
                <c:pt idx="252">
                  <c:v>1.9895250777983379E-2</c:v>
                </c:pt>
                <c:pt idx="253">
                  <c:v>1.9514714165872565E-2</c:v>
                </c:pt>
                <c:pt idx="254">
                  <c:v>1.9161292278155898E-2</c:v>
                </c:pt>
                <c:pt idx="255">
                  <c:v>1.8836101483967183E-2</c:v>
                </c:pt>
                <c:pt idx="256">
                  <c:v>1.8540111445140377E-2</c:v>
                </c:pt>
                <c:pt idx="257">
                  <c:v>1.8274143541448129E-2</c:v>
                </c:pt>
                <c:pt idx="258">
                  <c:v>1.8038870083225311E-2</c:v>
                </c:pt>
                <c:pt idx="259">
                  <c:v>1.7834814289325651E-2</c:v>
                </c:pt>
                <c:pt idx="260">
                  <c:v>1.7662351004537696E-2</c:v>
                </c:pt>
                <c:pt idx="261">
                  <c:v>1.752170812716318E-2</c:v>
                </c:pt>
                <c:pt idx="262">
                  <c:v>1.7412968714433104E-2</c:v>
                </c:pt>
                <c:pt idx="263">
                  <c:v>1.7336073730798679E-2</c:v>
                </c:pt>
                <c:pt idx="264">
                  <c:v>1.7290825401876628E-2</c:v>
                </c:pt>
                <c:pt idx="265">
                  <c:v>1.727689113493738E-2</c:v>
                </c:pt>
                <c:pt idx="266">
                  <c:v>1.7293807965290037E-2</c:v>
                </c:pt>
                <c:pt idx="267">
                  <c:v>1.7340987486715174E-2</c:v>
                </c:pt>
                <c:pt idx="268">
                  <c:v>1.7417721223216102E-2</c:v>
                </c:pt>
                <c:pt idx="269">
                  <c:v>1.752318639877638E-2</c:v>
                </c:pt>
                <c:pt idx="270">
                  <c:v>1.7656452061510165E-2</c:v>
                </c:pt>
                <c:pt idx="271">
                  <c:v>1.7816485518552617E-2</c:v>
                </c:pt>
                <c:pt idx="272">
                  <c:v>1.8002159038240973E-2</c:v>
                </c:pt>
                <c:pt idx="273">
                  <c:v>1.821225677657045E-2</c:v>
                </c:pt>
                <c:pt idx="274">
                  <c:v>1.8445481885544776E-2</c:v>
                </c:pt>
                <c:pt idx="275">
                  <c:v>1.8700463761880205E-2</c:v>
                </c:pt>
                <c:pt idx="276">
                  <c:v>1.8975765395533844E-2</c:v>
                </c:pt>
                <c:pt idx="277">
                  <c:v>1.9269890778709307E-2</c:v>
                </c:pt>
                <c:pt idx="278">
                  <c:v>1.9581292337328408E-2</c:v>
                </c:pt>
                <c:pt idx="279">
                  <c:v>1.9908378348437523E-2</c:v>
                </c:pt>
                <c:pt idx="280">
                  <c:v>2.0249520308627186E-2</c:v>
                </c:pt>
                <c:pt idx="281">
                  <c:v>2.0603060220284606E-2</c:v>
                </c:pt>
                <c:pt idx="282">
                  <c:v>2.0967317764337384E-2</c:v>
                </c:pt>
                <c:pt idx="283">
                  <c:v>2.1340597330108003E-2</c:v>
                </c:pt>
                <c:pt idx="284">
                  <c:v>2.1721194874938281E-2</c:v>
                </c:pt>
                <c:pt idx="285">
                  <c:v>2.2107404588373392E-2</c:v>
                </c:pt>
                <c:pt idx="286">
                  <c:v>2.2497525337895917E-2</c:v>
                </c:pt>
                <c:pt idx="287">
                  <c:v>2.2889866875461466E-2</c:v>
                </c:pt>
                <c:pt idx="288">
                  <c:v>2.328275578639722E-2</c:v>
                </c:pt>
                <c:pt idx="289">
                  <c:v>2.3674541164565487E-2</c:v>
                </c:pt>
                <c:pt idx="290">
                  <c:v>2.4063600000063266E-2</c:v>
                </c:pt>
                <c:pt idx="291">
                  <c:v>2.4448342268083251E-2</c:v>
                </c:pt>
                <c:pt idx="292">
                  <c:v>2.4827215709924376E-2</c:v>
                </c:pt>
                <c:pt idx="293">
                  <c:v>2.5198710299453475E-2</c:v>
                </c:pt>
                <c:pt idx="294">
                  <c:v>2.5561362390592077E-2</c:v>
                </c:pt>
                <c:pt idx="295">
                  <c:v>2.5913758543603532E-2</c:v>
                </c:pt>
                <c:pt idx="296">
                  <c:v>2.6254539030069374E-2</c:v>
                </c:pt>
                <c:pt idx="297">
                  <c:v>2.6582401018449192E-2</c:v>
                </c:pt>
                <c:pt idx="298">
                  <c:v>2.6896101444006098E-2</c:v>
                </c:pt>
                <c:pt idx="299">
                  <c:v>2.7194459568610531E-2</c:v>
                </c:pt>
                <c:pt idx="300">
                  <c:v>2.7476359237526327E-2</c:v>
                </c:pt>
                <c:pt idx="301">
                  <c:v>2.7740750841686555E-2</c:v>
                </c:pt>
                <c:pt idx="302">
                  <c:v>2.7986652995192492E-2</c:v>
                </c:pt>
                <c:pt idx="303">
                  <c:v>2.8213153938797912E-2</c:v>
                </c:pt>
                <c:pt idx="304">
                  <c:v>2.8419412680967409E-2</c:v>
                </c:pt>
                <c:pt idx="305">
                  <c:v>2.8604659888715876E-2</c:v>
                </c:pt>
                <c:pt idx="306">
                  <c:v>2.8768198540851032E-2</c:v>
                </c:pt>
                <c:pt idx="307">
                  <c:v>2.8909404356439607E-2</c:v>
                </c:pt>
                <c:pt idx="308">
                  <c:v>2.9027726011327439E-2</c:v>
                </c:pt>
                <c:pt idx="309">
                  <c:v>2.9122685155350853E-2</c:v>
                </c:pt>
                <c:pt idx="310">
                  <c:v>2.9193876242508039E-2</c:v>
                </c:pt>
                <c:pt idx="311">
                  <c:v>2.9240966185822941E-2</c:v>
                </c:pt>
                <c:pt idx="312">
                  <c:v>2.9263693847950054E-2</c:v>
                </c:pt>
                <c:pt idx="313">
                  <c:v>2.9261869377756922E-2</c:v>
                </c:pt>
                <c:pt idx="314">
                  <c:v>2.9235373402204039E-2</c:v>
                </c:pt>
                <c:pt idx="315">
                  <c:v>2.9184156081844676E-2</c:v>
                </c:pt>
                <c:pt idx="316">
                  <c:v>2.910823603721522E-2</c:v>
                </c:pt>
                <c:pt idx="317">
                  <c:v>2.9007699152306783E-2</c:v>
                </c:pt>
                <c:pt idx="318">
                  <c:v>2.8882697260228674E-2</c:v>
                </c:pt>
                <c:pt idx="319">
                  <c:v>2.8733446715120209E-2</c:v>
                </c:pt>
                <c:pt idx="320">
                  <c:v>2.8560226853366368E-2</c:v>
                </c:pt>
                <c:pt idx="321">
                  <c:v>2.8363378346249069E-2</c:v>
                </c:pt>
                <c:pt idx="322">
                  <c:v>2.8143301445344566E-2</c:v>
                </c:pt>
                <c:pt idx="323">
                  <c:v>2.7900454121273892E-2</c:v>
                </c:pt>
                <c:pt idx="324">
                  <c:v>2.7635350095858938E-2</c:v>
                </c:pt>
                <c:pt idx="325">
                  <c:v>2.734855676732692E-2</c:v>
                </c:pt>
                <c:pt idx="326">
                  <c:v>2.7040693027972809E-2</c:v>
                </c:pt>
                <c:pt idx="327">
                  <c:v>2.6712426973627176E-2</c:v>
                </c:pt>
                <c:pt idx="328">
                  <c:v>2.6364473504396368E-2</c:v>
                </c:pt>
                <c:pt idx="329">
                  <c:v>2.5997591816441352E-2</c:v>
                </c:pt>
                <c:pt idx="330">
                  <c:v>2.5612582785040746E-2</c:v>
                </c:pt>
                <c:pt idx="331">
                  <c:v>2.5210286239823347E-2</c:v>
                </c:pt>
                <c:pt idx="332">
                  <c:v>2.4791578133871603E-2</c:v>
                </c:pt>
                <c:pt idx="333">
                  <c:v>2.4357367609335365E-2</c:v>
                </c:pt>
                <c:pt idx="334">
                  <c:v>2.3908593963277092E-2</c:v>
                </c:pt>
                <c:pt idx="335">
                  <c:v>2.3446223518647526E-2</c:v>
                </c:pt>
                <c:pt idx="336">
                  <c:v>2.2971246406554114E-2</c:v>
                </c:pt>
                <c:pt idx="337">
                  <c:v>2.2484673267304044E-2</c:v>
                </c:pt>
                <c:pt idx="338">
                  <c:v>2.1987531879053772E-2</c:v>
                </c:pt>
                <c:pt idx="339">
                  <c:v>2.1480863724253584E-2</c:v>
                </c:pt>
                <c:pt idx="340">
                  <c:v>2.0965720505395899E-2</c:v>
                </c:pt>
                <c:pt idx="341">
                  <c:v>2.0443160622867274E-2</c:v>
                </c:pt>
                <c:pt idx="342">
                  <c:v>1.9914245628887241E-2</c:v>
                </c:pt>
                <c:pt idx="343">
                  <c:v>1.9380036672618849E-2</c:v>
                </c:pt>
                <c:pt idx="344">
                  <c:v>1.8841590952496816E-2</c:v>
                </c:pt>
                <c:pt idx="345">
                  <c:v>1.8299877437811279E-2</c:v>
                </c:pt>
                <c:pt idx="346">
                  <c:v>1.7756110061690668E-2</c:v>
                </c:pt>
                <c:pt idx="347">
                  <c:v>1.7211216570565697E-2</c:v>
                </c:pt>
                <c:pt idx="348">
                  <c:v>1.666620398100524E-2</c:v>
                </c:pt>
                <c:pt idx="349">
                  <c:v>1.6122058284614601E-2</c:v>
                </c:pt>
                <c:pt idx="350">
                  <c:v>1.5579741321104481E-2</c:v>
                </c:pt>
                <c:pt idx="351">
                  <c:v>1.5040187782254502E-2</c:v>
                </c:pt>
                <c:pt idx="352">
                  <c:v>1.4504302364045492E-2</c:v>
                </c:pt>
                <c:pt idx="353">
                  <c:v>1.3972957083421653E-2</c:v>
                </c:pt>
                <c:pt idx="354">
                  <c:v>1.3446988775130756E-2</c:v>
                </c:pt>
                <c:pt idx="355">
                  <c:v>1.2927196782893708E-2</c:v>
                </c:pt>
                <c:pt idx="356">
                  <c:v>1.2414340857773732E-2</c:v>
                </c:pt>
                <c:pt idx="357">
                  <c:v>1.1909139275103378E-2</c:v>
                </c:pt>
                <c:pt idx="358">
                  <c:v>1.1412185882315346E-2</c:v>
                </c:pt>
                <c:pt idx="359">
                  <c:v>1.0924287279672831E-2</c:v>
                </c:pt>
                <c:pt idx="360">
                  <c:v>1.0445931492087323E-2</c:v>
                </c:pt>
                <c:pt idx="361">
                  <c:v>9.9776570612508022E-3</c:v>
                </c:pt>
                <c:pt idx="362">
                  <c:v>9.5199551432433062E-3</c:v>
                </c:pt>
                <c:pt idx="363">
                  <c:v>9.0732690821837079E-3</c:v>
                </c:pt>
                <c:pt idx="364">
                  <c:v>8.637994229848487E-3</c:v>
                </c:pt>
                <c:pt idx="365">
                  <c:v>8.2144780076185316E-3</c:v>
                </c:pt>
                <c:pt idx="366">
                  <c:v>7.8030202052396316E-3</c:v>
                </c:pt>
                <c:pt idx="367">
                  <c:v>7.4038735090652293E-3</c:v>
                </c:pt>
                <c:pt idx="368">
                  <c:v>7.0172442507571674E-3</c:v>
                </c:pt>
                <c:pt idx="369">
                  <c:v>6.6432933658394063E-3</c:v>
                </c:pt>
                <c:pt idx="370">
                  <c:v>6.282137550060486E-3</c:v>
                </c:pt>
                <c:pt idx="371">
                  <c:v>5.9338506002335903E-3</c:v>
                </c:pt>
                <c:pt idx="372">
                  <c:v>5.5985530246443448E-3</c:v>
                </c:pt>
                <c:pt idx="373">
                  <c:v>5.2760779413940553E-3</c:v>
                </c:pt>
                <c:pt idx="374">
                  <c:v>4.9664545718767746E-3</c:v>
                </c:pt>
                <c:pt idx="375">
                  <c:v>4.6696021966266829E-3</c:v>
                </c:pt>
                <c:pt idx="376">
                  <c:v>4.385406213550048E-3</c:v>
                </c:pt>
                <c:pt idx="377">
                  <c:v>4.1137202669632947E-3</c:v>
                </c:pt>
                <c:pt idx="378">
                  <c:v>3.85436844789948E-3</c:v>
                </c:pt>
                <c:pt idx="379">
                  <c:v>3.6071475485631513E-3</c:v>
                </c:pt>
                <c:pt idx="380">
                  <c:v>3.3718293541234062E-3</c:v>
                </c:pt>
                <c:pt idx="381">
                  <c:v>3.1481629554937123E-3</c:v>
                </c:pt>
                <c:pt idx="382">
                  <c:v>2.9358770673591551E-3</c:v>
                </c:pt>
                <c:pt idx="383">
                  <c:v>2.7346823364394822E-3</c:v>
                </c:pt>
                <c:pt idx="384">
                  <c:v>2.5442736258301647E-3</c:v>
                </c:pt>
                <c:pt idx="385">
                  <c:v>2.3643322622121507E-3</c:v>
                </c:pt>
                <c:pt idx="386">
                  <c:v>2.1945282337554254E-3</c:v>
                </c:pt>
                <c:pt idx="387">
                  <c:v>2.0345223276443379E-3</c:v>
                </c:pt>
                <c:pt idx="388">
                  <c:v>1.8839681973078666E-3</c:v>
                </c:pt>
                <c:pt idx="389">
                  <c:v>1.7425143506308704E-3</c:v>
                </c:pt>
                <c:pt idx="390">
                  <c:v>1.6098060516331566E-3</c:v>
                </c:pt>
                <c:pt idx="391">
                  <c:v>1.48548712932693E-3</c:v>
                </c:pt>
                <c:pt idx="392">
                  <c:v>1.3692016886706531E-3</c:v>
                </c:pt>
                <c:pt idx="393">
                  <c:v>1.2605957197304471E-3</c:v>
                </c:pt>
                <c:pt idx="394">
                  <c:v>1.159318602316295E-3</c:v>
                </c:pt>
                <c:pt idx="395">
                  <c:v>1.0650245044729273E-3</c:v>
                </c:pt>
                <c:pt idx="396">
                  <c:v>9.7737367426289825E-4</c:v>
                </c:pt>
                <c:pt idx="397">
                  <c:v>8.9603362527420488E-4</c:v>
                </c:pt>
                <c:pt idx="398">
                  <c:v>8.2068021720679222E-4</c:v>
                </c:pt>
                <c:pt idx="399">
                  <c:v>7.5099863374093853E-4</c:v>
                </c:pt>
                <c:pt idx="400">
                  <c:v>6.8668426065217434E-4</c:v>
                </c:pt>
                <c:pt idx="401">
                  <c:v>6.2744346781701732E-4</c:v>
                </c:pt>
                <c:pt idx="402">
                  <c:v>5.7299429934296953E-4</c:v>
                </c:pt>
                <c:pt idx="403">
                  <c:v>5.2306707655596816E-4</c:v>
                </c:pt>
                <c:pt idx="404">
                  <c:v>4.7740491898768653E-4</c:v>
                </c:pt>
                <c:pt idx="405">
                  <c:v>4.3576418882473015E-4</c:v>
                </c:pt>
                <c:pt idx="406">
                  <c:v>3.9791486451197001E-4</c:v>
                </c:pt>
                <c:pt idx="407">
                  <c:v>3.6364084934822704E-4</c:v>
                </c:pt>
                <c:pt idx="408">
                  <c:v>3.3274022097265255E-4</c:v>
                </c:pt>
                <c:pt idx="409">
                  <c:v>3.0502542762253618E-4</c:v>
                </c:pt>
                <c:pt idx="410">
                  <c:v>2.8032343694888763E-4</c:v>
                </c:pt>
                <c:pt idx="411">
                  <c:v>2.5847584301079901E-4</c:v>
                </c:pt>
                <c:pt idx="412">
                  <c:v>2.3933893683779928E-4</c:v>
                </c:pt>
                <c:pt idx="413">
                  <c:v>2.2278374565631872E-4</c:v>
                </c:pt>
                <c:pt idx="414">
                  <c:v>2.0869604552744599E-4</c:v>
                </c:pt>
                <c:pt idx="415">
                  <c:v>1.9697635174342857E-4</c:v>
                </c:pt>
                <c:pt idx="416">
                  <c:v>1.8753989088654392E-4</c:v>
                </c:pt>
                <c:pt idx="417">
                  <c:v>1.8031655797006758E-4</c:v>
                </c:pt>
                <c:pt idx="418">
                  <c:v>1.7525086156451697E-4</c:v>
                </c:pt>
                <c:pt idx="419">
                  <c:v>1.7230185926772265E-4</c:v>
                </c:pt>
                <c:pt idx="420">
                  <c:v>1.7144308531080458E-4</c:v>
                </c:pt>
                <c:pt idx="421">
                  <c:v>1.7266247150939706E-4</c:v>
                </c:pt>
                <c:pt idx="422">
                  <c:v>1.7596226217614347E-4</c:v>
                </c:pt>
                <c:pt idx="423">
                  <c:v>1.8135892301230521E-4</c:v>
                </c:pt>
                <c:pt idx="424">
                  <c:v>1.8888304339879756E-4</c:v>
                </c:pt>
                <c:pt idx="425">
                  <c:v>1.9857923091588523E-4</c:v>
                </c:pt>
                <c:pt idx="426">
                  <c:v>2.1050599634158014E-4</c:v>
                </c:pt>
                <c:pt idx="427">
                  <c:v>2.2473562681721534E-4</c:v>
                </c:pt>
                <c:pt idx="428">
                  <c:v>2.4135404433025501E-4</c:v>
                </c:pt>
                <c:pt idx="429">
                  <c:v>2.604606461547957E-4</c:v>
                </c:pt>
                <c:pt idx="430">
                  <c:v>2.8216812341487263E-4</c:v>
                </c:pt>
                <c:pt idx="431">
                  <c:v>3.0660225350076124E-4</c:v>
                </c:pt>
                <c:pt idx="432">
                  <c:v>3.339016616782094E-4</c:v>
                </c:pt>
                <c:pt idx="433">
                  <c:v>3.6421754689243478E-4</c:v>
                </c:pt>
                <c:pt idx="434">
                  <c:v>3.9771336648626755E-4</c:v>
                </c:pt>
                <c:pt idx="435">
                  <c:v>4.3448770939959669E-4</c:v>
                </c:pt>
                <c:pt idx="436">
                  <c:v>4.7489358071686175E-4</c:v>
                </c:pt>
                <c:pt idx="437">
                  <c:v>5.190374120939078E-4</c:v>
                </c:pt>
                <c:pt idx="438">
                  <c:v>5.6712783258778925E-4</c:v>
                </c:pt>
                <c:pt idx="439">
                  <c:v>6.1938329551357849E-4</c:v>
                </c:pt>
                <c:pt idx="440">
                  <c:v>6.7603140464738028E-4</c:v>
                </c:pt>
                <c:pt idx="441">
                  <c:v>7.3730815947617781E-4</c:v>
                </c:pt>
                <c:pt idx="442">
                  <c:v>8.0345711468117009E-4</c:v>
                </c:pt>
                <c:pt idx="443">
                  <c:v>8.7472844946397284E-4</c:v>
                </c:pt>
                <c:pt idx="444">
                  <c:v>9.5137794284449475E-4</c:v>
                </c:pt>
                <c:pt idx="445">
                  <c:v>1.0336658516744144E-3</c:v>
                </c:pt>
                <c:pt idx="446">
                  <c:v>1.1218556888210583E-3</c:v>
                </c:pt>
                <c:pt idx="447">
                  <c:v>1.2162128997806638E-3</c:v>
                </c:pt>
                <c:pt idx="448">
                  <c:v>1.3170034368775426E-3</c:v>
                </c:pt>
                <c:pt idx="449">
                  <c:v>1.4244922311864949E-3</c:v>
                </c:pt>
                <c:pt idx="450">
                  <c:v>1.538941563383953E-3</c:v>
                </c:pt>
                <c:pt idx="451">
                  <c:v>1.6606093358730639E-3</c:v>
                </c:pt>
                <c:pt idx="452">
                  <c:v>1.7897472497377261E-3</c:v>
                </c:pt>
                <c:pt idx="453">
                  <c:v>1.9265988913484094E-3</c:v>
                </c:pt>
                <c:pt idx="454">
                  <c:v>2.0713977347588167E-3</c:v>
                </c:pt>
                <c:pt idx="455">
                  <c:v>2.2243650673840999E-3</c:v>
                </c:pt>
                <c:pt idx="456">
                  <c:v>2.3857078478293878E-3</c:v>
                </c:pt>
                <c:pt idx="457">
                  <c:v>2.5556165061176093E-3</c:v>
                </c:pt>
                <c:pt idx="458">
                  <c:v>2.7342626979474267E-3</c:v>
                </c:pt>
                <c:pt idx="459">
                  <c:v>2.9217970259640719E-3</c:v>
                </c:pt>
                <c:pt idx="460">
                  <c:v>3.1183467423407203E-3</c:v>
                </c:pt>
                <c:pt idx="461">
                  <c:v>3.3240134482233783E-3</c:v>
                </c:pt>
                <c:pt idx="462">
                  <c:v>3.5388708067707136E-3</c:v>
                </c:pt>
                <c:pt idx="463">
                  <c:v>3.762962287603205E-3</c:v>
                </c:pt>
                <c:pt idx="464">
                  <c:v>3.9962989614429024E-3</c:v>
                </c:pt>
                <c:pt idx="465">
                  <c:v>4.238857364564066E-3</c:v>
                </c:pt>
                <c:pt idx="466">
                  <c:v>4.4905774533526349E-3</c:v>
                </c:pt>
                <c:pt idx="467">
                  <c:v>4.7513606697944539E-3</c:v>
                </c:pt>
                <c:pt idx="468">
                  <c:v>5.0209979591863078E-3</c:v>
                </c:pt>
                <c:pt idx="469">
                  <c:v>5.2994603240546475E-3</c:v>
                </c:pt>
                <c:pt idx="470">
                  <c:v>5.5864400034130891E-3</c:v>
                </c:pt>
                <c:pt idx="471">
                  <c:v>5.881668273017557E-3</c:v>
                </c:pt>
                <c:pt idx="472">
                  <c:v>6.1849151750831364E-3</c:v>
                </c:pt>
                <c:pt idx="473">
                  <c:v>6.495666269199887E-3</c:v>
                </c:pt>
                <c:pt idx="474">
                  <c:v>6.8135846600192425E-3</c:v>
                </c:pt>
                <c:pt idx="475">
                  <c:v>7.1382149101429952E-3</c:v>
                </c:pt>
                <c:pt idx="476">
                  <c:v>7.4690541335287698E-3</c:v>
                </c:pt>
                <c:pt idx="477">
                  <c:v>7.8055522951438567E-3</c:v>
                </c:pt>
                <c:pt idx="478">
                  <c:v>8.1471128247629261E-3</c:v>
                </c:pt>
                <c:pt idx="479">
                  <c:v>8.4930935549952565E-3</c:v>
                </c:pt>
                <c:pt idx="480">
                  <c:v>8.8428079912368108E-3</c:v>
                </c:pt>
                <c:pt idx="481">
                  <c:v>9.1955269186766928E-3</c:v>
                </c:pt>
                <c:pt idx="482">
                  <c:v>9.5504803487438845E-3</c:v>
                </c:pt>
                <c:pt idx="483">
                  <c:v>9.9068598045182633E-3</c:v>
                </c:pt>
                <c:pt idx="484">
                  <c:v>1.0263820941641431E-2</c:v>
                </c:pt>
                <c:pt idx="485">
                  <c:v>1.0620486498200713E-2</c:v>
                </c:pt>
                <c:pt idx="486">
                  <c:v>1.0975949563945412E-2</c:v>
                </c:pt>
                <c:pt idx="487">
                  <c:v>1.1329277156064183E-2</c:v>
                </c:pt>
                <c:pt idx="488">
                  <c:v>1.1679514085640759E-2</c:v>
                </c:pt>
                <c:pt idx="489">
                  <c:v>1.2025687095845967E-2</c:v>
                </c:pt>
                <c:pt idx="490">
                  <c:v>1.2366809249963454E-2</c:v>
                </c:pt>
                <c:pt idx="491">
                  <c:v>1.2701884544497388E-2</c:v>
                </c:pt>
                <c:pt idx="492">
                  <c:v>1.302991271994448E-2</c:v>
                </c:pt>
                <c:pt idx="493">
                  <c:v>1.3349894239329351E-2</c:v>
                </c:pt>
                <c:pt idx="494">
                  <c:v>1.366083540235846E-2</c:v>
                </c:pt>
                <c:pt idx="495">
                  <c:v>1.3961753561065479E-2</c:v>
                </c:pt>
                <c:pt idx="496">
                  <c:v>1.4251682401131205E-2</c:v>
                </c:pt>
                <c:pt idx="497">
                  <c:v>1.4529677251688118E-2</c:v>
                </c:pt>
                <c:pt idx="498">
                  <c:v>1.4794820385393996E-2</c:v>
                </c:pt>
                <c:pt idx="499">
                  <c:v>1.5046226269879944E-2</c:v>
                </c:pt>
                <c:pt idx="500">
                  <c:v>1.5283046731390146E-2</c:v>
                </c:pt>
                <c:pt idx="501">
                  <c:v>1.5504475991513566E-2</c:v>
                </c:pt>
                <c:pt idx="502">
                  <c:v>1.5709755538387438E-2</c:v>
                </c:pt>
                <c:pt idx="503">
                  <c:v>1.5898178794620608E-2</c:v>
                </c:pt>
                <c:pt idx="504">
                  <c:v>1.6069095545439442E-2</c:v>
                </c:pt>
                <c:pt idx="505">
                  <c:v>1.6221916092189363E-2</c:v>
                </c:pt>
                <c:pt idx="506">
                  <c:v>1.635611509832156E-2</c:v>
                </c:pt>
                <c:pt idx="507">
                  <c:v>1.6471235097326807E-2</c:v>
                </c:pt>
                <c:pt idx="508">
                  <c:v>1.6566889634739842E-2</c:v>
                </c:pt>
                <c:pt idx="509">
                  <c:v>1.6642766019283099E-2</c:v>
                </c:pt>
                <c:pt idx="510">
                  <c:v>1.6698627661427764E-2</c:v>
                </c:pt>
                <c:pt idx="511">
                  <c:v>1.6734315981081761E-2</c:v>
                </c:pt>
                <c:pt idx="512">
                  <c:v>1.6749751869732123E-2</c:v>
                </c:pt>
                <c:pt idx="513">
                  <c:v>1.6744936696130492E-2</c:v>
                </c:pt>
                <c:pt idx="514">
                  <c:v>1.6719952848473552E-2</c:v>
                </c:pt>
                <c:pt idx="515">
                  <c:v>1.6674963809948547E-2</c:v>
                </c:pt>
                <c:pt idx="516">
                  <c:v>1.661021376844429E-2</c:v>
                </c:pt>
                <c:pt idx="517">
                  <c:v>1.6526026765122694E-2</c:v>
                </c:pt>
                <c:pt idx="518">
                  <c:v>1.6422805390361027E-2</c:v>
                </c:pt>
                <c:pt idx="519">
                  <c:v>1.6301029039266505E-2</c:v>
                </c:pt>
                <c:pt idx="520">
                  <c:v>1.6161251742490029E-2</c:v>
                </c:pt>
                <c:pt idx="521">
                  <c:v>1.6004099591385386E-2</c:v>
                </c:pt>
                <c:pt idx="522">
                  <c:v>1.5830267779638026E-2</c:v>
                </c:pt>
                <c:pt idx="523">
                  <c:v>1.5640517286285609E-2</c:v>
                </c:pt>
                <c:pt idx="524">
                  <c:v>1.5435671227552331E-2</c:v>
                </c:pt>
                <c:pt idx="525">
                  <c:v>1.5216610907079235E-2</c:v>
                </c:pt>
                <c:pt idx="526">
                  <c:v>1.498427159594865E-2</c:v>
                </c:pt>
                <c:pt idx="527">
                  <c:v>1.4739638075346926E-2</c:v>
                </c:pt>
                <c:pt idx="528">
                  <c:v>1.4483739975779271E-2</c:v>
                </c:pt>
                <c:pt idx="529">
                  <c:v>1.4217646947437807E-2</c:v>
                </c:pt>
                <c:pt idx="530">
                  <c:v>1.394246369663071E-2</c:v>
                </c:pt>
                <c:pt idx="531">
                  <c:v>1.3659324923104487E-2</c:v>
                </c:pt>
                <c:pt idx="532">
                  <c:v>1.3369390192661338E-2</c:v>
                </c:pt>
                <c:pt idx="533">
                  <c:v>1.3073838778677582E-2</c:v>
                </c:pt>
                <c:pt idx="534">
                  <c:v>1.277386450501442E-2</c:v>
                </c:pt>
                <c:pt idx="535">
                  <c:v>1.2470670621384917E-2</c:v>
                </c:pt>
                <c:pt idx="536">
                  <c:v>1.2165464740536935E-2</c:v>
                </c:pt>
                <c:pt idx="537">
                  <c:v>1.1859453864660603E-2</c:v>
                </c:pt>
                <c:pt idx="538">
                  <c:v>1.1553839526266679E-2</c:v>
                </c:pt>
                <c:pt idx="539">
                  <c:v>1.1249813066437712E-2</c:v>
                </c:pt>
                <c:pt idx="540">
                  <c:v>1.0948551070885895E-2</c:v>
                </c:pt>
                <c:pt idx="541">
                  <c:v>1.0651210981668461E-2</c:v>
                </c:pt>
                <c:pt idx="542">
                  <c:v>1.0358926899784737E-2</c:v>
                </c:pt>
                <c:pt idx="543">
                  <c:v>1.0072805591228046E-2</c:v>
                </c:pt>
                <c:pt idx="544">
                  <c:v>9.7939227064381355E-3</c:v>
                </c:pt>
                <c:pt idx="545">
                  <c:v>9.5233192205323603E-3</c:v>
                </c:pt>
                <c:pt idx="546">
                  <c:v>9.2619980992217944E-3</c:v>
                </c:pt>
                <c:pt idx="547">
                  <c:v>9.0109211929780917E-3</c:v>
                </c:pt>
                <c:pt idx="548">
                  <c:v>8.7710063598311523E-3</c:v>
                </c:pt>
                <c:pt idx="549">
                  <c:v>8.5431248151919791E-3</c:v>
                </c:pt>
                <c:pt idx="550">
                  <c:v>8.3280987053063749E-3</c:v>
                </c:pt>
                <c:pt idx="551">
                  <c:v>8.1266988994003527E-3</c:v>
                </c:pt>
                <c:pt idx="552">
                  <c:v>7.9396429942742708E-3</c:v>
                </c:pt>
                <c:pt idx="553">
                  <c:v>7.7675935240591803E-3</c:v>
                </c:pt>
                <c:pt idx="554">
                  <c:v>7.6111563670693081E-3</c:v>
                </c:pt>
                <c:pt idx="555">
                  <c:v>7.4708793411728397E-3</c:v>
                </c:pt>
                <c:pt idx="556">
                  <c:v>7.3472509788511543E-3</c:v>
                </c:pt>
                <c:pt idx="557">
                  <c:v>7.2406994731282794E-3</c:v>
                </c:pt>
                <c:pt idx="558">
                  <c:v>7.1515917857992838E-3</c:v>
                </c:pt>
                <c:pt idx="559">
                  <c:v>7.0802329098695093E-3</c:v>
                </c:pt>
                <c:pt idx="560">
                  <c:v>7.0268652788048327E-3</c:v>
                </c:pt>
                <c:pt idx="561">
                  <c:v>6.9916683160687835E-3</c:v>
                </c:pt>
                <c:pt idx="562">
                  <c:v>6.974758119457471E-3</c:v>
                </c:pt>
                <c:pt idx="563">
                  <c:v>6.976187275909488E-3</c:v>
                </c:pt>
                <c:pt idx="564">
                  <c:v>6.9959448037341812E-3</c:v>
                </c:pt>
                <c:pt idx="565">
                  <c:v>7.0339562205360201E-3</c:v>
                </c:pt>
                <c:pt idx="566">
                  <c:v>7.0900837364803425E-3</c:v>
                </c:pt>
                <c:pt idx="567">
                  <c:v>7.1641265739140246E-3</c:v>
                </c:pt>
                <c:pt idx="568">
                  <c:v>7.2558214156885634E-3</c:v>
                </c:pt>
                <c:pt idx="569">
                  <c:v>7.3648429857994238E-3</c:v>
                </c:pt>
                <c:pt idx="570">
                  <c:v>7.4908047671223841E-3</c:v>
                </c:pt>
                <c:pt idx="571">
                  <c:v>7.6332598620642905E-3</c:v>
                </c:pt>
                <c:pt idx="572">
                  <c:v>7.7917020028228385E-3</c:v>
                </c:pt>
                <c:pt idx="573">
                  <c:v>7.9655667186463771E-3</c:v>
                </c:pt>
                <c:pt idx="574">
                  <c:v>8.1542326679678156E-3</c:v>
                </c:pt>
                <c:pt idx="575">
                  <c:v>8.3570231435523851E-3</c:v>
                </c:pt>
                <c:pt idx="576">
                  <c:v>8.5732077588172185E-3</c:v>
                </c:pt>
                <c:pt idx="577">
                  <c:v>8.8020043232503366E-3</c:v>
                </c:pt>
                <c:pt idx="578">
                  <c:v>9.0425809143668181E-3</c:v>
                </c:pt>
                <c:pt idx="579">
                  <c:v>9.2940581528893392E-3</c:v>
                </c:pt>
                <c:pt idx="580">
                  <c:v>9.5555116868297641E-3</c:v>
                </c:pt>
                <c:pt idx="581">
                  <c:v>9.8259748888916941E-3</c:v>
                </c:pt>
                <c:pt idx="582">
                  <c:v>1.0104441770105669E-2</c:v>
                </c:pt>
                <c:pt idx="583">
                  <c:v>1.0389870110889706E-2</c:v>
                </c:pt>
                <c:pt idx="584">
                  <c:v>1.0681184808793074E-2</c:v>
                </c:pt>
                <c:pt idx="585">
                  <c:v>1.0977281440070848E-2</c:v>
                </c:pt>
                <c:pt idx="586">
                  <c:v>1.1277030029971212E-2</c:v>
                </c:pt>
                <c:pt idx="587">
                  <c:v>1.157927902422908E-2</c:v>
                </c:pt>
                <c:pt idx="588">
                  <c:v>1.1882859451779372E-2</c:v>
                </c:pt>
                <c:pt idx="589">
                  <c:v>1.2186589266175241E-2</c:v>
                </c:pt>
                <c:pt idx="590">
                  <c:v>1.2489277850637614E-2</c:v>
                </c:pt>
                <c:pt idx="591">
                  <c:v>1.2789730669141392E-2</c:v>
                </c:pt>
                <c:pt idx="592">
                  <c:v>1.3086754043469121E-2</c:v>
                </c:pt>
                <c:pt idx="593">
                  <c:v>1.3379160033793825E-2</c:v>
                </c:pt>
                <c:pt idx="594">
                  <c:v>1.3665771398118932E-2</c:v>
                </c:pt>
                <c:pt idx="595">
                  <c:v>1.3945426603843685E-2</c:v>
                </c:pt>
                <c:pt idx="596">
                  <c:v>1.4216984862872839E-2</c:v>
                </c:pt>
                <c:pt idx="597">
                  <c:v>1.4479331160080235E-2</c:v>
                </c:pt>
                <c:pt idx="598">
                  <c:v>1.4731381243605568E-2</c:v>
                </c:pt>
                <c:pt idx="599">
                  <c:v>1.4972086544419859E-2</c:v>
                </c:pt>
                <c:pt idx="600">
                  <c:v>1.5200438991889274E-2</c:v>
                </c:pt>
                <c:pt idx="601">
                  <c:v>1.5415475691689216E-2</c:v>
                </c:pt>
                <c:pt idx="602">
                  <c:v>1.5616283432402822E-2</c:v>
                </c:pt>
                <c:pt idx="603">
                  <c:v>1.5802002987488923E-2</c:v>
                </c:pt>
                <c:pt idx="604">
                  <c:v>1.5971833180009099E-2</c:v>
                </c:pt>
                <c:pt idx="605">
                  <c:v>1.6125034678602882E-2</c:v>
                </c:pt>
                <c:pt idx="606">
                  <c:v>1.626093349462783E-2</c:v>
                </c:pt>
                <c:pt idx="607">
                  <c:v>1.6378924152197438E-2</c:v>
                </c:pt>
                <c:pt idx="608">
                  <c:v>1.6478472504967593E-2</c:v>
                </c:pt>
                <c:pt idx="609">
                  <c:v>1.6559118175986359E-2</c:v>
                </c:pt>
                <c:pt idx="610">
                  <c:v>1.6620476599654353E-2</c:v>
                </c:pt>
                <c:pt idx="611">
                  <c:v>1.666224064784904E-2</c:v>
                </c:pt>
                <c:pt idx="612">
                  <c:v>1.6684181825502759E-2</c:v>
                </c:pt>
                <c:pt idx="613">
                  <c:v>1.668615102434555E-2</c:v>
                </c:pt>
                <c:pt idx="614">
                  <c:v>1.6668078827111112E-2</c:v>
                </c:pt>
                <c:pt idx="615">
                  <c:v>1.6629975358197078E-2</c:v>
                </c:pt>
                <c:pt idx="616">
                  <c:v>1.6571929680540241E-2</c:v>
                </c:pt>
                <c:pt idx="617">
                  <c:v>1.6494108742264427E-2</c:v>
                </c:pt>
                <c:pt idx="618">
                  <c:v>1.6396755880437801E-2</c:v>
                </c:pt>
                <c:pt idx="619">
                  <c:v>1.6280188892999019E-2</c:v>
                </c:pt>
                <c:pt idx="620">
                  <c:v>1.6144797693533774E-2</c:v>
                </c:pt>
                <c:pt idx="621">
                  <c:v>1.5991041567052784E-2</c:v>
                </c:pt>
                <c:pt idx="622">
                  <c:v>1.5819446048226358E-2</c:v>
                </c:pt>
                <c:pt idx="623">
                  <c:v>1.5630599446591353E-2</c:v>
                </c:pt>
                <c:pt idx="624">
                  <c:v>1.5425149046081905E-2</c:v>
                </c:pt>
                <c:pt idx="625">
                  <c:v>1.5203797008754797E-2</c:v>
                </c:pt>
                <c:pt idx="626">
                  <c:v>1.4967296014824738E-2</c:v>
                </c:pt>
                <c:pt idx="627">
                  <c:v>1.4716444673000848E-2</c:v>
                </c:pt>
                <c:pt idx="628">
                  <c:v>1.4452082736668823E-2</c:v>
                </c:pt>
                <c:pt idx="629">
                  <c:v>1.417508616264382E-2</c:v>
                </c:pt>
                <c:pt idx="630">
                  <c:v>1.3886362050009812E-2</c:v>
                </c:pt>
                <c:pt idx="631">
                  <c:v>1.3586843497014675E-2</c:v>
                </c:pt>
                <c:pt idx="632">
                  <c:v>1.3277484414016719E-2</c:v>
                </c:pt>
                <c:pt idx="633">
                  <c:v>1.2959254330191365E-2</c:v>
                </c:pt>
                <c:pt idx="634">
                  <c:v>1.2633133231004828E-2</c:v>
                </c:pt>
                <c:pt idx="635">
                  <c:v>1.2300106462456977E-2</c:v>
                </c:pt>
                <c:pt idx="636">
                  <c:v>1.1961159736748519E-2</c:v>
                </c:pt>
                <c:pt idx="637">
                  <c:v>1.161727427235492E-2</c:v>
                </c:pt>
                <c:pt idx="638">
                  <c:v>1.1269422099586349E-2</c:v>
                </c:pt>
                <c:pt idx="639">
                  <c:v>1.0918561560492701E-2</c:v>
                </c:pt>
                <c:pt idx="640">
                  <c:v>1.0565633029601E-2</c:v>
                </c:pt>
                <c:pt idx="641">
                  <c:v>1.021155487933972E-2</c:v>
                </c:pt>
                <c:pt idx="642">
                  <c:v>9.8572197112877687E-3</c:v>
                </c:pt>
                <c:pt idx="643">
                  <c:v>9.5034908714803999E-3</c:v>
                </c:pt>
                <c:pt idx="644">
                  <c:v>9.1511992650646044E-3</c:v>
                </c:pt>
                <c:pt idx="645">
                  <c:v>8.801140482585729E-3</c:v>
                </c:pt>
                <c:pt idx="646">
                  <c:v>8.4540722471396802E-3</c:v>
                </c:pt>
                <c:pt idx="647">
                  <c:v>8.1107121886464083E-3</c:v>
                </c:pt>
                <c:pt idx="648">
                  <c:v>7.7717359485028736E-3</c:v>
                </c:pt>
                <c:pt idx="649">
                  <c:v>7.4377756150274367E-3</c:v>
                </c:pt>
                <c:pt idx="650">
                  <c:v>7.1094184872969902E-3</c:v>
                </c:pt>
                <c:pt idx="651">
                  <c:v>6.7872061623713252E-3</c:v>
                </c:pt>
                <c:pt idx="652">
                  <c:v>6.4716339383836356E-3</c:v>
                </c:pt>
                <c:pt idx="653">
                  <c:v>6.1630748547881267E-3</c:v>
                </c:pt>
                <c:pt idx="654">
                  <c:v>5.8620945349231995E-3</c:v>
                </c:pt>
                <c:pt idx="655">
                  <c:v>5.568959075809057E-3</c:v>
                </c:pt>
                <c:pt idx="656">
                  <c:v>5.2839788240390392E-3</c:v>
                </c:pt>
                <c:pt idx="657">
                  <c:v>5.0074191274010974E-3</c:v>
                </c:pt>
                <c:pt idx="658">
                  <c:v>4.7395013660654515E-3</c:v>
                </c:pt>
                <c:pt idx="659">
                  <c:v>4.4804041934644722E-3</c:v>
                </c:pt>
                <c:pt idx="660">
                  <c:v>4.2302649669970207E-3</c:v>
                </c:pt>
                <c:pt idx="661">
                  <c:v>3.9891813481510241E-3</c:v>
                </c:pt>
                <c:pt idx="662">
                  <c:v>3.7572130513104547E-3</c:v>
                </c:pt>
                <c:pt idx="663">
                  <c:v>3.5343837204372137E-3</c:v>
                </c:pt>
                <c:pt idx="664">
                  <c:v>3.3206829128991713E-3</c:v>
                </c:pt>
                <c:pt idx="665">
                  <c:v>3.1160681700376195E-3</c:v>
                </c:pt>
                <c:pt idx="666">
                  <c:v>2.9204671545185763E-3</c:v>
                </c:pt>
                <c:pt idx="667">
                  <c:v>2.7337798351715131E-3</c:v>
                </c:pt>
                <c:pt idx="668">
                  <c:v>2.5558807007817676E-3</c:v>
                </c:pt>
                <c:pt idx="669">
                  <c:v>2.3866209852254766E-3</c:v>
                </c:pt>
                <c:pt idx="670">
                  <c:v>2.2258308873553639E-3</c:v>
                </c:pt>
                <c:pt idx="671">
                  <c:v>2.0733217701494936E-3</c:v>
                </c:pt>
                <c:pt idx="672">
                  <c:v>1.9288883248384527E-3</c:v>
                </c:pt>
                <c:pt idx="673">
                  <c:v>1.7923106869546215E-3</c:v>
                </c:pt>
                <c:pt idx="674">
                  <c:v>1.663356492548474E-3</c:v>
                </c:pt>
                <c:pt idx="675">
                  <c:v>1.5417828641099932E-3</c:v>
                </c:pt>
                <c:pt idx="676">
                  <c:v>1.4273383170642336E-3</c:v>
                </c:pt>
                <c:pt idx="677">
                  <c:v>1.3197645790077048E-3</c:v>
                </c:pt>
                <c:pt idx="678">
                  <c:v>1.2187983151498946E-3</c:v>
                </c:pt>
                <c:pt idx="679">
                  <c:v>1.1241727546808672E-3</c:v>
                </c:pt>
                <c:pt idx="680">
                  <c:v>1.0356192139944023E-3</c:v>
                </c:pt>
                <c:pt idx="681">
                  <c:v>9.5286851386648143E-4</c:v>
                </c:pt>
                <c:pt idx="682">
                  <c:v>8.7565228877882636E-4</c:v>
                </c:pt>
                <c:pt idx="683">
                  <c:v>8.037041876180793E-4</c:v>
                </c:pt>
                <c:pt idx="684">
                  <c:v>7.3676096593089531E-4</c:v>
                </c:pt>
                <c:pt idx="685">
                  <c:v>6.7456347079970932E-4</c:v>
                </c:pt>
                <c:pt idx="686">
                  <c:v>6.1685752020148666E-4</c:v>
                </c:pt>
                <c:pt idx="687">
                  <c:v>5.6339467942348172E-4</c:v>
                </c:pt>
                <c:pt idx="688">
                  <c:v>5.1393293774710852E-4</c:v>
                </c:pt>
                <c:pt idx="689">
                  <c:v>4.6823728915290749E-4</c:v>
                </c:pt>
                <c:pt idx="690">
                  <c:v>4.2608022127120699E-4</c:v>
                </c:pt>
                <c:pt idx="691">
                  <c:v>3.8724211718358883E-4</c:v>
                </c:pt>
                <c:pt idx="692">
                  <c:v>3.5151157499392632E-4</c:v>
                </c:pt>
                <c:pt idx="693">
                  <c:v>3.1868565031884237E-4</c:v>
                </c:pt>
                <c:pt idx="694">
                  <c:v>2.8857002701583253E-4</c:v>
                </c:pt>
                <c:pt idx="695">
                  <c:v>2.6097912156772913E-4</c:v>
                </c:pt>
                <c:pt idx="696">
                  <c:v>2.3573612658137465E-4</c:v>
                </c:pt>
                <c:pt idx="697">
                  <c:v>2.1267299884703667E-4</c:v>
                </c:pt>
                <c:pt idx="698">
                  <c:v>1.9163039733852502E-4</c:v>
                </c:pt>
                <c:pt idx="699">
                  <c:v>1.7245757642885134E-4</c:v>
                </c:pt>
                <c:pt idx="700">
                  <c:v>1.550122394470581E-4</c:v>
                </c:pt>
                <c:pt idx="701">
                  <c:v>1.391603575239236E-4</c:v>
                </c:pt>
                <c:pt idx="702">
                  <c:v>1.2477595846379494E-4</c:v>
                </c:pt>
                <c:pt idx="703">
                  <c:v>1.1174089014916477E-4</c:v>
                </c:pt>
                <c:pt idx="704">
                  <c:v>9.9944562733969114E-5</c:v>
                </c:pt>
                <c:pt idx="705">
                  <c:v>8.9283673616436535E-5</c:v>
                </c:pt>
                <c:pt idx="706">
                  <c:v>7.966191890921823E-5</c:v>
                </c:pt>
                <c:pt idx="707">
                  <c:v>7.0989694843047446E-5</c:v>
                </c:pt>
                <c:pt idx="708">
                  <c:v>6.3183792258725592E-5</c:v>
                </c:pt>
                <c:pt idx="709">
                  <c:v>5.6167087059486139E-5</c:v>
                </c:pt>
                <c:pt idx="710">
                  <c:v>4.9868229218286642E-5</c:v>
                </c:pt>
                <c:pt idx="711">
                  <c:v>4.4221332662537385E-5</c:v>
                </c:pt>
                <c:pt idx="712">
                  <c:v>3.9165668094849797E-5</c:v>
                </c:pt>
                <c:pt idx="713">
                  <c:v>3.4645360555549221E-5</c:v>
                </c:pt>
                <c:pt idx="714">
                  <c:v>3.0609093290347728E-5</c:v>
                </c:pt>
                <c:pt idx="715">
                  <c:v>2.7009819258274083E-5</c:v>
                </c:pt>
                <c:pt idx="716">
                  <c:v>2.3804481399393941E-5</c:v>
                </c:pt>
                <c:pt idx="717">
                  <c:v>2.0953742581685776E-5</c:v>
                </c:pt>
                <c:pt idx="718">
                  <c:v>1.8421725960322027E-5</c:v>
                </c:pt>
                <c:pt idx="719">
                  <c:v>1.617576631213969E-5</c:v>
                </c:pt>
                <c:pt idx="720">
                  <c:v>1.4186172752390517E-5</c:v>
                </c:pt>
                <c:pt idx="721">
                  <c:v>1.2426003099962677E-5</c:v>
                </c:pt>
                <c:pt idx="722">
                  <c:v>1.0870850031240301E-5</c:v>
                </c:pt>
                <c:pt idx="723">
                  <c:v>9.4986390504053561E-6</c:v>
                </c:pt>
                <c:pt idx="724">
                  <c:v>8.2894382055653871E-6</c:v>
                </c:pt>
                <c:pt idx="725">
                  <c:v>7.2252793941750763E-6</c:v>
                </c:pt>
                <c:pt idx="726">
                  <c:v>6.2899910277924261E-6</c:v>
                </c:pt>
                <c:pt idx="727">
                  <c:v>5.4690417639002915E-6</c:v>
                </c:pt>
                <c:pt idx="728">
                  <c:v>4.7493949610115277E-6</c:v>
                </c:pt>
                <c:pt idx="729">
                  <c:v>4.119373471440978E-6</c:v>
                </c:pt>
                <c:pt idx="730">
                  <c:v>3.5685343532175581E-6</c:v>
                </c:pt>
                <c:pt idx="731">
                  <c:v>3.087553057927633E-6</c:v>
                </c:pt>
                <c:pt idx="732">
                  <c:v>2.6681166337785686E-6</c:v>
                </c:pt>
                <c:pt idx="733">
                  <c:v>2.302825472328298E-6</c:v>
                </c:pt>
                <c:pt idx="734">
                  <c:v>1.9851031221448909E-6</c:v>
                </c:pt>
                <c:pt idx="735">
                  <c:v>1.7091136926101161E-6</c:v>
                </c:pt>
                <c:pt idx="736">
                  <c:v>1.4696863753616957E-6</c:v>
                </c:pt>
                <c:pt idx="737">
                  <c:v>1.262246618871115E-6</c:v>
                </c:pt>
                <c:pt idx="738">
                  <c:v>1.0827535028312734E-6</c:v>
                </c:pt>
                <c:pt idx="739">
                  <c:v>9.276428727404725E-7</c:v>
                </c:pt>
                <c:pt idx="740">
                  <c:v>7.9377581091646016E-7</c:v>
                </c:pt>
                <c:pt idx="741">
                  <c:v>6.7839203760724518E-7</c:v>
                </c:pt>
                <c:pt idx="742">
                  <c:v>5.7906785455691978E-7</c:v>
                </c:pt>
                <c:pt idx="743">
                  <c:v>4.9367826289946159E-7</c:v>
                </c:pt>
                <c:pt idx="744">
                  <c:v>4.2036290732369978E-7</c:v>
                </c:pt>
                <c:pt idx="745">
                  <c:v>3.5749551876195321E-7</c:v>
                </c:pt>
                <c:pt idx="746">
                  <c:v>3.0365654816851798E-7</c:v>
                </c:pt>
                <c:pt idx="747">
                  <c:v>2.5760870407605922E-7</c:v>
                </c:pt>
                <c:pt idx="748">
                  <c:v>2.1827512634826847E-7</c:v>
                </c:pt>
                <c:pt idx="749">
                  <c:v>1.8471994776765884E-7</c:v>
                </c:pt>
                <c:pt idx="750">
                  <c:v>1.561310136659376E-7</c:v>
                </c:pt>
                <c:pt idx="751">
                  <c:v>1.3180454764970376E-7</c:v>
                </c:pt>
                <c:pt idx="752">
                  <c:v>1.1113156850811235E-7</c:v>
                </c:pt>
                <c:pt idx="753">
                  <c:v>9.3585879575119542E-8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9.7470321858677134E-8</c:v>
                </c:pt>
                <c:pt idx="830">
                  <c:v>1.1508550341372837E-7</c:v>
                </c:pt>
                <c:pt idx="831">
                  <c:v>1.3572714056700178E-7</c:v>
                </c:pt>
                <c:pt idx="832">
                  <c:v>1.5988607228799083E-7</c:v>
                </c:pt>
                <c:pt idx="833">
                  <c:v>1.881275607181784E-7</c:v>
                </c:pt>
                <c:pt idx="834">
                  <c:v>2.2110169463642963E-7</c:v>
                </c:pt>
                <c:pt idx="835">
                  <c:v>2.5955510455308372E-7</c:v>
                </c:pt>
                <c:pt idx="836">
                  <c:v>3.0434413282606204E-7</c:v>
                </c:pt>
                <c:pt idx="837">
                  <c:v>3.5644961464173606E-7</c:v>
                </c:pt>
                <c:pt idx="838">
                  <c:v>4.169934387650768E-7</c:v>
                </c:pt>
                <c:pt idx="839">
                  <c:v>4.8725707061196351E-7</c:v>
                </c:pt>
                <c:pt idx="840">
                  <c:v>5.6870223436050136E-7</c:v>
                </c:pt>
                <c:pt idx="841">
                  <c:v>6.6299396544923088E-7</c:v>
                </c:pt>
                <c:pt idx="842">
                  <c:v>7.7202625979737378E-7</c:v>
                </c:pt>
                <c:pt idx="843">
                  <c:v>8.979505613456888E-7</c:v>
                </c:pt>
                <c:pt idx="844">
                  <c:v>1.0432073449052042E-6</c:v>
                </c:pt>
                <c:pt idx="845">
                  <c:v>1.2105610666767098E-6</c:v>
                </c:pt>
                <c:pt idx="846">
                  <c:v>1.4031387700000489E-6</c:v>
                </c:pt>
                <c:pt idx="847">
                  <c:v>1.6244726486755532E-6</c:v>
                </c:pt>
                <c:pt idx="848">
                  <c:v>1.8785468843925237E-6</c:v>
                </c:pt>
                <c:pt idx="849">
                  <c:v>2.1698490880771996E-6</c:v>
                </c:pt>
                <c:pt idx="850">
                  <c:v>2.5034266871232314E-6</c:v>
                </c:pt>
                <c:pt idx="851">
                  <c:v>2.8849486110822972E-6</c:v>
                </c:pt>
                <c:pt idx="852">
                  <c:v>3.3207726372138853E-6</c:v>
                </c:pt>
                <c:pt idx="853">
                  <c:v>3.8180187638508616E-6</c:v>
                </c:pt>
                <c:pt idx="854">
                  <c:v>4.3846489834588274E-6</c:v>
                </c:pt>
                <c:pt idx="855">
                  <c:v>5.0295538281320515E-6</c:v>
                </c:pt>
                <c:pt idx="856">
                  <c:v>5.7626460574910066E-6</c:v>
                </c:pt>
                <c:pt idx="857">
                  <c:v>6.5949618521927107E-6</c:v>
                </c:pt>
                <c:pt idx="858">
                  <c:v>7.5387698647888516E-6</c:v>
                </c:pt>
                <c:pt idx="859">
                  <c:v>8.6076884631516536E-6</c:v>
                </c:pt>
                <c:pt idx="860">
                  <c:v>9.8168114793490915E-6</c:v>
                </c:pt>
                <c:pt idx="861">
                  <c:v>1.1182842748221069E-5</c:v>
                </c:pt>
                <c:pt idx="862">
                  <c:v>1.2724239684461295E-5</c:v>
                </c:pt>
                <c:pt idx="863">
                  <c:v>1.4461366103895585E-5</c:v>
                </c:pt>
                <c:pt idx="864">
                  <c:v>1.6416654443711564E-5</c:v>
                </c:pt>
                <c:pt idx="865">
                  <c:v>1.8614777476544209E-5</c:v>
                </c:pt>
                <c:pt idx="866">
                  <c:v>2.1082829544640152E-5</c:v>
                </c:pt>
                <c:pt idx="867">
                  <c:v>2.3850517261629132E-5</c:v>
                </c:pt>
                <c:pt idx="868">
                  <c:v>2.695035954101745E-5</c:v>
                </c:pt>
                <c:pt idx="869">
                  <c:v>3.0417896711350515E-5</c:v>
                </c:pt>
                <c:pt idx="870">
                  <c:v>3.4291908368131521E-5</c:v>
                </c:pt>
                <c:pt idx="871">
                  <c:v>3.8614639491990103E-5</c:v>
                </c:pt>
                <c:pt idx="872">
                  <c:v>4.3432034230427771E-5</c:v>
                </c:pt>
                <c:pt idx="873">
                  <c:v>4.8793976597958086E-5</c:v>
                </c:pt>
                <c:pt idx="874">
                  <c:v>5.4754537195266926E-5</c:v>
                </c:pt>
                <c:pt idx="875">
                  <c:v>6.1372224884187411E-5</c:v>
                </c:pt>
                <c:pt idx="876">
                  <c:v>6.8710242180387531E-5</c:v>
                </c:pt>
                <c:pt idx="877">
                  <c:v>7.6836742942400764E-5</c:v>
                </c:pt>
                <c:pt idx="878">
                  <c:v>8.5825090743062775E-5</c:v>
                </c:pt>
                <c:pt idx="879">
                  <c:v>9.5754116109609305E-5</c:v>
                </c:pt>
                <c:pt idx="880">
                  <c:v>1.0670837061337146E-4</c:v>
                </c:pt>
                <c:pt idx="881">
                  <c:v>1.187783755787502E-4</c:v>
                </c:pt>
                <c:pt idx="882">
                  <c:v>1.3206086296887914E-4</c:v>
                </c:pt>
                <c:pt idx="883">
                  <c:v>1.4665900579024339E-4</c:v>
                </c:pt>
                <c:pt idx="884">
                  <c:v>1.6268263514691172E-4</c:v>
                </c:pt>
                <c:pt idx="885">
                  <c:v>1.8024844086575001E-4</c:v>
                </c:pt>
                <c:pt idx="886">
                  <c:v>1.9948015241181798E-4</c:v>
                </c:pt>
                <c:pt idx="887">
                  <c:v>2.2050869662176281E-4</c:v>
                </c:pt>
                <c:pt idx="888">
                  <c:v>2.4347232860185105E-4</c:v>
                </c:pt>
                <c:pt idx="889">
                  <c:v>2.6851673197572981E-4</c:v>
                </c:pt>
                <c:pt idx="890">
                  <c:v>2.9579508452110605E-4</c:v>
                </c:pt>
                <c:pt idx="891">
                  <c:v>3.2546808511636977E-4</c:v>
                </c:pt>
                <c:pt idx="892">
                  <c:v>3.5770393782231814E-4</c:v>
                </c:pt>
                <c:pt idx="893">
                  <c:v>3.9267828886392273E-4</c:v>
                </c:pt>
                <c:pt idx="894">
                  <c:v>4.3057411224791325E-4</c:v>
                </c:pt>
                <c:pt idx="895">
                  <c:v>4.7158153976236062E-4</c:v>
                </c:pt>
                <c:pt idx="896">
                  <c:v>5.1589763115961976E-4</c:v>
                </c:pt>
                <c:pt idx="897">
                  <c:v>5.6372608041937858E-4</c:v>
                </c:pt>
                <c:pt idx="898">
                  <c:v>6.1527685414066986E-4</c:v>
                </c:pt>
                <c:pt idx="899">
                  <c:v>6.7076575830758321E-4</c:v>
                </c:pt>
                <c:pt idx="900">
                  <c:v>7.3041392993362431E-4</c:v>
                </c:pt>
                <c:pt idx="901">
                  <c:v>7.9454110689950428E-4</c:v>
                </c:pt>
                <c:pt idx="902">
                  <c:v>8.6320639088458776E-4</c:v>
                </c:pt>
                <c:pt idx="903">
                  <c:v>9.3672294360972288E-4</c:v>
                </c:pt>
                <c:pt idx="904">
                  <c:v>1.01532700112814E-3</c:v>
                </c:pt>
                <c:pt idx="905">
                  <c:v>1.0992564347319096E-3</c:v>
                </c:pt>
                <c:pt idx="906">
                  <c:v>1.1887497498734665E-3</c:v>
                </c:pt>
                <c:pt idx="907">
                  <c:v>1.2840449988451021E-3</c:v>
                </c:pt>
                <c:pt idx="908">
                  <c:v>1.3853786080405212E-3</c:v>
                </c:pt>
                <c:pt idx="909">
                  <c:v>1.4929841214284167E-3</c:v>
                </c:pt>
                <c:pt idx="910">
                  <c:v>1.6070908627118538E-3</c:v>
                </c:pt>
                <c:pt idx="911">
                  <c:v>1.7279225195401958E-3</c:v>
                </c:pt>
                <c:pt idx="912">
                  <c:v>1.8557812895302667E-3</c:v>
                </c:pt>
                <c:pt idx="913">
                  <c:v>1.9907193236661396E-3</c:v>
                </c:pt>
                <c:pt idx="914">
                  <c:v>2.1330069733716179E-3</c:v>
                </c:pt>
                <c:pt idx="915">
                  <c:v>2.2828302738845383E-3</c:v>
                </c:pt>
                <c:pt idx="916">
                  <c:v>2.4403616278480403E-3</c:v>
                </c:pt>
                <c:pt idx="917">
                  <c:v>2.6057580560452337E-3</c:v>
                </c:pt>
                <c:pt idx="918">
                  <c:v>2.7791594223036471E-3</c:v>
                </c:pt>
                <c:pt idx="919">
                  <c:v>2.9606866439364802E-3</c:v>
                </c:pt>
                <c:pt idx="920">
                  <c:v>3.1504399000229035E-3</c:v>
                </c:pt>
                <c:pt idx="921">
                  <c:v>3.348496850724561E-3</c:v>
                </c:pt>
                <c:pt idx="922">
                  <c:v>3.5549108816388298E-3</c:v>
                </c:pt>
                <c:pt idx="923">
                  <c:v>3.7697093879505016E-3</c:v>
                </c:pt>
                <c:pt idx="924">
                  <c:v>3.9928921137746681E-3</c:v>
                </c:pt>
                <c:pt idx="925">
                  <c:v>4.2244295626522391E-3</c:v>
                </c:pt>
                <c:pt idx="926">
                  <c:v>4.464261495569566E-3</c:v>
                </c:pt>
                <c:pt idx="927">
                  <c:v>4.712295533196794E-3</c:v>
                </c:pt>
                <c:pt idx="928">
                  <c:v>4.9684058791919705E-3</c:v>
                </c:pt>
                <c:pt idx="929">
                  <c:v>5.2324321814320876E-3</c:v>
                </c:pt>
                <c:pt idx="930">
                  <c:v>5.5041785479038596E-3</c:v>
                </c:pt>
                <c:pt idx="931">
                  <c:v>5.7834127336546986E-3</c:v>
                </c:pt>
                <c:pt idx="932">
                  <c:v>6.0698655147496082E-3</c:v>
                </c:pt>
                <c:pt idx="933">
                  <c:v>6.363230264493959E-3</c:v>
                </c:pt>
                <c:pt idx="934">
                  <c:v>6.6631627463687847E-3</c:v>
                </c:pt>
                <c:pt idx="935">
                  <c:v>6.9692811370908022E-3</c:v>
                </c:pt>
                <c:pt idx="936">
                  <c:v>7.2811662920098698E-3</c:v>
                </c:pt>
                <c:pt idx="937">
                  <c:v>7.5983622636988553E-3</c:v>
                </c:pt>
                <c:pt idx="938">
                  <c:v>7.9203770830164524E-3</c:v>
                </c:pt>
                <c:pt idx="939">
                  <c:v>8.2466838102449071E-3</c:v>
                </c:pt>
                <c:pt idx="940">
                  <c:v>8.5767218620073516E-3</c:v>
                </c:pt>
                <c:pt idx="941">
                  <c:v>8.9098986176959025E-3</c:v>
                </c:pt>
                <c:pt idx="942">
                  <c:v>9.2455913069733869E-3</c:v>
                </c:pt>
                <c:pt idx="943">
                  <c:v>9.5831491776937686E-3</c:v>
                </c:pt>
                <c:pt idx="944">
                  <c:v>9.9218959412256079E-3</c:v>
                </c:pt>
                <c:pt idx="945">
                  <c:v>1.026113248974567E-2</c:v>
                </c:pt>
                <c:pt idx="946">
                  <c:v>1.0600139877618372E-2</c:v>
                </c:pt>
                <c:pt idx="947">
                  <c:v>1.0938182556444156E-2</c:v>
                </c:pt>
                <c:pt idx="948">
                  <c:v>1.1274511850885323E-2</c:v>
                </c:pt>
                <c:pt idx="949">
                  <c:v>1.1608369659850548E-2</c:v>
                </c:pt>
                <c:pt idx="950">
                  <c:v>1.193899236520502E-2</c:v>
                </c:pt>
                <c:pt idx="951">
                  <c:v>1.2265614927757068E-2</c:v>
                </c:pt>
                <c:pt idx="952">
                  <c:v>1.2587475148014914E-2</c:v>
                </c:pt>
                <c:pt idx="953">
                  <c:v>1.290381806701919E-2</c:v>
                </c:pt>
                <c:pt idx="954">
                  <c:v>1.3213900480532455E-2</c:v>
                </c:pt>
                <c:pt idx="955">
                  <c:v>1.3516995538027694E-2</c:v>
                </c:pt>
                <c:pt idx="956">
                  <c:v>1.3812397396222281E-2</c:v>
                </c:pt>
                <c:pt idx="957">
                  <c:v>1.4099425895480853E-2</c:v>
                </c:pt>
                <c:pt idx="958">
                  <c:v>1.437743122615541E-2</c:v>
                </c:pt>
                <c:pt idx="959">
                  <c:v>1.4645798550983262E-2</c:v>
                </c:pt>
                <c:pt idx="960">
                  <c:v>1.4903952548935145E-2</c:v>
                </c:pt>
                <c:pt idx="961">
                  <c:v>1.5151361845472317E-2</c:v>
                </c:pt>
                <c:pt idx="962">
                  <c:v>1.5387543294038636E-2</c:v>
                </c:pt>
                <c:pt idx="963">
                  <c:v>1.5612066073736637E-2</c:v>
                </c:pt>
                <c:pt idx="964">
                  <c:v>1.5824555568607773E-2</c:v>
                </c:pt>
                <c:pt idx="965">
                  <c:v>1.6024696994657136E-2</c:v>
                </c:pt>
                <c:pt idx="966">
                  <c:v>1.6212238741831336E-2</c:v>
                </c:pt>
                <c:pt idx="967">
                  <c:v>1.6386995399473626E-2</c:v>
                </c:pt>
                <c:pt idx="968">
                  <c:v>1.6548850435424863E-2</c:v>
                </c:pt>
                <c:pt idx="969">
                  <c:v>1.6697758500827543E-2</c:v>
                </c:pt>
                <c:pt idx="970">
                  <c:v>1.6833747334856323E-2</c:v>
                </c:pt>
                <c:pt idx="971">
                  <c:v>1.6956919246018373E-2</c:v>
                </c:pt>
                <c:pt idx="972">
                  <c:v>1.7067452149294261E-2</c:v>
                </c:pt>
                <c:pt idx="973">
                  <c:v>1.7165600141254254E-2</c:v>
                </c:pt>
                <c:pt idx="974">
                  <c:v>1.7251693598307551E-2</c:v>
                </c:pt>
                <c:pt idx="975">
                  <c:v>1.7326138786452221E-2</c:v>
                </c:pt>
                <c:pt idx="976">
                  <c:v>1.7389416974217774E-2</c:v>
                </c:pt>
                <c:pt idx="977">
                  <c:v>1.7442083043945421E-2</c:v>
                </c:pt>
                <c:pt idx="978">
                  <c:v>1.7484763600071888E-2</c:v>
                </c:pt>
                <c:pt idx="979">
                  <c:v>1.7518154576664061E-2</c:v>
                </c:pt>
                <c:pt idx="980">
                  <c:v>1.7543018350059017E-2</c:v>
                </c:pt>
                <c:pt idx="981">
                  <c:v>1.7560180366061266E-2</c:v>
                </c:pt>
                <c:pt idx="982">
                  <c:v>1.7570525294722149E-2</c:v>
                </c:pt>
                <c:pt idx="983">
                  <c:v>1.7574992729232526E-2</c:v>
                </c:pt>
                <c:pt idx="984">
                  <c:v>1.7574572448884124E-2</c:v>
                </c:pt>
                <c:pt idx="985">
                  <c:v>1.7570299269362603E-2</c:v>
                </c:pt>
                <c:pt idx="986">
                  <c:v>1.7563247506806958E-2</c:v>
                </c:pt>
                <c:pt idx="987">
                  <c:v>1.7554525085078872E-2</c:v>
                </c:pt>
                <c:pt idx="988">
                  <c:v>1.754526731851181E-2</c:v>
                </c:pt>
                <c:pt idx="989">
                  <c:v>1.7536630405031107E-2</c:v>
                </c:pt>
                <c:pt idx="990">
                  <c:v>1.7529784666936853E-2</c:v>
                </c:pt>
                <c:pt idx="991">
                  <c:v>1.7525907578801566E-2</c:v>
                </c:pt>
                <c:pt idx="992">
                  <c:v>1.7526176623842732E-2</c:v>
                </c:pt>
                <c:pt idx="993">
                  <c:v>1.7531762021770762E-2</c:v>
                </c:pt>
                <c:pt idx="994">
                  <c:v>1.7543819372477776E-2</c:v>
                </c:pt>
                <c:pt idx="995">
                  <c:v>1.7563482261010024E-2</c:v>
                </c:pt>
                <c:pt idx="996">
                  <c:v>1.7591854870053318E-2</c:v>
                </c:pt>
                <c:pt idx="997">
                  <c:v>1.7630004646647327E-2</c:v>
                </c:pt>
                <c:pt idx="998">
                  <c:v>1.7678955070033312E-2</c:v>
                </c:pt>
                <c:pt idx="999">
                  <c:v>1.7739678567422063E-2</c:v>
                </c:pt>
                <c:pt idx="1000">
                  <c:v>1.7813089624054701E-2</c:v>
                </c:pt>
                <c:pt idx="1001">
                  <c:v>1.7900038133207518E-2</c:v>
                </c:pt>
                <c:pt idx="1002">
                  <c:v>1.8001303030782657E-2</c:v>
                </c:pt>
                <c:pt idx="1003">
                  <c:v>1.8117586257818591E-2</c:v>
                </c:pt>
                <c:pt idx="1004">
                  <c:v>1.824950709266249E-2</c:v>
                </c:pt>
                <c:pt idx="1005">
                  <c:v>1.8397596892686194E-2</c:v>
                </c:pt>
                <c:pt idx="1006">
                  <c:v>1.8562294283282023E-2</c:v>
                </c:pt>
                <c:pt idx="1007">
                  <c:v>1.8743940829495213E-2</c:v>
                </c:pt>
                <c:pt idx="1008">
                  <c:v>1.8942777222998124E-2</c:v>
                </c:pt>
                <c:pt idx="1009">
                  <c:v>1.9158940014255034E-2</c:v>
                </c:pt>
                <c:pt idx="1010">
                  <c:v>1.939245891663029E-2</c:v>
                </c:pt>
                <c:pt idx="1011">
                  <c:v>1.964325470590032E-2</c:v>
                </c:pt>
                <c:pt idx="1012">
                  <c:v>1.9911137735167624E-2</c:v>
                </c:pt>
                <c:pt idx="1013">
                  <c:v>2.0195807081510558E-2</c:v>
                </c:pt>
                <c:pt idx="1014">
                  <c:v>2.0496850336936066E-2</c:v>
                </c:pt>
                <c:pt idx="1015">
                  <c:v>2.081374405225591E-2</c:v>
                </c:pt>
                <c:pt idx="1016">
                  <c:v>2.1145854838510357E-2</c:v>
                </c:pt>
                <c:pt idx="1017">
                  <c:v>2.1492441126424074E-2</c:v>
                </c:pt>
                <c:pt idx="1018">
                  <c:v>2.1852655580238207E-2</c:v>
                </c:pt>
                <c:pt idx="1019">
                  <c:v>2.2225548158042525E-2</c:v>
                </c:pt>
                <c:pt idx="1020">
                  <c:v>2.2610069806518564E-2</c:v>
                </c:pt>
                <c:pt idx="1021">
                  <c:v>2.3005076773833094E-2</c:v>
                </c:pt>
                <c:pt idx="1022">
                  <c:v>2.3409335520241298E-2</c:v>
                </c:pt>
                <c:pt idx="1023">
                  <c:v>2.382152820192604E-2</c:v>
                </c:pt>
                <c:pt idx="1024">
                  <c:v>2.4240258699591993E-2</c:v>
                </c:pt>
                <c:pt idx="1025">
                  <c:v>2.4664059159534558E-2</c:v>
                </c:pt>
                <c:pt idx="1026">
                  <c:v>2.5091397011208744E-2</c:v>
                </c:pt>
                <c:pt idx="1027">
                  <c:v>2.5520682421841575E-2</c:v>
                </c:pt>
                <c:pt idx="1028">
                  <c:v>2.5950276145396294E-2</c:v>
                </c:pt>
                <c:pt idx="1029">
                  <c:v>2.6378497720146991E-2</c:v>
                </c:pt>
                <c:pt idx="1030">
                  <c:v>2.6803633966431487E-2</c:v>
                </c:pt>
                <c:pt idx="1031">
                  <c:v>2.7223947733674102E-2</c:v>
                </c:pt>
                <c:pt idx="1032">
                  <c:v>2.7637686843709749E-2</c:v>
                </c:pt>
                <c:pt idx="1033">
                  <c:v>2.8043093175642485E-2</c:v>
                </c:pt>
                <c:pt idx="1034">
                  <c:v>2.8438411836126311E-2</c:v>
                </c:pt>
                <c:pt idx="1035">
                  <c:v>2.8821900357936293E-2</c:v>
                </c:pt>
                <c:pt idx="1036">
                  <c:v>2.9191837869107562E-2</c:v>
                </c:pt>
                <c:pt idx="1037">
                  <c:v>2.9546534174766607E-2</c:v>
                </c:pt>
                <c:pt idx="1038">
                  <c:v>2.9884338693994452E-2</c:v>
                </c:pt>
                <c:pt idx="1039">
                  <c:v>3.020364919478009E-2</c:v>
                </c:pt>
                <c:pt idx="1040">
                  <c:v>3.0502920271198299E-2</c:v>
                </c:pt>
                <c:pt idx="1041">
                  <c:v>3.0780671508524222E-2</c:v>
                </c:pt>
                <c:pt idx="1042">
                  <c:v>3.1035495283930344E-2</c:v>
                </c:pt>
                <c:pt idx="1043">
                  <c:v>3.1266064152819975E-2</c:v>
                </c:pt>
                <c:pt idx="1044">
                  <c:v>3.1471137773611393E-2</c:v>
                </c:pt>
                <c:pt idx="1045">
                  <c:v>3.1649569326948644E-2</c:v>
                </c:pt>
                <c:pt idx="1046">
                  <c:v>3.18003113888429E-2</c:v>
                </c:pt>
                <c:pt idx="1047">
                  <c:v>3.1922421221077121E-2</c:v>
                </c:pt>
                <c:pt idx="1048">
                  <c:v>3.2015065446375092E-2</c:v>
                </c:pt>
                <c:pt idx="1049">
                  <c:v>3.2077524080235696E-2</c:v>
                </c:pt>
                <c:pt idx="1050">
                  <c:v>3.2109193895994571E-2</c:v>
                </c:pt>
                <c:pt idx="1051">
                  <c:v>3.2109591104506278E-2</c:v>
                </c:pt>
                <c:pt idx="1052">
                  <c:v>3.2078353334833817E-2</c:v>
                </c:pt>
                <c:pt idx="1053">
                  <c:v>3.201524090742916E-2</c:v>
                </c:pt>
                <c:pt idx="1054">
                  <c:v>3.1920137396446224E-2</c:v>
                </c:pt>
                <c:pt idx="1055">
                  <c:v>3.179304948300004E-2</c:v>
                </c:pt>
                <c:pt idx="1056">
                  <c:v>3.1634106106333826E-2</c:v>
                </c:pt>
                <c:pt idx="1057">
                  <c:v>3.1443556924913366E-2</c:v>
                </c:pt>
                <c:pt idx="1058">
                  <c:v>3.1221770104421454E-2</c:v>
                </c:pt>
                <c:pt idx="1059">
                  <c:v>3.0969229454388958E-2</c:v>
                </c:pt>
                <c:pt idx="1060">
                  <c:v>3.0686530939769072E-2</c:v>
                </c:pt>
                <c:pt idx="1061">
                  <c:v>3.0374378598078157E-2</c:v>
                </c:pt>
                <c:pt idx="1062">
                  <c:v>3.0033579896732027E-2</c:v>
                </c:pt>
                <c:pt idx="1063">
                  <c:v>2.9665040568928647E-2</c:v>
                </c:pt>
                <c:pt idx="1064">
                  <c:v>2.9269758969737918E-2</c:v>
                </c:pt>
                <c:pt idx="1065">
                  <c:v>2.8848819997047581E-2</c:v>
                </c:pt>
                <c:pt idx="1066">
                  <c:v>2.840338862452417E-2</c:v>
                </c:pt>
                <c:pt idx="1067">
                  <c:v>2.7934703095904716E-2</c:v>
                </c:pt>
                <c:pt idx="1068">
                  <c:v>2.7444067831574843E-2</c:v>
                </c:pt>
                <c:pt idx="1069">
                  <c:v>2.6932846099633655E-2</c:v>
                </c:pt>
                <c:pt idx="1070">
                  <c:v>2.6402452504414434E-2</c:v>
                </c:pt>
                <c:pt idx="1071">
                  <c:v>2.5854345345707536E-2</c:v>
                </c:pt>
                <c:pt idx="1072">
                  <c:v>2.529001890183177E-2</c:v>
                </c:pt>
                <c:pt idx="1073">
                  <c:v>2.4710995689056409E-2</c:v>
                </c:pt>
                <c:pt idx="1074">
                  <c:v>2.4118818748909344E-2</c:v>
                </c:pt>
                <c:pt idx="1075">
                  <c:v>2.3515044013422755E-2</c:v>
                </c:pt>
                <c:pt idx="1076">
                  <c:v>2.2901232796573901E-2</c:v>
                </c:pt>
                <c:pt idx="1077">
                  <c:v>2.2278944457990765E-2</c:v>
                </c:pt>
                <c:pt idx="1078">
                  <c:v>2.1649729282431231E-2</c:v>
                </c:pt>
                <c:pt idx="1079">
                  <c:v>2.1015121615770963E-2</c:v>
                </c:pt>
                <c:pt idx="1080">
                  <c:v>2.037663329507277E-2</c:v>
                </c:pt>
                <c:pt idx="1081">
                  <c:v>1.9735747407043279E-2</c:v>
                </c:pt>
                <c:pt idx="1082">
                  <c:v>1.9093912405590149E-2</c:v>
                </c:pt>
                <c:pt idx="1083">
                  <c:v>1.8452536615575322E-2</c:v>
                </c:pt>
                <c:pt idx="1084">
                  <c:v>1.7812983146002576E-2</c:v>
                </c:pt>
                <c:pt idx="1085">
                  <c:v>1.7176565232038716E-2</c:v>
                </c:pt>
                <c:pt idx="1086">
                  <c:v>1.6544542021355149E-2</c:v>
                </c:pt>
                <c:pt idx="1087">
                  <c:v>1.5918114816329602E-2</c:v>
                </c:pt>
                <c:pt idx="1088">
                  <c:v>1.5298423779833462E-2</c:v>
                </c:pt>
                <c:pt idx="1089">
                  <c:v>1.4686545108468551E-2</c:v>
                </c:pt>
                <c:pt idx="1090">
                  <c:v>1.4083488673493268E-2</c:v>
                </c:pt>
                <c:pt idx="1091">
                  <c:v>1.3490196126064277E-2</c:v>
                </c:pt>
                <c:pt idx="1092">
                  <c:v>1.2907539460102202E-2</c:v>
                </c:pt>
                <c:pt idx="1093">
                  <c:v>1.2336320022847706E-2</c:v>
                </c:pt>
                <c:pt idx="1094">
                  <c:v>1.1777267960239909E-2</c:v>
                </c:pt>
                <c:pt idx="1095">
                  <c:v>1.1231042081515158E-2</c:v>
                </c:pt>
                <c:pt idx="1096">
                  <c:v>1.0698230124912512E-2</c:v>
                </c:pt>
                <c:pt idx="1097">
                  <c:v>1.0179349404209359E-2</c:v>
                </c:pt>
                <c:pt idx="1098">
                  <c:v>9.6748478138155795E-3</c:v>
                </c:pt>
                <c:pt idx="1099">
                  <c:v>9.1851051685524748E-3</c:v>
                </c:pt>
                <c:pt idx="1100">
                  <c:v>8.7104348528215924E-3</c:v>
                </c:pt>
                <c:pt idx="1101">
                  <c:v>8.2510857528100799E-3</c:v>
                </c:pt>
                <c:pt idx="1102">
                  <c:v>7.8072444445689386E-3</c:v>
                </c:pt>
                <c:pt idx="1103">
                  <c:v>7.3790376102409756E-3</c:v>
                </c:pt>
                <c:pt idx="1104">
                  <c:v>6.9665346544890185E-3</c:v>
                </c:pt>
                <c:pt idx="1105">
                  <c:v>6.5697504931154626E-3</c:v>
                </c:pt>
                <c:pt idx="1106">
                  <c:v>6.1886484861372578E-3</c:v>
                </c:pt>
                <c:pt idx="1107">
                  <c:v>5.8231434879907279E-3</c:v>
                </c:pt>
                <c:pt idx="1108">
                  <c:v>5.4731049882451172E-3</c:v>
                </c:pt>
                <c:pt idx="1109">
                  <c:v>5.1383603170221705E-3</c:v>
                </c:pt>
                <c:pt idx="1110">
                  <c:v>4.818697890368177E-3</c:v>
                </c:pt>
                <c:pt idx="1111">
                  <c:v>4.5138704720013977E-3</c:v>
                </c:pt>
                <c:pt idx="1112">
                  <c:v>4.2235984291502703E-3</c:v>
                </c:pt>
                <c:pt idx="1113">
                  <c:v>3.9475729616486937E-3</c:v>
                </c:pt>
                <c:pt idx="1114">
                  <c:v>3.6854592849352519E-3</c:v>
                </c:pt>
                <c:pt idx="1115">
                  <c:v>3.4368997492173568E-3</c:v>
                </c:pt>
                <c:pt idx="1116">
                  <c:v>3.2015168786657887E-3</c:v>
                </c:pt>
                <c:pt idx="1117">
                  <c:v>2.9789163161986132E-3</c:v>
                </c:pt>
                <c:pt idx="1118">
                  <c:v>2.768689661069329E-3</c:v>
                </c:pt>
                <c:pt idx="1119">
                  <c:v>2.5703431381697063E-3</c:v>
                </c:pt>
                <c:pt idx="1120">
                  <c:v>2.3836079148837701E-3</c:v>
                </c:pt>
                <c:pt idx="1121">
                  <c:v>2.2079619484133045E-3</c:v>
                </c:pt>
                <c:pt idx="1122">
                  <c:v>2.0429667920560265E-3</c:v>
                </c:pt>
                <c:pt idx="1123">
                  <c:v>1.8881821696476533E-3</c:v>
                </c:pt>
                <c:pt idx="1124">
                  <c:v>1.7431679980237402E-3</c:v>
                </c:pt>
                <c:pt idx="1125">
                  <c:v>1.6074862572229797E-3</c:v>
                </c:pt>
                <c:pt idx="1126">
                  <c:v>1.4807027078755581E-3</c:v>
                </c:pt>
                <c:pt idx="1127">
                  <c:v>1.3623884564052374E-3</c:v>
                </c:pt>
                <c:pt idx="1128">
                  <c:v>1.2521213697575377E-3</c:v>
                </c:pt>
                <c:pt idx="1129">
                  <c:v>1.1494873423701095E-3</c:v>
                </c:pt>
                <c:pt idx="1130">
                  <c:v>1.0540814189802844E-3</c:v>
                </c:pt>
                <c:pt idx="1131">
                  <c:v>9.6550877766695428E-4</c:v>
                </c:pt>
                <c:pt idx="1132">
                  <c:v>8.8338557820216582E-4</c:v>
                </c:pt>
                <c:pt idx="1133">
                  <c:v>8.0733968138810698E-4</c:v>
                </c:pt>
                <c:pt idx="1134">
                  <c:v>7.3701124553972298E-4</c:v>
                </c:pt>
                <c:pt idx="1135">
                  <c:v>6.7205320667826146E-4</c:v>
                </c:pt>
                <c:pt idx="1136">
                  <c:v>6.1213164931026303E-4</c:v>
                </c:pt>
                <c:pt idx="1137">
                  <c:v>5.5692607488792552E-4</c:v>
                </c:pt>
                <c:pt idx="1138">
                  <c:v>5.0612957519787188E-4</c:v>
                </c:pt>
                <c:pt idx="1139">
                  <c:v>4.5944891798980456E-4</c:v>
                </c:pt>
                <c:pt idx="1140">
                  <c:v>4.1660455216488418E-4</c:v>
                </c:pt>
                <c:pt idx="1141">
                  <c:v>3.7733053977806192E-4</c:v>
                </c:pt>
                <c:pt idx="1142">
                  <c:v>3.4137442199730925E-4</c:v>
                </c:pt>
                <c:pt idx="1143">
                  <c:v>3.0849702599210427E-4</c:v>
                </c:pt>
                <c:pt idx="1144">
                  <c:v>2.7847221951603305E-4</c:v>
                </c:pt>
                <c:pt idx="1145">
                  <c:v>2.5108661969996726E-4</c:v>
                </c:pt>
                <c:pt idx="1146">
                  <c:v>2.2613926229082473E-4</c:v>
                </c:pt>
                <c:pt idx="1147">
                  <c:v>2.0344123726769432E-4</c:v>
                </c:pt>
                <c:pt idx="1148">
                  <c:v>1.8281529643747899E-4</c:v>
                </c:pt>
                <c:pt idx="1149">
                  <c:v>1.6409543827258839E-4</c:v>
                </c:pt>
                <c:pt idx="1150">
                  <c:v>1.4712647489782771E-4</c:v>
                </c:pt>
                <c:pt idx="1151">
                  <c:v>1.3176358577553129E-4</c:v>
                </c:pt>
                <c:pt idx="1152">
                  <c:v>1.1787186227590076E-4</c:v>
                </c:pt>
                <c:pt idx="1153">
                  <c:v>1.0532584695816261E-4</c:v>
                </c:pt>
                <c:pt idx="1154">
                  <c:v>9.4009071033729545E-5</c:v>
                </c:pt>
                <c:pt idx="1155">
                  <c:v>8.3813593132743013E-5</c:v>
                </c:pt>
                <c:pt idx="1156">
                  <c:v>7.4639542158532439E-5</c:v>
                </c:pt>
                <c:pt idx="1157">
                  <c:v>6.6394666687272623E-5</c:v>
                </c:pt>
                <c:pt idx="1158">
                  <c:v>5.8993893059262747E-5</c:v>
                </c:pt>
                <c:pt idx="1159">
                  <c:v>5.2358894010832611E-5</c:v>
                </c:pt>
                <c:pt idx="1160">
                  <c:v>4.6417669416605569E-5</c:v>
                </c:pt>
                <c:pt idx="1161">
                  <c:v>4.1104140449334188E-5</c:v>
                </c:pt>
                <c:pt idx="1162">
                  <c:v>3.6357758219834037E-5</c:v>
                </c:pt>
                <c:pt idx="1163">
                  <c:v>3.212312773405897E-5</c:v>
                </c:pt>
                <c:pt idx="1164">
                  <c:v>2.8349647796184461E-5</c:v>
                </c:pt>
                <c:pt idx="1165">
                  <c:v>2.4991167297803261E-5</c:v>
                </c:pt>
                <c:pt idx="1166">
                  <c:v>2.200565816158317E-5</c:v>
                </c:pt>
                <c:pt idx="1167">
                  <c:v>1.9354905054430924E-5</c:v>
                </c:pt>
                <c:pt idx="1168">
                  <c:v>1.7004211848113008E-5</c:v>
                </c:pt>
                <c:pt idx="1169">
                  <c:v>1.4922124685028112E-5</c:v>
                </c:pt>
                <c:pt idx="1170">
                  <c:v>1.3080171401802843E-5</c:v>
                </c:pt>
                <c:pt idx="1171">
                  <c:v>1.1452616972929729E-5</c:v>
                </c:pt>
                <c:pt idx="1172">
                  <c:v>1.001623456025283E-5</c:v>
                </c:pt>
                <c:pt idx="1173">
                  <c:v>8.7500916900934697E-6</c:v>
                </c:pt>
                <c:pt idx="1174">
                  <c:v>7.6353510280115853E-6</c:v>
                </c:pt>
                <c:pt idx="1175">
                  <c:v>6.6550851799395897E-6</c:v>
                </c:pt>
                <c:pt idx="1176">
                  <c:v>5.7941049173161704E-6</c:v>
                </c:pt>
                <c:pt idx="1177">
                  <c:v>5.0388002015845359E-6</c:v>
                </c:pt>
                <c:pt idx="1178">
                  <c:v>4.3769933691734162E-6</c:v>
                </c:pt>
                <c:pt idx="1179">
                  <c:v>3.7978038311111963E-6</c:v>
                </c:pt>
                <c:pt idx="1180">
                  <c:v>3.2915236405980285E-6</c:v>
                </c:pt>
                <c:pt idx="1181">
                  <c:v>2.8495032866901907E-6</c:v>
                </c:pt>
                <c:pt idx="1182">
                  <c:v>2.4640470816794259E-6</c:v>
                </c:pt>
                <c:pt idx="1183">
                  <c:v>2.1283175233289937E-6</c:v>
                </c:pt>
                <c:pt idx="1184">
                  <c:v>1.8362480299749313E-6</c:v>
                </c:pt>
                <c:pt idx="1185">
                  <c:v>1.5824634661866688E-6</c:v>
                </c:pt>
                <c:pt idx="1186">
                  <c:v>1.3622078985400334E-6</c:v>
                </c:pt>
                <c:pt idx="1187">
                  <c:v>1.1712790446143775E-6</c:v>
                </c:pt>
                <c:pt idx="1188">
                  <c:v>1.0059689031744472E-6</c:v>
                </c:pt>
                <c:pt idx="1189">
                  <c:v>8.6301007914826737E-7</c:v>
                </c:pt>
                <c:pt idx="1190">
                  <c:v>7.3952734320117091E-7</c:v>
                </c:pt>
                <c:pt idx="1191">
                  <c:v>6.3299399203319737E-7</c:v>
                </c:pt>
                <c:pt idx="1192">
                  <c:v>5.4119260179681073E-7</c:v>
                </c:pt>
                <c:pt idx="1193">
                  <c:v>3.8568095798866435E-7</c:v>
                </c:pt>
                <c:pt idx="1194">
                  <c:v>3.2956775850286416E-7</c:v>
                </c:pt>
                <c:pt idx="1195">
                  <c:v>2.8129399664576065E-7</c:v>
                </c:pt>
                <c:pt idx="1196">
                  <c:v>2.3981449713478235E-7</c:v>
                </c:pt>
                <c:pt idx="1197">
                  <c:v>2.0421593509454792E-7</c:v>
                </c:pt>
                <c:pt idx="1198">
                  <c:v>1.7370129078648581E-7</c:v>
                </c:pt>
                <c:pt idx="1199">
                  <c:v>1.4757598427217902E-7</c:v>
                </c:pt>
                <c:pt idx="1200">
                  <c:v>1.2523552927855698E-7</c:v>
                </c:pt>
                <c:pt idx="1201">
                  <c:v>1.0615455814966668E-7</c:v>
                </c:pt>
                <c:pt idx="1202">
                  <c:v>8.9877081759399005E-8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9.2326821782590154E-8</c:v>
                </c:pt>
                <c:pt idx="1212">
                  <c:v>1.0838541912174571E-7</c:v>
                </c:pt>
                <c:pt idx="1213">
                  <c:v>1.2710035915811633E-7</c:v>
                </c:pt>
                <c:pt idx="1214">
                  <c:v>1.4888660779894687E-7</c:v>
                </c:pt>
                <c:pt idx="1215">
                  <c:v>1.7421976896439316E-7</c:v>
                </c:pt>
                <c:pt idx="1216">
                  <c:v>2.0364425969697506E-7</c:v>
                </c:pt>
                <c:pt idx="1217">
                  <c:v>2.3778248036033456E-7</c:v>
                </c:pt>
                <c:pt idx="1218">
                  <c:v>2.7734508514799216E-7</c:v>
                </c:pt>
                <c:pt idx="1219">
                  <c:v>3.2314246699205639E-7</c:v>
                </c:pt>
                <c:pt idx="1220">
                  <c:v>3.760975802680134E-7</c:v>
                </c:pt>
                <c:pt idx="1221">
                  <c:v>4.3726023441349887E-7</c:v>
                </c:pt>
                <c:pt idx="1222">
                  <c:v>5.0782300167373195E-7</c:v>
                </c:pt>
                <c:pt idx="1223">
                  <c:v>5.8913889262740307E-7</c:v>
                </c:pt>
                <c:pt idx="1224">
                  <c:v>6.8274096386061076E-7</c:v>
                </c:pt>
                <c:pt idx="1225">
                  <c:v>7.9036403309974158E-7</c:v>
                </c:pt>
                <c:pt idx="1226">
                  <c:v>9.1396868818792885E-7</c:v>
                </c:pt>
                <c:pt idx="1227">
                  <c:v>1.0557677874114721E-6</c:v>
                </c:pt>
                <c:pt idx="1228">
                  <c:v>1.218255659750727E-6</c:v>
                </c:pt>
                <c:pt idx="1229">
                  <c:v>1.4042402244928375E-6</c:v>
                </c:pt>
                <c:pt idx="1230">
                  <c:v>1.6168782602020219E-6</c:v>
                </c:pt>
                <c:pt idx="1231">
                  <c:v>1.8597140630808951E-6</c:v>
                </c:pt>
                <c:pt idx="1232">
                  <c:v>2.1367217441580986E-6</c:v>
                </c:pt>
                <c:pt idx="1233">
                  <c:v>2.4523514232293177E-6</c:v>
                </c:pt>
                <c:pt idx="1234">
                  <c:v>2.8115795849193568E-6</c:v>
                </c:pt>
                <c:pt idx="1235">
                  <c:v>3.219963868309493E-6</c:v>
                </c:pt>
                <c:pt idx="1236">
                  <c:v>3.6837025660620564E-6</c:v>
                </c:pt>
                <c:pt idx="1237">
                  <c:v>4.2096991116118843E-6</c:v>
                </c:pt>
                <c:pt idx="1238">
                  <c:v>4.8056318333907227E-6</c:v>
                </c:pt>
                <c:pt idx="1239">
                  <c:v>5.4800292530249495E-6</c:v>
                </c:pt>
                <c:pt idx="1240">
                  <c:v>6.2423511994806076E-6</c:v>
                </c:pt>
                <c:pt idx="1241">
                  <c:v>7.1030760030728161E-6</c:v>
                </c:pt>
                <c:pt idx="1242">
                  <c:v>8.0737940215040751E-6</c:v>
                </c:pt>
                <c:pt idx="1243">
                  <c:v>9.16730773451706E-6</c:v>
                </c:pt>
                <c:pt idx="1244">
                  <c:v>1.0397738623725043E-5</c:v>
                </c:pt>
                <c:pt idx="1245">
                  <c:v>1.1780641029443635E-5</c:v>
                </c:pt>
                <c:pt idx="1246">
                  <c:v>1.3333123146558027E-5</c:v>
                </c:pt>
                <c:pt idx="1247">
                  <c:v>1.5073975285963769E-5</c:v>
                </c:pt>
                <c:pt idx="1248">
                  <c:v>1.7023805486965389E-5</c:v>
                </c:pt>
                <c:pt idx="1249">
                  <c:v>1.9205182518310182E-5</c:v>
                </c:pt>
                <c:pt idx="1250">
                  <c:v>2.1642786251511259E-5</c:v>
                </c:pt>
                <c:pt idx="1251">
                  <c:v>2.4363565328949185E-5</c:v>
                </c:pt>
                <c:pt idx="1252">
                  <c:v>2.7488684873828499E-5</c:v>
                </c:pt>
                <c:pt idx="1253">
                  <c:v>3.0882398518663992E-5</c:v>
                </c:pt>
                <c:pt idx="1254">
                  <c:v>3.4658025869941293E-5</c:v>
                </c:pt>
                <c:pt idx="1255">
                  <c:v>3.8853708919058855E-5</c:v>
                </c:pt>
                <c:pt idx="1256">
                  <c:v>4.3510806611376496E-5</c:v>
                </c:pt>
                <c:pt idx="1257">
                  <c:v>4.8674098107681133E-5</c:v>
                </c:pt>
                <c:pt idx="1258">
                  <c:v>5.4391991405684017E-5</c:v>
                </c:pt>
                <c:pt idx="1259">
                  <c:v>6.0716736585174459E-5</c:v>
                </c:pt>
                <c:pt idx="1260">
                  <c:v>6.7704642820582165E-5</c:v>
                </c:pt>
                <c:pt idx="1261">
                  <c:v>7.5416298179002686E-5</c:v>
                </c:pt>
                <c:pt idx="1262">
                  <c:v>8.3916791091135119E-5</c:v>
                </c:pt>
                <c:pt idx="1263">
                  <c:v>9.3275932246282886E-5</c:v>
                </c:pt>
                <c:pt idx="1264">
                  <c:v>1.035684755238787E-4</c:v>
                </c:pt>
                <c:pt idx="1265">
                  <c:v>1.1487433643090666E-4</c:v>
                </c:pt>
                <c:pt idx="1266">
                  <c:v>1.2727880637165861E-4</c:v>
                </c:pt>
                <c:pt idx="1267">
                  <c:v>1.408727609310326E-4</c:v>
                </c:pt>
                <c:pt idx="1268">
                  <c:v>1.55752860210408E-4</c:v>
                </c:pt>
                <c:pt idx="1269">
                  <c:v>1.7202173911410888E-4</c:v>
                </c:pt>
                <c:pt idx="1270">
                  <c:v>1.8978818534825127E-4</c:v>
                </c:pt>
                <c:pt idx="1271">
                  <c:v>2.0916730276486628E-4</c:v>
                </c:pt>
                <c:pt idx="1272">
                  <c:v>2.3028065756108585E-4</c:v>
                </c:pt>
                <c:pt idx="1273">
                  <c:v>2.5325640473356301E-4</c:v>
                </c:pt>
                <c:pt idx="1274">
                  <c:v>2.782293920874722E-4</c:v>
                </c:pt>
                <c:pt idx="1275">
                  <c:v>3.053412390169327E-4</c:v>
                </c:pt>
                <c:pt idx="1276">
                  <c:v>3.3474038720532567E-4</c:v>
                </c:pt>
                <c:pt idx="1277">
                  <c:v>3.6658212034567755E-4</c:v>
                </c:pt>
                <c:pt idx="1278">
                  <c:v>4.0102854995652308E-4</c:v>
                </c:pt>
                <c:pt idx="1279">
                  <c:v>4.3824856436345438E-4</c:v>
                </c:pt>
                <c:pt idx="1280">
                  <c:v>4.7841773794326739E-4</c:v>
                </c:pt>
                <c:pt idx="1281">
                  <c:v>5.2171819777599036E-4</c:v>
                </c:pt>
                <c:pt idx="1282">
                  <c:v>5.683384449358908E-4</c:v>
                </c:pt>
                <c:pt idx="1283">
                  <c:v>6.1847312776279852E-4</c:v>
                </c:pt>
                <c:pt idx="1284">
                  <c:v>6.7232276460666731E-4</c:v>
                </c:pt>
                <c:pt idx="1285">
                  <c:v>7.3009341371913622E-4</c:v>
                </c:pt>
                <c:pt idx="1286">
                  <c:v>7.9199628818464737E-4</c:v>
                </c:pt>
                <c:pt idx="1287">
                  <c:v>8.5824731404329237E-4</c:v>
                </c:pt>
                <c:pt idx="1288">
                  <c:v>9.2906663004597989E-4</c:v>
                </c:pt>
                <c:pt idx="1289">
                  <c:v>1.0046780278198406E-3</c:v>
                </c:pt>
                <c:pt idx="1290">
                  <c:v>1.0853083315831838E-3</c:v>
                </c:pt>
                <c:pt idx="1291">
                  <c:v>1.1711867169607627E-3</c:v>
                </c:pt>
                <c:pt idx="1292">
                  <c:v>1.2625439688815378E-3</c:v>
                </c:pt>
                <c:pt idx="1293">
                  <c:v>1.3596116790199359E-3</c:v>
                </c:pt>
                <c:pt idx="1294">
                  <c:v>1.4626213837396164E-3</c:v>
                </c:pt>
                <c:pt idx="1295">
                  <c:v>1.5718036440277301E-3</c:v>
                </c:pt>
                <c:pt idx="1296">
                  <c:v>1.6873870694672942E-3</c:v>
                </c:pt>
                <c:pt idx="1297">
                  <c:v>1.809597288859442E-3</c:v>
                </c:pt>
                <c:pt idx="1298">
                  <c:v>1.9386558707071497E-3</c:v>
                </c:pt>
                <c:pt idx="1299">
                  <c:v>2.0747791973596236E-3</c:v>
                </c:pt>
                <c:pt idx="1300">
                  <c:v>2.2181772972308202E-3</c:v>
                </c:pt>
                <c:pt idx="1301">
                  <c:v>2.3690526401014132E-3</c:v>
                </c:pt>
                <c:pt idx="1302">
                  <c:v>2.5275989011071358E-3</c:v>
                </c:pt>
                <c:pt idx="1303">
                  <c:v>2.6939996996050339E-3</c:v>
                </c:pt>
                <c:pt idx="1304">
                  <c:v>2.8684273196537585E-3</c:v>
                </c:pt>
                <c:pt idx="1305">
                  <c:v>3.0510414193894151E-3</c:v>
                </c:pt>
                <c:pt idx="1306">
                  <c:v>3.241987737054699E-3</c:v>
                </c:pt>
                <c:pt idx="1307">
                  <c:v>3.4413968019063532E-3</c:v>
                </c:pt>
                <c:pt idx="1308">
                  <c:v>3.6493826586061402E-3</c:v>
                </c:pt>
                <c:pt idx="1309">
                  <c:v>3.8660416140575003E-3</c:v>
                </c:pt>
                <c:pt idx="1310">
                  <c:v>4.091451015914742E-3</c:v>
                </c:pt>
                <c:pt idx="1311">
                  <c:v>4.3256680721938615E-3</c:v>
                </c:pt>
                <c:pt idx="1312">
                  <c:v>4.568728721552299E-3</c:v>
                </c:pt>
                <c:pt idx="1313">
                  <c:v>4.8206465638266022E-3</c:v>
                </c:pt>
                <c:pt idx="1314">
                  <c:v>5.0814118603942837E-3</c:v>
                </c:pt>
                <c:pt idx="1315">
                  <c:v>5.3509906137629406E-3</c:v>
                </c:pt>
                <c:pt idx="1316">
                  <c:v>5.6293237355816445E-3</c:v>
                </c:pt>
                <c:pt idx="1317">
                  <c:v>5.9163263119120391E-3</c:v>
                </c:pt>
                <c:pt idx="1318">
                  <c:v>6.211886974190479E-3</c:v>
                </c:pt>
                <c:pt idx="1319">
                  <c:v>6.5158673837692506E-3</c:v>
                </c:pt>
                <c:pt idx="1320">
                  <c:v>6.8281018372979866E-3</c:v>
                </c:pt>
                <c:pt idx="1321">
                  <c:v>7.1483969995031404E-3</c:v>
                </c:pt>
                <c:pt idx="1322">
                  <c:v>7.4765317690840714E-3</c:v>
                </c:pt>
                <c:pt idx="1323">
                  <c:v>7.8122572825781557E-3</c:v>
                </c:pt>
                <c:pt idx="1324">
                  <c:v>8.1552970600376577E-3</c:v>
                </c:pt>
                <c:pt idx="1325">
                  <c:v>8.5053472953407361E-3</c:v>
                </c:pt>
                <c:pt idx="1326">
                  <c:v>8.8620772928280599E-3</c:v>
                </c:pt>
                <c:pt idx="1327">
                  <c:v>9.2251300507893482E-3</c:v>
                </c:pt>
                <c:pt idx="1328">
                  <c:v>9.59412299113605E-3</c:v>
                </c:pt>
                <c:pt idx="1329">
                  <c:v>9.9686488333250185E-3</c:v>
                </c:pt>
                <c:pt idx="1330">
                  <c:v>1.0348276609378482E-2</c:v>
                </c:pt>
                <c:pt idx="1331">
                  <c:v>1.0732552815547075E-2</c:v>
                </c:pt>
                <c:pt idx="1332">
                  <c:v>1.1121002694950873E-2</c:v>
                </c:pt>
                <c:pt idx="1333">
                  <c:v>1.1513131644268921E-2</c:v>
                </c:pt>
                <c:pt idx="1334">
                  <c:v>1.190842673639564E-2</c:v>
                </c:pt>
                <c:pt idx="1335">
                  <c:v>1.2306358349827991E-2</c:v>
                </c:pt>
                <c:pt idx="1336">
                  <c:v>1.2706381894482392E-2</c:v>
                </c:pt>
                <c:pt idx="1337">
                  <c:v>1.3107939622681005E-2</c:v>
                </c:pt>
                <c:pt idx="1338">
                  <c:v>1.351046251312488E-2</c:v>
                </c:pt>
                <c:pt idx="1339">
                  <c:v>1.391337221493474E-2</c:v>
                </c:pt>
                <c:pt idx="1340">
                  <c:v>1.4316083038141723E-2</c:v>
                </c:pt>
                <c:pt idx="1341">
                  <c:v>1.4718003976525885E-2</c:v>
                </c:pt>
                <c:pt idx="1342">
                  <c:v>1.511854074827289E-2</c:v>
                </c:pt>
                <c:pt idx="1343">
                  <c:v>1.5517097839717515E-2</c:v>
                </c:pt>
                <c:pt idx="1344">
                  <c:v>1.5913080537334146E-2</c:v>
                </c:pt>
                <c:pt idx="1345">
                  <c:v>1.6305896933207192E-2</c:v>
                </c:pt>
                <c:pt idx="1346">
                  <c:v>1.6694959889468352E-2</c:v>
                </c:pt>
                <c:pt idx="1347">
                  <c:v>1.7079688947543453E-2</c:v>
                </c:pt>
                <c:pt idx="1348">
                  <c:v>1.7459512168640733E-2</c:v>
                </c:pt>
                <c:pt idx="1349">
                  <c:v>1.7833867892575399E-2</c:v>
                </c:pt>
                <c:pt idx="1350">
                  <c:v>1.8202206402910648E-2</c:v>
                </c:pt>
                <c:pt idx="1351">
                  <c:v>1.8563991487362513E-2</c:v>
                </c:pt>
                <c:pt idx="1352">
                  <c:v>1.8918701883534915E-2</c:v>
                </c:pt>
                <c:pt idx="1353">
                  <c:v>1.9265832601307056E-2</c:v>
                </c:pt>
                <c:pt idx="1354">
                  <c:v>1.9604896114500371E-2</c:v>
                </c:pt>
                <c:pt idx="1355">
                  <c:v>1.9935423415914758E-2</c:v>
                </c:pt>
                <c:pt idx="1356">
                  <c:v>2.0256964931283643E-2</c:v>
                </c:pt>
                <c:pt idx="1357">
                  <c:v>2.0569091289281943E-2</c:v>
                </c:pt>
                <c:pt idx="1358">
                  <c:v>2.0871393946269363E-2</c:v>
                </c:pt>
                <c:pt idx="1359">
                  <c:v>2.1163485666077592E-2</c:v>
                </c:pt>
                <c:pt idx="1360">
                  <c:v>2.1445000856720853E-2</c:v>
                </c:pt>
                <c:pt idx="1361">
                  <c:v>2.1715595767473488E-2</c:v>
                </c:pt>
                <c:pt idx="1362">
                  <c:v>2.1974948551290192E-2</c:v>
                </c:pt>
                <c:pt idx="1363">
                  <c:v>2.2222759198967532E-2</c:v>
                </c:pt>
                <c:pt idx="1364">
                  <c:v>2.2458749352836701E-2</c:v>
                </c:pt>
                <c:pt idx="1365">
                  <c:v>2.2682662009008363E-2</c:v>
                </c:pt>
                <c:pt idx="1366">
                  <c:v>2.2894261118354263E-2</c:v>
                </c:pt>
                <c:pt idx="1367">
                  <c:v>2.3093331097386528E-2</c:v>
                </c:pt>
                <c:pt idx="1368">
                  <c:v>2.3279676261067399E-2</c:v>
                </c:pt>
                <c:pt idx="1369">
                  <c:v>2.3453120190257734E-2</c:v>
                </c:pt>
                <c:pt idx="1370">
                  <c:v>2.3613505047031216E-2</c:v>
                </c:pt>
                <c:pt idx="1371">
                  <c:v>2.3760690851430188E-2</c:v>
                </c:pt>
                <c:pt idx="1372">
                  <c:v>2.3894554733378107E-2</c:v>
                </c:pt>
                <c:pt idx="1373">
                  <c:v>2.4014990173450552E-2</c:v>
                </c:pt>
                <c:pt idx="1374">
                  <c:v>2.4121906245974978E-2</c:v>
                </c:pt>
                <c:pt idx="1375">
                  <c:v>2.4215226877544623E-2</c:v>
                </c:pt>
                <c:pt idx="1376">
                  <c:v>2.4294890133447981E-2</c:v>
                </c:pt>
                <c:pt idx="1377">
                  <c:v>2.4360847543772685E-2</c:v>
                </c:pt>
                <c:pt idx="1378">
                  <c:v>2.4413063480043545E-2</c:v>
                </c:pt>
                <c:pt idx="1379">
                  <c:v>2.4451514592197816E-2</c:v>
                </c:pt>
                <c:pt idx="1380">
                  <c:v>2.447618931452664E-2</c:v>
                </c:pt>
                <c:pt idx="1381">
                  <c:v>2.4487087447909384E-2</c:v>
                </c:pt>
                <c:pt idx="1382">
                  <c:v>2.448421982427855E-2</c:v>
                </c:pt>
                <c:pt idx="1383">
                  <c:v>2.4467608057779141E-2</c:v>
                </c:pt>
                <c:pt idx="1384">
                  <c:v>2.4437284385560011E-2</c:v>
                </c:pt>
                <c:pt idx="1385">
                  <c:v>2.4393291599570117E-2</c:v>
                </c:pt>
                <c:pt idx="1386">
                  <c:v>2.4335683069156643E-2</c:v>
                </c:pt>
                <c:pt idx="1387">
                  <c:v>2.4264522852690439E-2</c:v>
                </c:pt>
                <c:pt idx="1388">
                  <c:v>2.4179885894908746E-2</c:v>
                </c:pt>
                <c:pt idx="1389">
                  <c:v>2.408185830517226E-2</c:v>
                </c:pt>
                <c:pt idx="1390">
                  <c:v>2.3970537710424525E-2</c:v>
                </c:pt>
                <c:pt idx="1391">
                  <c:v>2.3846033675308964E-2</c:v>
                </c:pt>
                <c:pt idx="1392">
                  <c:v>2.3708468180693311E-2</c:v>
                </c:pt>
                <c:pt idx="1393">
                  <c:v>2.355797615075338E-2</c:v>
                </c:pt>
                <c:pt idx="1394">
                  <c:v>2.3394706017825298E-2</c:v>
                </c:pt>
                <c:pt idx="1395">
                  <c:v>2.3218820313442069E-2</c:v>
                </c:pt>
                <c:pt idx="1396">
                  <c:v>2.3030496273329745E-2</c:v>
                </c:pt>
                <c:pt idx="1397">
                  <c:v>2.2829926443693773E-2</c:v>
                </c:pt>
                <c:pt idx="1398">
                  <c:v>2.2617319275826067E-2</c:v>
                </c:pt>
                <c:pt idx="1399">
                  <c:v>2.2392899695980503E-2</c:v>
                </c:pt>
                <c:pt idx="1400">
                  <c:v>2.2156909637525857E-2</c:v>
                </c:pt>
                <c:pt idx="1401">
                  <c:v>2.1909608522653945E-2</c:v>
                </c:pt>
                <c:pt idx="1402">
                  <c:v>2.1651273681354541E-2</c:v>
                </c:pt>
                <c:pt idx="1403">
                  <c:v>2.1382200695954444E-2</c:v>
                </c:pt>
                <c:pt idx="1404">
                  <c:v>2.110270366029925E-2</c:v>
                </c:pt>
                <c:pt idx="1405">
                  <c:v>2.081311534353621E-2</c:v>
                </c:pt>
                <c:pt idx="1406">
                  <c:v>2.0513787249524924E-2</c:v>
                </c:pt>
                <c:pt idx="1407">
                  <c:v>2.0205089564033583E-2</c:v>
                </c:pt>
                <c:pt idx="1408">
                  <c:v>1.9887410983171663E-2</c:v>
                </c:pt>
                <c:pt idx="1409">
                  <c:v>1.9561158417832576E-2</c:v>
                </c:pt>
                <c:pt idx="1410">
                  <c:v>1.9226756570353512E-2</c:v>
                </c:pt>
                <c:pt idx="1411">
                  <c:v>1.8884647381066589E-2</c:v>
                </c:pt>
                <c:pt idx="1412">
                  <c:v>1.853528934389102E-2</c:v>
                </c:pt>
                <c:pt idx="1413">
                  <c:v>1.8179156691650891E-2</c:v>
                </c:pt>
                <c:pt idx="1414">
                  <c:v>1.7816738453263144E-2</c:v>
                </c:pt>
                <c:pt idx="1415">
                  <c:v>1.7448537386442302E-2</c:v>
                </c:pt>
                <c:pt idx="1416">
                  <c:v>1.7075068790950776E-2</c:v>
                </c:pt>
                <c:pt idx="1417">
                  <c:v>1.6696859208815109E-2</c:v>
                </c:pt>
                <c:pt idx="1418">
                  <c:v>1.6314445019169767E-2</c:v>
                </c:pt>
                <c:pt idx="1419">
                  <c:v>1.5928370936589758E-2</c:v>
                </c:pt>
                <c:pt idx="1420">
                  <c:v>1.5539188422844605E-2</c:v>
                </c:pt>
                <c:pt idx="1421">
                  <c:v>1.514745402293452E-2</c:v>
                </c:pt>
                <c:pt idx="1422">
                  <c:v>1.4753727637125309E-2</c:v>
                </c:pt>
                <c:pt idx="1423">
                  <c:v>1.4358570741341699E-2</c:v>
                </c:pt>
                <c:pt idx="1424">
                  <c:v>1.3962544568857644E-2</c:v>
                </c:pt>
                <c:pt idx="1425">
                  <c:v>1.3566208266577824E-2</c:v>
                </c:pt>
                <c:pt idx="1426">
                  <c:v>1.3170117039468566E-2</c:v>
                </c:pt>
                <c:pt idx="1427">
                  <c:v>1.2774820296788258E-2</c:v>
                </c:pt>
                <c:pt idx="1428">
                  <c:v>1.238085981368916E-2</c:v>
                </c:pt>
                <c:pt idx="1429">
                  <c:v>1.1988767921598304E-2</c:v>
                </c:pt>
                <c:pt idx="1430">
                  <c:v>1.1599065740406232E-2</c:v>
                </c:pt>
                <c:pt idx="1431">
                  <c:v>1.1212261465063145E-2</c:v>
                </c:pt>
                <c:pt idx="1432">
                  <c:v>1.0828848718547788E-2</c:v>
                </c:pt>
                <c:pt idx="1433">
                  <c:v>1.0449304982507809E-2</c:v>
                </c:pt>
                <c:pt idx="1434">
                  <c:v>1.0074090116025966E-2</c:v>
                </c:pt>
                <c:pt idx="1435">
                  <c:v>9.7036449720890299E-3</c:v>
                </c:pt>
                <c:pt idx="1436">
                  <c:v>9.3383901203584804E-3</c:v>
                </c:pt>
                <c:pt idx="1437">
                  <c:v>8.9787246837785412E-3</c:v>
                </c:pt>
                <c:pt idx="1438">
                  <c:v>8.6250252954974647E-3</c:v>
                </c:pt>
                <c:pt idx="1439">
                  <c:v>8.277645181409294E-3</c:v>
                </c:pt>
                <c:pt idx="1440">
                  <c:v>7.9369133725059569E-3</c:v>
                </c:pt>
                <c:pt idx="1441">
                  <c:v>7.6031340500274163E-3</c:v>
                </c:pt>
                <c:pt idx="1442">
                  <c:v>7.2765860252707757E-3</c:v>
                </c:pt>
                <c:pt idx="1443">
                  <c:v>6.957522354740675E-3</c:v>
                </c:pt>
                <c:pt idx="1444">
                  <c:v>6.6461700902234119E-3</c:v>
                </c:pt>
                <c:pt idx="1445">
                  <c:v>6.3427301622848735E-3</c:v>
                </c:pt>
                <c:pt idx="1446">
                  <c:v>6.0473773946424234E-3</c:v>
                </c:pt>
                <c:pt idx="1447">
                  <c:v>5.7602606459146279E-3</c:v>
                </c:pt>
                <c:pt idx="1448">
                  <c:v>5.4815030743131992E-3</c:v>
                </c:pt>
                <c:pt idx="1449">
                  <c:v>5.211202520037388E-3</c:v>
                </c:pt>
                <c:pt idx="1450">
                  <c:v>4.9494319993484684E-3</c:v>
                </c:pt>
                <c:pt idx="1451">
                  <c:v>4.6962403036473616E-3</c:v>
                </c:pt>
                <c:pt idx="1452">
                  <c:v>4.4516526962930904E-3</c:v>
                </c:pt>
                <c:pt idx="1453">
                  <c:v>4.2156716993911724E-3</c:v>
                </c:pt>
                <c:pt idx="1454">
                  <c:v>3.9882779624009369E-3</c:v>
                </c:pt>
                <c:pt idx="1455">
                  <c:v>3.7694312040732017E-3</c:v>
                </c:pt>
                <c:pt idx="1456">
                  <c:v>3.5590712190329112E-3</c:v>
                </c:pt>
                <c:pt idx="1457">
                  <c:v>3.3571189401635699E-3</c:v>
                </c:pt>
                <c:pt idx="1458">
                  <c:v>3.1634775479249581E-3</c:v>
                </c:pt>
                <c:pt idx="1459">
                  <c:v>2.9780336177493475E-3</c:v>
                </c:pt>
                <c:pt idx="1460">
                  <c:v>2.8006582967846205E-3</c:v>
                </c:pt>
                <c:pt idx="1461">
                  <c:v>2.6312085014347847E-3</c:v>
                </c:pt>
                <c:pt idx="1462">
                  <c:v>2.4695281273879716E-3</c:v>
                </c:pt>
                <c:pt idx="1463">
                  <c:v>2.3154492641484703E-3</c:v>
                </c:pt>
                <c:pt idx="1464">
                  <c:v>2.1687934064361612E-3</c:v>
                </c:pt>
                <c:pt idx="1465">
                  <c:v>2.0293726552459011E-3</c:v>
                </c:pt>
                <c:pt idx="1466">
                  <c:v>1.8969909017958948E-3</c:v>
                </c:pt>
                <c:pt idx="1467">
                  <c:v>1.7714449880963082E-3</c:v>
                </c:pt>
                <c:pt idx="1468">
                  <c:v>1.6525258383700808E-3</c:v>
                </c:pt>
                <c:pt idx="1469">
                  <c:v>1.5400195561007567E-3</c:v>
                </c:pt>
                <c:pt idx="1470">
                  <c:v>1.4337084820297045E-3</c:v>
                </c:pt>
                <c:pt idx="1471">
                  <c:v>1.3333722089749519E-3</c:v>
                </c:pt>
                <c:pt idx="1472">
                  <c:v>1.2387885499121267E-3</c:v>
                </c:pt>
                <c:pt idx="1473">
                  <c:v>1.1497344563009665E-3</c:v>
                </c:pt>
                <c:pt idx="1474">
                  <c:v>1.0659868841967452E-3</c:v>
                </c:pt>
                <c:pt idx="1475">
                  <c:v>9.8732360620842614E-4</c:v>
                </c:pt>
                <c:pt idx="1476">
                  <c:v>9.1352396788470745E-4</c:v>
                </c:pt>
                <c:pt idx="1477">
                  <c:v>8.4436958760042912E-4</c:v>
                </c:pt>
                <c:pt idx="1478">
                  <c:v>7.7964499947857208E-4</c:v>
                </c:pt>
                <c:pt idx="1479">
                  <c:v>7.1913823932908685E-4</c:v>
                </c:pt>
                <c:pt idx="1480">
                  <c:v>6.6264137398764202E-4</c:v>
                </c:pt>
                <c:pt idx="1481">
                  <c:v>6.0995097482169564E-4</c:v>
                </c:pt>
                <c:pt idx="1482">
                  <c:v>5.6086853650902456E-4</c:v>
                </c:pt>
                <c:pt idx="1483">
                  <c:v>5.152008425100261E-4</c:v>
                </c:pt>
                <c:pt idx="1484">
                  <c:v>4.7276027892580874E-4</c:v>
                </c:pt>
                <c:pt idx="1485">
                  <c:v>4.333650986785849E-4</c:v>
                </c:pt>
                <c:pt idx="1486">
                  <c:v>3.9683963815760143E-4</c:v>
                </c:pt>
                <c:pt idx="1487">
                  <c:v>3.630144886453252E-4</c:v>
                </c:pt>
                <c:pt idx="1488">
                  <c:v>3.3172662498337458E-4</c:v>
                </c:pt>
                <c:pt idx="1489">
                  <c:v>3.028194940437153E-4</c:v>
                </c:pt>
                <c:pt idx="1490">
                  <c:v>2.7614306565441665E-4</c:v>
                </c:pt>
                <c:pt idx="1491">
                  <c:v>2.5155384867782887E-4</c:v>
                </c:pt>
                <c:pt idx="1492">
                  <c:v>2.2891487496781447E-4</c:v>
                </c:pt>
                <c:pt idx="1493">
                  <c:v>2.0809565393130705E-4</c:v>
                </c:pt>
                <c:pt idx="1494">
                  <c:v>1.8897210040008482E-4</c:v>
                </c:pt>
                <c:pt idx="1495">
                  <c:v>1.7142643847707954E-4</c:v>
                </c:pt>
                <c:pt idx="1496">
                  <c:v>1.553470839610514E-4</c:v>
                </c:pt>
                <c:pt idx="1497">
                  <c:v>1.4062850787979959E-4</c:v>
                </c:pt>
                <c:pt idx="1498">
                  <c:v>1.2717108357087532E-4</c:v>
                </c:pt>
                <c:pt idx="1499">
                  <c:v>1.1488091964935981E-4</c:v>
                </c:pt>
                <c:pt idx="1500">
                  <c:v>1.03669681089825E-4</c:v>
                </c:pt>
                <c:pt idx="1501">
                  <c:v>9.3454400531614335E-5</c:v>
                </c:pt>
                <c:pt idx="1502">
                  <c:v>8.4157281791427121E-5</c:v>
                </c:pt>
                <c:pt idx="1503">
                  <c:v>7.5705497437238665E-5</c:v>
                </c:pt>
                <c:pt idx="1504">
                  <c:v>6.8030982146348933E-5</c:v>
                </c:pt>
                <c:pt idx="1505">
                  <c:v>6.1070223435866105E-5</c:v>
                </c:pt>
                <c:pt idx="1506">
                  <c:v>5.4764051221394733E-5</c:v>
                </c:pt>
                <c:pt idx="1507">
                  <c:v>4.905742752664597E-5</c:v>
                </c:pt>
                <c:pt idx="1508">
                  <c:v>4.3899237537551526E-5</c:v>
                </c:pt>
                <c:pt idx="1509">
                  <c:v>3.9242083067228743E-5</c:v>
                </c:pt>
                <c:pt idx="1510">
                  <c:v>3.5042079376037604E-5</c:v>
                </c:pt>
                <c:pt idx="1511">
                  <c:v>3.1177256637809457E-5</c:v>
                </c:pt>
                <c:pt idx="1512">
                  <c:v>2.7785156966192498E-5</c:v>
                </c:pt>
                <c:pt idx="1513">
                  <c:v>2.4735906474211339E-5</c:v>
                </c:pt>
                <c:pt idx="1514">
                  <c:v>2.1997981107592442E-5</c:v>
                </c:pt>
                <c:pt idx="1515">
                  <c:v>1.9542397295285179E-5</c:v>
                </c:pt>
                <c:pt idx="1516">
                  <c:v>1.7342546619520566E-5</c:v>
                </c:pt>
                <c:pt idx="1517">
                  <c:v>1.5374037001734253E-5</c:v>
                </c:pt>
                <c:pt idx="1518">
                  <c:v>1.3614540628005969E-5</c:v>
                </c:pt>
                <c:pt idx="1519">
                  <c:v>1.2043648765706052E-5</c:v>
                </c:pt>
                <c:pt idx="1520">
                  <c:v>1.0642733557794397E-5</c:v>
                </c:pt>
                <c:pt idx="1521">
                  <c:v>9.3948168226242672E-6</c:v>
                </c:pt>
                <c:pt idx="1522">
                  <c:v>8.2844458352112722E-6</c:v>
                </c:pt>
                <c:pt idx="1523">
                  <c:v>7.2975760199290771E-6</c:v>
                </c:pt>
                <c:pt idx="1524">
                  <c:v>6.4214604447723606E-6</c:v>
                </c:pt>
                <c:pt idx="1525">
                  <c:v>5.6445459728115696E-6</c:v>
                </c:pt>
                <c:pt idx="1526">
                  <c:v>4.9563758973435225E-6</c:v>
                </c:pt>
                <c:pt idx="1527">
                  <c:v>4.3474988628897825E-6</c:v>
                </c:pt>
                <c:pt idx="1528">
                  <c:v>3.8093838543109869E-6</c:v>
                </c:pt>
                <c:pt idx="1529">
                  <c:v>3.3343410206495317E-6</c:v>
                </c:pt>
                <c:pt idx="1530">
                  <c:v>2.9154480882953443E-6</c:v>
                </c:pt>
                <c:pt idx="1531">
                  <c:v>2.5464821095904886E-6</c:v>
                </c:pt>
                <c:pt idx="1532">
                  <c:v>2.22185628746548E-6</c:v>
                </c:pt>
                <c:pt idx="1533">
                  <c:v>1.9365616140127145E-6</c:v>
                </c:pt>
                <c:pt idx="1534">
                  <c:v>1.6861130605493309E-6</c:v>
                </c:pt>
                <c:pt idx="1535">
                  <c:v>1.4665000585474978E-6</c:v>
                </c:pt>
                <c:pt idx="1536">
                  <c:v>1.2741410144379994E-6</c:v>
                </c:pt>
                <c:pt idx="1537">
                  <c:v>1.1058416064801029E-6</c:v>
                </c:pt>
                <c:pt idx="1538">
                  <c:v>9.587566184272286E-7</c:v>
                </c:pt>
                <c:pt idx="1539">
                  <c:v>8.3035507230199837E-7</c:v>
                </c:pt>
                <c:pt idx="1540">
                  <c:v>7.1838843109735706E-7</c:v>
                </c:pt>
                <c:pt idx="1541">
                  <c:v>6.2086165137626418E-7</c:v>
                </c:pt>
                <c:pt idx="1542">
                  <c:v>5.3600687544483331E-7</c:v>
                </c:pt>
                <c:pt idx="1543">
                  <c:v>4.6225956281104676E-7</c:v>
                </c:pt>
                <c:pt idx="1544">
                  <c:v>3.9823687092091219E-7</c:v>
                </c:pt>
                <c:pt idx="1545">
                  <c:v>3.4271810553697743E-7</c:v>
                </c:pt>
                <c:pt idx="1546">
                  <c:v>2.9462707149167632E-7</c:v>
                </c:pt>
                <c:pt idx="1547">
                  <c:v>2.5301616483028507E-7</c:v>
                </c:pt>
                <c:pt idx="1548">
                  <c:v>2.1705205745577787E-7</c:v>
                </c:pt>
                <c:pt idx="1549">
                  <c:v>1.8600283525899447E-7</c:v>
                </c:pt>
                <c:pt idx="1550">
                  <c:v>1.5922646028707972E-7</c:v>
                </c:pt>
                <c:pt idx="1551">
                  <c:v>1.3616043674442024E-7</c:v>
                </c:pt>
                <c:pt idx="1552">
                  <c:v>1.1631256948881208E-7</c:v>
                </c:pt>
                <c:pt idx="1553">
                  <c:v>9.9252712158522437E-8</c:v>
                </c:pt>
                <c:pt idx="1554">
                  <c:v>8.460541012912975E-8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9.4446164889588965E-8</c:v>
                </c:pt>
                <c:pt idx="1643">
                  <c:v>1.0976233361267664E-7</c:v>
                </c:pt>
                <c:pt idx="1644">
                  <c:v>1.2744105773491594E-7</c:v>
                </c:pt>
                <c:pt idx="1645">
                  <c:v>1.4782654753669094E-7</c:v>
                </c:pt>
                <c:pt idx="1646">
                  <c:v>1.7130992785060199E-7</c:v>
                </c:pt>
                <c:pt idx="1647">
                  <c:v>1.9833513742415376E-7</c:v>
                </c:pt>
                <c:pt idx="1648">
                  <c:v>2.2940549791297352E-7</c:v>
                </c:pt>
                <c:pt idx="1649">
                  <c:v>2.6509101848555389E-7</c:v>
                </c:pt>
                <c:pt idx="1650">
                  <c:v>3.0603650719385931E-7</c:v>
                </c:pt>
                <c:pt idx="1651">
                  <c:v>3.5297056566714576E-7</c:v>
                </c:pt>
                <c:pt idx="1652">
                  <c:v>4.0671554931006359E-7</c:v>
                </c:pt>
                <c:pt idx="1653">
                  <c:v>4.6819858101569633E-7</c:v>
                </c:pt>
                <c:pt idx="1654">
                  <c:v>5.3846371240726094E-7</c:v>
                </c:pt>
                <c:pt idx="1655">
                  <c:v>6.1868533278782095E-7</c:v>
                </c:pt>
                <c:pt idx="1656">
                  <c:v>7.10182932251421E-7</c:v>
                </c:pt>
                <c:pt idx="1657">
                  <c:v>8.1443733177647572E-7</c:v>
                </c:pt>
                <c:pt idx="1658">
                  <c:v>9.3310849950904121E-7</c:v>
                </c:pt>
                <c:pt idx="1659">
                  <c:v>1.0680550788260258E-6</c:v>
                </c:pt>
                <c:pt idx="1660">
                  <c:v>1.2213557600584862E-6</c:v>
                </c:pt>
                <c:pt idx="1661">
                  <c:v>1.3953326338970648E-6</c:v>
                </c:pt>
                <c:pt idx="1662">
                  <c:v>1.5925766704258849E-6</c:v>
                </c:pt>
                <c:pt idx="1663">
                  <c:v>1.8159754733168707E-6</c:v>
                </c:pt>
                <c:pt idx="1664">
                  <c:v>2.0687434639204749E-6</c:v>
                </c:pt>
                <c:pt idx="1665">
                  <c:v>2.3544546546374233E-6</c:v>
                </c:pt>
                <c:pt idx="1666">
                  <c:v>2.6770781750112934E-6</c:v>
                </c:pt>
                <c:pt idx="1667">
                  <c:v>3.041016717228904E-6</c:v>
                </c:pt>
                <c:pt idx="1668">
                  <c:v>3.4511480701129793E-6</c:v>
                </c:pt>
                <c:pt idx="1669">
                  <c:v>3.9128699120088553E-6</c:v>
                </c:pt>
                <c:pt idx="1670">
                  <c:v>4.4321480330929428E-6</c:v>
                </c:pt>
                <c:pt idx="1671">
                  <c:v>5.0155681564250513E-6</c:v>
                </c:pt>
                <c:pt idx="1672">
                  <c:v>5.6703915242557914E-6</c:v>
                </c:pt>
                <c:pt idx="1673">
                  <c:v>6.4046144116634694E-6</c:v>
                </c:pt>
                <c:pt idx="1674">
                  <c:v>7.227031723144965E-6</c:v>
                </c:pt>
                <c:pt idx="1675">
                  <c:v>8.1473048193454968E-6</c:v>
                </c:pt>
                <c:pt idx="1676">
                  <c:v>9.1760337102896239E-6</c:v>
                </c:pt>
                <c:pt idx="1677">
                  <c:v>1.0324833738175478E-5</c:v>
                </c:pt>
                <c:pt idx="1678">
                  <c:v>1.1606416856865568E-5</c:v>
                </c:pt>
                <c:pt idx="1679">
                  <c:v>1.3034677596227091E-5</c:v>
                </c:pt>
                <c:pt idx="1680">
                  <c:v>1.4624783777606969E-5</c:v>
                </c:pt>
                <c:pt idx="1681">
                  <c:v>1.6393272021333281E-5</c:v>
                </c:pt>
                <c:pt idx="1682">
                  <c:v>1.8358148058547762E-5</c:v>
                </c:pt>
                <c:pt idx="1683">
                  <c:v>2.0538991827158112E-5</c:v>
                </c:pt>
                <c:pt idx="1684">
                  <c:v>2.2957067295700968E-5</c:v>
                </c:pt>
                <c:pt idx="1685">
                  <c:v>2.5635436918761033E-5</c:v>
                </c:pt>
                <c:pt idx="1686">
                  <c:v>2.8599080583480683E-5</c:v>
                </c:pt>
                <c:pt idx="1687">
                  <c:v>3.1875018858661522E-5</c:v>
                </c:pt>
                <c:pt idx="1688">
                  <c:v>3.5492440305377382E-5</c:v>
                </c:pt>
                <c:pt idx="1689">
                  <c:v>3.9482832551800218E-5</c:v>
                </c:pt>
                <c:pt idx="1690">
                  <c:v>4.3880116773968696E-5</c:v>
                </c:pt>
                <c:pt idx="1691">
                  <c:v>4.8720785159870586E-5</c:v>
                </c:pt>
                <c:pt idx="1692">
                  <c:v>5.4044040865156046E-5</c:v>
                </c:pt>
                <c:pt idx="1693">
                  <c:v>5.9891939896724076E-5</c:v>
                </c:pt>
                <c:pt idx="1694">
                  <c:v>6.6309534284220115E-5</c:v>
                </c:pt>
                <c:pt idx="1695">
                  <c:v>7.3345015820183295E-5</c:v>
                </c:pt>
                <c:pt idx="1696">
                  <c:v>8.1049859567816464E-5</c:v>
                </c:pt>
                <c:pt idx="1697">
                  <c:v>8.9478966250167754E-5</c:v>
                </c:pt>
                <c:pt idx="1698">
                  <c:v>9.8690802548630625E-5</c:v>
                </c:pt>
                <c:pt idx="1699">
                  <c:v>1.0874753824992873E-4</c:v>
                </c:pt>
                <c:pt idx="1700">
                  <c:v>1.1971517909270908E-4</c:v>
                </c:pt>
                <c:pt idx="1701">
                  <c:v>1.3166369407564669E-4</c:v>
                </c:pt>
                <c:pt idx="1702">
                  <c:v>1.4466713590079798E-4</c:v>
                </c:pt>
                <c:pt idx="1703">
                  <c:v>1.5880375314018911E-4</c:v>
                </c:pt>
                <c:pt idx="1704">
                  <c:v>1.7415609262865319E-4</c:v>
                </c:pt>
                <c:pt idx="1705">
                  <c:v>1.9081109050688076E-4</c:v>
                </c:pt>
                <c:pt idx="1706">
                  <c:v>2.088601502615442E-4</c:v>
                </c:pt>
                <c:pt idx="1707">
                  <c:v>2.2839920604094584E-4</c:v>
                </c:pt>
                <c:pt idx="1708">
                  <c:v>2.4952876946002955E-4</c:v>
                </c:pt>
                <c:pt idx="1709">
                  <c:v>2.7235395805531431E-4</c:v>
                </c:pt>
                <c:pt idx="1710">
                  <c:v>2.9698450350403466E-4</c:v>
                </c:pt>
                <c:pt idx="1711">
                  <c:v>3.2353473768695123E-4</c:v>
                </c:pt>
                <c:pt idx="1712">
                  <c:v>3.521235546531559E-4</c:v>
                </c:pt>
                <c:pt idx="1713">
                  <c:v>3.8287434653376138E-4</c:v>
                </c:pt>
                <c:pt idx="1714">
                  <c:v>4.1591491145946419E-4</c:v>
                </c:pt>
                <c:pt idx="1715">
                  <c:v>4.5137733155554174E-4</c:v>
                </c:pt>
                <c:pt idx="1716">
                  <c:v>4.8939781912898939E-4</c:v>
                </c:pt>
                <c:pt idx="1717">
                  <c:v>5.301165292177656E-4</c:v>
                </c:pt>
                <c:pt idx="1718">
                  <c:v>5.7367733674803286E-4</c:v>
                </c:pt>
                <c:pt idx="1719">
                  <c:v>6.2022757664423236E-4</c:v>
                </c:pt>
                <c:pt idx="1720">
                  <c:v>6.6991774535099893E-4</c:v>
                </c:pt>
                <c:pt idx="1721">
                  <c:v>7.2290116237008273E-4</c:v>
                </c:pt>
                <c:pt idx="1722">
                  <c:v>7.7933359057312567E-4</c:v>
                </c:pt>
                <c:pt idx="1723">
                  <c:v>8.393728142414398E-4</c:v>
                </c:pt>
                <c:pt idx="1724">
                  <c:v>9.0317817398717724E-4</c:v>
                </c:pt>
                <c:pt idx="1725">
                  <c:v>9.7091005794663898E-4</c:v>
                </c:pt>
                <c:pt idx="1726">
                  <c:v>1.0427293488880398E-3</c:v>
                </c:pt>
                <c:pt idx="1727">
                  <c:v>1.1187968271523759E-3</c:v>
                </c:pt>
                <c:pt idx="1728">
                  <c:v>1.1992725296487256E-3</c:v>
                </c:pt>
                <c:pt idx="1729">
                  <c:v>1.2843150654379598E-3</c:v>
                </c:pt>
                <c:pt idx="1730">
                  <c:v>1.3740808887850186E-3</c:v>
                </c:pt>
                <c:pt idx="1731">
                  <c:v>1.4687235309080587E-3</c:v>
                </c:pt>
                <c:pt idx="1732">
                  <c:v>1.5683927920336657E-3</c:v>
                </c:pt>
                <c:pt idx="1733">
                  <c:v>1.6732338957444056E-3</c:v>
                </c:pt>
                <c:pt idx="1734">
                  <c:v>1.7833866080104927E-3</c:v>
                </c:pt>
                <c:pt idx="1735">
                  <c:v>1.8989843236982759E-3</c:v>
                </c:pt>
                <c:pt idx="1736">
                  <c:v>2.0201531237590271E-3</c:v>
                </c:pt>
                <c:pt idx="1737">
                  <c:v>2.1470108067220394E-3</c:v>
                </c:pt>
                <c:pt idx="1738">
                  <c:v>2.2796658985181546E-3</c:v>
                </c:pt>
                <c:pt idx="1739">
                  <c:v>2.4182166450798822E-3</c:v>
                </c:pt>
                <c:pt idx="1740">
                  <c:v>2.562749992550527E-3</c:v>
                </c:pt>
                <c:pt idx="1741">
                  <c:v>2.7133405603325142E-3</c:v>
                </c:pt>
                <c:pt idx="1742">
                  <c:v>2.8700496125670175E-3</c:v>
                </c:pt>
                <c:pt idx="1743">
                  <c:v>3.0329240339839474E-3</c:v>
                </c:pt>
                <c:pt idx="1744">
                  <c:v>3.2019953163923268E-3</c:v>
                </c:pt>
                <c:pt idx="1745">
                  <c:v>3.3772785623588366E-3</c:v>
                </c:pt>
                <c:pt idx="1746">
                  <c:v>3.5587715128962655E-3</c:v>
                </c:pt>
                <c:pt idx="1747">
                  <c:v>3.7464536061853192E-3</c:v>
                </c:pt>
                <c:pt idx="1748">
                  <c:v>3.9402850745474142E-3</c:v>
                </c:pt>
                <c:pt idx="1749">
                  <c:v>4.1402060869975121E-3</c:v>
                </c:pt>
                <c:pt idx="1750">
                  <c:v>4.346135944802018E-3</c:v>
                </c:pt>
                <c:pt idx="1751">
                  <c:v>4.5579723374822691E-3</c:v>
                </c:pt>
                <c:pt idx="1752">
                  <c:v>4.7755906666724435E-3</c:v>
                </c:pt>
                <c:pt idx="1753">
                  <c:v>4.9988434451626032E-3</c:v>
                </c:pt>
                <c:pt idx="1754">
                  <c:v>5.2275597782867689E-3</c:v>
                </c:pt>
                <c:pt idx="1755">
                  <c:v>5.4615449346229455E-3</c:v>
                </c:pt>
                <c:pt idx="1756">
                  <c:v>5.7005800126700042E-3</c:v>
                </c:pt>
                <c:pt idx="1757">
                  <c:v>5.9444217098455904E-3</c:v>
                </c:pt>
                <c:pt idx="1758">
                  <c:v>6.1928021997165869E-3</c:v>
                </c:pt>
                <c:pt idx="1759">
                  <c:v>6.445429122921527E-3</c:v>
                </c:pt>
                <c:pt idx="1760">
                  <c:v>6.7019856966947398E-3</c:v>
                </c:pt>
                <c:pt idx="1761">
                  <c:v>6.9621309473040412E-3</c:v>
                </c:pt>
                <c:pt idx="1762">
                  <c:v>7.2255000690724736E-3</c:v>
                </c:pt>
                <c:pt idx="1763">
                  <c:v>7.4917049129204667E-3</c:v>
                </c:pt>
                <c:pt idx="1764">
                  <c:v>7.7603346066290888E-3</c:v>
                </c:pt>
                <c:pt idx="1765">
                  <c:v>8.0309563081897226E-3</c:v>
                </c:pt>
                <c:pt idx="1766">
                  <c:v>8.3031160927796964E-3</c:v>
                </c:pt>
                <c:pt idx="1767">
                  <c:v>8.5763399730031942E-3</c:v>
                </c:pt>
                <c:pt idx="1768">
                  <c:v>8.8501350511223827E-3</c:v>
                </c:pt>
                <c:pt idx="1769">
                  <c:v>9.1239908010830057E-3</c:v>
                </c:pt>
                <c:pt idx="1770">
                  <c:v>9.3973804771631392E-3</c:v>
                </c:pt>
                <c:pt idx="1771">
                  <c:v>9.6697626451438586E-3</c:v>
                </c:pt>
                <c:pt idx="1772">
                  <c:v>9.9405828309156972E-3</c:v>
                </c:pt>
                <c:pt idx="1773">
                  <c:v>1.0209275280516173E-2</c:v>
                </c:pt>
                <c:pt idx="1774">
                  <c:v>1.0475264824636784E-2</c:v>
                </c:pt>
                <c:pt idx="1775">
                  <c:v>1.0737968839760324E-2</c:v>
                </c:pt>
                <c:pt idx="1776">
                  <c:v>1.0996799297206733E-2</c:v>
                </c:pt>
                <c:pt idx="1777">
                  <c:v>1.1251164890542628E-2</c:v>
                </c:pt>
                <c:pt idx="1778">
                  <c:v>1.1500473231052953E-2</c:v>
                </c:pt>
                <c:pt idx="1779">
                  <c:v>1.1744133100238162E-2</c:v>
                </c:pt>
                <c:pt idx="1780">
                  <c:v>1.1981556747682767E-2</c:v>
                </c:pt>
                <c:pt idx="1781">
                  <c:v>1.2212162222045847E-2</c:v>
                </c:pt>
                <c:pt idx="1782">
                  <c:v>1.2435375722461998E-2</c:v>
                </c:pt>
                <c:pt idx="1783">
                  <c:v>1.2650633957216354E-2</c:v>
                </c:pt>
                <c:pt idx="1784">
                  <c:v>1.2857386496271063E-2</c:v>
                </c:pt>
                <c:pt idx="1785">
                  <c:v>1.3055098103996434E-2</c:v>
                </c:pt>
                <c:pt idx="1786">
                  <c:v>1.3243251038351167E-2</c:v>
                </c:pt>
                <c:pt idx="1787">
                  <c:v>1.3421347302760811E-2</c:v>
                </c:pt>
                <c:pt idx="1788">
                  <c:v>1.3588910837024556E-2</c:v>
                </c:pt>
                <c:pt idx="1789">
                  <c:v>1.3745489633805036E-2</c:v>
                </c:pt>
                <c:pt idx="1790">
                  <c:v>1.3890657767547977E-2</c:v>
                </c:pt>
                <c:pt idx="1791">
                  <c:v>1.4024017323110196E-2</c:v>
                </c:pt>
                <c:pt idx="1792">
                  <c:v>1.4145200211882343E-2</c:v>
                </c:pt>
                <c:pt idx="1793">
                  <c:v>1.4253869863811483E-2</c:v>
                </c:pt>
                <c:pt idx="1794">
                  <c:v>1.4349722784447873E-2</c:v>
                </c:pt>
                <c:pt idx="1795">
                  <c:v>1.4432489966931462E-2</c:v>
                </c:pt>
                <c:pt idx="1796">
                  <c:v>1.4501938149731389E-2</c:v>
                </c:pt>
                <c:pt idx="1797">
                  <c:v>1.4557870911904159E-2</c:v>
                </c:pt>
                <c:pt idx="1798">
                  <c:v>1.460012959867771E-2</c:v>
                </c:pt>
                <c:pt idx="1799">
                  <c:v>1.4628594071253659E-2</c:v>
                </c:pt>
                <c:pt idx="1800">
                  <c:v>1.4643183275871E-2</c:v>
                </c:pt>
                <c:pt idx="1801">
                  <c:v>1.4643855628357306E-2</c:v>
                </c:pt>
                <c:pt idx="1802">
                  <c:v>1.4630609211614336E-2</c:v>
                </c:pt>
                <c:pt idx="1803">
                  <c:v>1.4603481784725631E-2</c:v>
                </c:pt>
                <c:pt idx="1804">
                  <c:v>1.4562550603625546E-2</c:v>
                </c:pt>
                <c:pt idx="1805">
                  <c:v>1.4507932054521144E-2</c:v>
                </c:pt>
                <c:pt idx="1806">
                  <c:v>1.4439781102502632E-2</c:v>
                </c:pt>
                <c:pt idx="1807">
                  <c:v>1.4358290558996309E-2</c:v>
                </c:pt>
                <c:pt idx="1808">
                  <c:v>1.4263690172909075E-2</c:v>
                </c:pt>
                <c:pt idx="1809">
                  <c:v>1.4156245551457849E-2</c:v>
                </c:pt>
                <c:pt idx="1810">
                  <c:v>1.4036256917778489E-2</c:v>
                </c:pt>
                <c:pt idx="1811">
                  <c:v>1.3904057713449075E-2</c:v>
                </c:pt>
                <c:pt idx="1812">
                  <c:v>1.3760013055025395E-2</c:v>
                </c:pt>
                <c:pt idx="1813">
                  <c:v>1.3604518054591189E-2</c:v>
                </c:pt>
                <c:pt idx="1814">
                  <c:v>1.3437996015123379E-2</c:v>
                </c:pt>
                <c:pt idx="1815">
                  <c:v>1.3260896512207887E-2</c:v>
                </c:pt>
                <c:pt idx="1816">
                  <c:v>1.3073693374255192E-2</c:v>
                </c:pt>
                <c:pt idx="1817">
                  <c:v>1.2876882573900652E-2</c:v>
                </c:pt>
                <c:pt idx="1818">
                  <c:v>1.2670980043701681E-2</c:v>
                </c:pt>
                <c:pt idx="1819">
                  <c:v>1.2456519429553493E-2</c:v>
                </c:pt>
                <c:pt idx="1820">
                  <c:v>1.2234049795478283E-2</c:v>
                </c:pt>
                <c:pt idx="1821">
                  <c:v>1.200413329353117E-2</c:v>
                </c:pt>
                <c:pt idx="1822">
                  <c:v>1.1767342812591779E-2</c:v>
                </c:pt>
                <c:pt idx="1823">
                  <c:v>1.1524259619687671E-2</c:v>
                </c:pt>
                <c:pt idx="1824">
                  <c:v>1.1275471007317964E-2</c:v>
                </c:pt>
                <c:pt idx="1825">
                  <c:v>1.1021567959925975E-2</c:v>
                </c:pt>
                <c:pt idx="1826">
                  <c:v>1.0763142852291166E-2</c:v>
                </c:pt>
                <c:pt idx="1827">
                  <c:v>1.0500787192131995E-2</c:v>
                </c:pt>
                <c:pt idx="1828">
                  <c:v>1.0235089418634909E-2</c:v>
                </c:pt>
                <c:pt idx="1829">
                  <c:v>9.9666327680113329E-3</c:v>
                </c:pt>
                <c:pt idx="1830">
                  <c:v>9.6959932164526266E-3</c:v>
                </c:pt>
                <c:pt idx="1831">
                  <c:v>9.4237375101143654E-3</c:v>
                </c:pt>
                <c:pt idx="1832">
                  <c:v>9.1504212909148813E-3</c:v>
                </c:pt>
                <c:pt idx="1833">
                  <c:v>8.8765873260972586E-3</c:v>
                </c:pt>
                <c:pt idx="1834">
                  <c:v>8.6027638485800806E-3</c:v>
                </c:pt>
                <c:pt idx="1835">
                  <c:v>8.3294630142109072E-3</c:v>
                </c:pt>
                <c:pt idx="1836">
                  <c:v>8.0571794810908367E-3</c:v>
                </c:pt>
                <c:pt idx="1837">
                  <c:v>7.7863891151670576E-3</c:v>
                </c:pt>
                <c:pt idx="1838">
                  <c:v>7.5175478253570087E-3</c:v>
                </c:pt>
                <c:pt idx="1839">
                  <c:v>7.251090530488195E-3</c:v>
                </c:pt>
                <c:pt idx="1840">
                  <c:v>6.9874302594273409E-3</c:v>
                </c:pt>
                <c:pt idx="1841">
                  <c:v>6.7269573848315542E-3</c:v>
                </c:pt>
                <c:pt idx="1842">
                  <c:v>6.4700389900811447E-3</c:v>
                </c:pt>
                <c:pt idx="1843">
                  <c:v>6.2170183681000673E-3</c:v>
                </c:pt>
                <c:pt idx="1844">
                  <c:v>5.9682146499424075E-3</c:v>
                </c:pt>
                <c:pt idx="1845">
                  <c:v>5.7239225602800604E-3</c:v>
                </c:pt>
                <c:pt idx="1846">
                  <c:v>5.4844122961845076E-3</c:v>
                </c:pt>
                <c:pt idx="1847">
                  <c:v>5.2499295249604514E-3</c:v>
                </c:pt>
                <c:pt idx="1848">
                  <c:v>5.0206954961602018E-3</c:v>
                </c:pt>
                <c:pt idx="1849">
                  <c:v>4.7969072623900589E-3</c:v>
                </c:pt>
                <c:pt idx="1850">
                  <c:v>4.5787380030188002E-3</c:v>
                </c:pt>
                <c:pt idx="1851">
                  <c:v>4.366337444496572E-3</c:v>
                </c:pt>
                <c:pt idx="1852">
                  <c:v>4.1598323706415041E-3</c:v>
                </c:pt>
                <c:pt idx="1853">
                  <c:v>3.9593272159537726E-3</c:v>
                </c:pt>
                <c:pt idx="1854">
                  <c:v>3.7649047348152515E-3</c:v>
                </c:pt>
                <c:pt idx="1855">
                  <c:v>3.5766267392537076E-3</c:v>
                </c:pt>
                <c:pt idx="1856">
                  <c:v>3.394534897875637E-3</c:v>
                </c:pt>
                <c:pt idx="1857">
                  <c:v>3.2186515885147949E-3</c:v>
                </c:pt>
                <c:pt idx="1858">
                  <c:v>3.0489807971834605E-3</c:v>
                </c:pt>
                <c:pt idx="1859">
                  <c:v>2.8855090559708058E-3</c:v>
                </c:pt>
                <c:pt idx="1860">
                  <c:v>2.7282064126684293E-3</c:v>
                </c:pt>
                <c:pt idx="1861">
                  <c:v>2.5770274250742934E-3</c:v>
                </c:pt>
                <c:pt idx="1862">
                  <c:v>2.4319121731324021E-3</c:v>
                </c:pt>
                <c:pt idx="1863">
                  <c:v>2.2927872823339948E-3</c:v>
                </c:pt>
                <c:pt idx="1864">
                  <c:v>2.1595669520790492E-3</c:v>
                </c:pt>
                <c:pt idx="1865">
                  <c:v>2.0321539830314185E-3</c:v>
                </c:pt>
                <c:pt idx="1866">
                  <c:v>1.9104407978331849E-3</c:v>
                </c:pt>
                <c:pt idx="1867">
                  <c:v>1.7943104499193077E-3</c:v>
                </c:pt>
                <c:pt idx="1868">
                  <c:v>1.6836376155575901E-3</c:v>
                </c:pt>
                <c:pt idx="1869">
                  <c:v>1.5782895646303846E-3</c:v>
                </c:pt>
                <c:pt idx="1870">
                  <c:v>1.47812710609219E-3</c:v>
                </c:pt>
                <c:pt idx="1871">
                  <c:v>1.3830055044380619E-3</c:v>
                </c:pt>
                <c:pt idx="1872">
                  <c:v>1.2927753639429059E-3</c:v>
                </c:pt>
                <c:pt idx="1873">
                  <c:v>1.2072834778328722E-3</c:v>
                </c:pt>
                <c:pt idx="1874">
                  <c:v>1.1263736399667289E-3</c:v>
                </c:pt>
                <c:pt idx="1875">
                  <c:v>1.0498874169947092E-3</c:v>
                </c:pt>
                <c:pt idx="1876">
                  <c:v>9.7766487935503068E-4</c:v>
                </c:pt>
                <c:pt idx="1877">
                  <c:v>9.095452898413304E-4</c:v>
                </c:pt>
                <c:pt idx="1878">
                  <c:v>8.4536774882821425E-4</c:v>
                </c:pt>
                <c:pt idx="1879">
                  <c:v>7.8497179558899353E-4</c:v>
                </c:pt>
                <c:pt idx="1880">
                  <c:v>7.281979654537086E-4</c:v>
                </c:pt>
                <c:pt idx="1881">
                  <c:v>6.7488830286293385E-4</c:v>
                </c:pt>
                <c:pt idx="1882">
                  <c:v>6.248868306454107E-4</c:v>
                </c:pt>
                <c:pt idx="1883">
                  <c:v>5.7803997611021525E-4</c:v>
                </c:pt>
                <c:pt idx="1884">
                  <c:v>5.3419695477282874E-4</c:v>
                </c:pt>
                <c:pt idx="1885">
                  <c:v>4.9321011274841564E-4</c:v>
                </c:pt>
                <c:pt idx="1886">
                  <c:v>4.5493522903273224E-4</c:v>
                </c:pt>
                <c:pt idx="1887">
                  <c:v>4.1923177905338642E-4</c:v>
                </c:pt>
                <c:pt idx="1888">
                  <c:v>3.8596316101988505E-4</c:v>
                </c:pt>
                <c:pt idx="1889">
                  <c:v>3.5499688671681581E-4</c:v>
                </c:pt>
                <c:pt idx="1890">
                  <c:v>3.2620473848694843E-4</c:v>
                </c:pt>
                <c:pt idx="1891">
                  <c:v>2.9946289422596624E-4</c:v>
                </c:pt>
                <c:pt idx="1892">
                  <c:v>2.7465202227126297E-4</c:v>
                </c:pt>
                <c:pt idx="1893">
                  <c:v>2.516573481072079E-4</c:v>
                </c:pt>
                <c:pt idx="1894">
                  <c:v>2.303686948308944E-4</c:v>
                </c:pt>
                <c:pt idx="1895">
                  <c:v>2.1068049933160087E-4</c:v>
                </c:pt>
                <c:pt idx="1896">
                  <c:v>1.9249180612691214E-4</c:v>
                </c:pt>
                <c:pt idx="1897">
                  <c:v>1.7570624077943575E-4</c:v>
                </c:pt>
                <c:pt idx="1898">
                  <c:v>1.6023196478240145E-4</c:v>
                </c:pt>
                <c:pt idx="1899">
                  <c:v>1.4598161376002221E-4</c:v>
                </c:pt>
                <c:pt idx="1900">
                  <c:v>1.3287222077288966E-4</c:v>
                </c:pt>
                <c:pt idx="1901">
                  <c:v>1.2082512645748027E-4</c:v>
                </c:pt>
                <c:pt idx="1902">
                  <c:v>1.0976587765936782E-4</c:v>
                </c:pt>
                <c:pt idx="1903">
                  <c:v>9.9624116143879894E-5</c:v>
                </c:pt>
                <c:pt idx="1904">
                  <c:v>9.0333458889109577E-5</c:v>
                </c:pt>
                <c:pt idx="1905">
                  <c:v>8.1831371381420215E-5</c:v>
                </c:pt>
                <c:pt idx="1906">
                  <c:v>7.4059035248452774E-5</c:v>
                </c:pt>
                <c:pt idx="1907">
                  <c:v>6.6961211475695962E-5</c:v>
                </c:pt>
                <c:pt idx="1908">
                  <c:v>6.0486100364834617E-5</c:v>
                </c:pt>
                <c:pt idx="1909">
                  <c:v>5.45851993025367E-5</c:v>
                </c:pt>
                <c:pt idx="1910">
                  <c:v>4.9213159320737922E-5</c:v>
                </c:pt>
                <c:pt idx="1911">
                  <c:v>4.4327641342660441E-5</c:v>
                </c:pt>
                <c:pt idx="1912">
                  <c:v>3.9889172923692683E-5</c:v>
                </c:pt>
                <c:pt idx="1913">
                  <c:v>3.5861006214355359E-5</c:v>
                </c:pt>
                <c:pt idx="1914">
                  <c:v>3.2208977792525767E-5</c:v>
                </c:pt>
                <c:pt idx="1915">
                  <c:v>2.8901370936258035E-5</c:v>
                </c:pt>
                <c:pt idx="1916">
                  <c:v>2.5908780835342057E-5</c:v>
                </c:pt>
                <c:pt idx="1917">
                  <c:v>2.3203983170959896E-5</c:v>
                </c:pt>
                <c:pt idx="1918">
                  <c:v>2.076180642764839E-5</c:v>
                </c:pt>
                <c:pt idx="1919">
                  <c:v>1.8559008240583898E-5</c:v>
                </c:pt>
                <c:pt idx="1920">
                  <c:v>1.6574156024544268E-5</c:v>
                </c:pt>
                <c:pt idx="1921">
                  <c:v>1.4787512077896985E-5</c:v>
                </c:pt>
                <c:pt idx="1922">
                  <c:v>1.3180923306619344E-5</c:v>
                </c:pt>
                <c:pt idx="1923">
                  <c:v>1.1737715668661228E-5</c:v>
                </c:pt>
                <c:pt idx="1924">
                  <c:v>1.044259339871397E-5</c:v>
                </c:pt>
                <c:pt idx="1925">
                  <c:v>9.2815430367694971E-6</c:v>
                </c:pt>
                <c:pt idx="1926">
                  <c:v>8.2417422512367883E-6</c:v>
                </c:pt>
                <c:pt idx="1927">
                  <c:v>7.3114734182899319E-6</c:v>
                </c:pt>
                <c:pt idx="1928">
                  <c:v>6.4800418934732712E-6</c:v>
                </c:pt>
                <c:pt idx="1929">
                  <c:v>5.7376988893942818E-6</c:v>
                </c:pt>
                <c:pt idx="1930">
                  <c:v>5.0755688540571511E-6</c:v>
                </c:pt>
                <c:pt idx="1931">
                  <c:v>4.4855812282226595E-6</c:v>
                </c:pt>
                <c:pt idx="1932">
                  <c:v>3.9604064465575113E-6</c:v>
                </c:pt>
                <c:pt idx="1933">
                  <c:v>3.4933960363849594E-6</c:v>
                </c:pt>
                <c:pt idx="1934">
                  <c:v>3.0785266590831347E-6</c:v>
                </c:pt>
                <c:pt idx="1935">
                  <c:v>2.7103479326265002E-6</c:v>
                </c:pt>
                <c:pt idx="1936">
                  <c:v>2.3839338690958385E-6</c:v>
                </c:pt>
                <c:pt idx="1937">
                  <c:v>2.094837758034737E-6</c:v>
                </c:pt>
                <c:pt idx="1938">
                  <c:v>1.8390503251914919E-6</c:v>
                </c:pt>
                <c:pt idx="1939">
                  <c:v>1.6129609961572479E-6</c:v>
                </c:pt>
                <c:pt idx="1940">
                  <c:v>1.4133220956647223E-6</c:v>
                </c:pt>
                <c:pt idx="1941">
                  <c:v>1.2372158155660821E-6</c:v>
                </c:pt>
                <c:pt idx="1942">
                  <c:v>1.082023787715778E-6</c:v>
                </c:pt>
                <c:pt idx="1943">
                  <c:v>9.4539910194609727E-7</c:v>
                </c:pt>
                <c:pt idx="1944">
                  <c:v>8.2524061392681709E-7</c:v>
                </c:pt>
                <c:pt idx="1945">
                  <c:v>7.1966939285636132E-7</c:v>
                </c:pt>
                <c:pt idx="1946">
                  <c:v>6.2700716448094217E-7</c:v>
                </c:pt>
                <c:pt idx="1947">
                  <c:v>5.4575661084055936E-7</c:v>
                </c:pt>
                <c:pt idx="1948">
                  <c:v>4.7458339425422406E-7</c:v>
                </c:pt>
                <c:pt idx="1949">
                  <c:v>4.1229977935009539E-7</c:v>
                </c:pt>
                <c:pt idx="1950">
                  <c:v>3.578497333078333E-7</c:v>
                </c:pt>
                <c:pt idx="1951">
                  <c:v>3.1029539088088565E-7</c:v>
                </c:pt>
                <c:pt idx="1952">
                  <c:v>2.6880477713118914E-7</c:v>
                </c:pt>
                <c:pt idx="1953">
                  <c:v>2.3264068709591971E-7</c:v>
                </c:pt>
                <c:pt idx="1954">
                  <c:v>2.0115062778378637E-7</c:v>
                </c:pt>
                <c:pt idx="1955">
                  <c:v>1.7375773391719859E-7</c:v>
                </c:pt>
                <c:pt idx="1956">
                  <c:v>1.4995257468611525E-7</c:v>
                </c:pt>
                <c:pt idx="1957">
                  <c:v>1.2928577442049303E-7</c:v>
                </c:pt>
                <c:pt idx="1958">
                  <c:v>1.1136137551750446E-7</c:v>
                </c:pt>
                <c:pt idx="1959">
                  <c:v>9.5830877151364665E-8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1199360"/>
        <c:axId val="111185280"/>
      </c:scatterChart>
      <c:valAx>
        <c:axId val="111181184"/>
        <c:scaling>
          <c:orientation val="minMax"/>
          <c:max val="800"/>
          <c:min val="400"/>
        </c:scaling>
        <c:delete val="0"/>
        <c:axPos val="b"/>
        <c:majorGridlines>
          <c:spPr>
            <a:ln w="3175">
              <a:solidFill>
                <a:srgbClr val="80808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Age (Ma)</a:t>
                </a:r>
              </a:p>
            </c:rich>
          </c:tx>
          <c:overlay val="0"/>
        </c:title>
        <c:numFmt formatCode="0" sourceLinked="0"/>
        <c:majorTickMark val="out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1183360"/>
        <c:crosses val="autoZero"/>
        <c:crossBetween val="midCat"/>
        <c:majorUnit val="50"/>
      </c:valAx>
      <c:valAx>
        <c:axId val="111183360"/>
        <c:scaling>
          <c:orientation val="minMax"/>
          <c:max val="5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Relative probability</a:t>
                </a:r>
              </a:p>
            </c:rich>
          </c:tx>
          <c:layout>
            <c:manualLayout>
              <c:xMode val="edge"/>
              <c:yMode val="edge"/>
              <c:x val="2.5869641294838149E-2"/>
              <c:y val="0.24836978710994459"/>
            </c:manualLayout>
          </c:layout>
          <c:overlay val="0"/>
        </c:title>
        <c:numFmt formatCode="0" sourceLinked="0"/>
        <c:majorTickMark val="none"/>
        <c:minorTickMark val="none"/>
        <c:tickLblPos val="none"/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11181184"/>
        <c:crossesAt val="400"/>
        <c:crossBetween val="midCat"/>
        <c:majorUnit val="1"/>
      </c:valAx>
      <c:valAx>
        <c:axId val="111185280"/>
        <c:scaling>
          <c:orientation val="minMax"/>
          <c:min val="0"/>
        </c:scaling>
        <c:delete val="0"/>
        <c:axPos val="r"/>
        <c:numFmt formatCode="General" sourceLinked="1"/>
        <c:majorTickMark val="none"/>
        <c:minorTickMark val="none"/>
        <c:tickLblPos val="none"/>
        <c:crossAx val="111199360"/>
        <c:crosses val="max"/>
        <c:crossBetween val="midCat"/>
      </c:valAx>
      <c:valAx>
        <c:axId val="111199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1185280"/>
        <c:crosses val="autoZero"/>
        <c:crossBetween val="midCat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100012</xdr:colOff>
      <xdr:row>0</xdr:row>
      <xdr:rowOff>171450</xdr:rowOff>
    </xdr:from>
    <xdr:to>
      <xdr:col>6</xdr:col>
      <xdr:colOff>557212</xdr:colOff>
      <xdr:row>14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89262</xdr:colOff>
      <xdr:row>15</xdr:row>
      <xdr:rowOff>8544</xdr:rowOff>
    </xdr:from>
    <xdr:to>
      <xdr:col>6</xdr:col>
      <xdr:colOff>556853</xdr:colOff>
      <xdr:row>28</xdr:row>
      <xdr:rowOff>163703</xdr:rowOff>
    </xdr:to>
    <xdr:graphicFrame macro="">
      <xdr:nvGraphicFramePr>
        <xdr:cNvPr id="3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108238</xdr:colOff>
      <xdr:row>29</xdr:row>
      <xdr:rowOff>22513</xdr:rowOff>
    </xdr:from>
    <xdr:to>
      <xdr:col>6</xdr:col>
      <xdr:colOff>575829</xdr:colOff>
      <xdr:row>42</xdr:row>
      <xdr:rowOff>176645</xdr:rowOff>
    </xdr:to>
    <xdr:graphicFrame macro="">
      <xdr:nvGraphicFramePr>
        <xdr:cNvPr id="4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7769</xdr:colOff>
      <xdr:row>0</xdr:row>
      <xdr:rowOff>152281</xdr:rowOff>
    </xdr:from>
    <xdr:to>
      <xdr:col>13</xdr:col>
      <xdr:colOff>476309</xdr:colOff>
      <xdr:row>14</xdr:row>
      <xdr:rowOff>107254</xdr:rowOff>
    </xdr:to>
    <xdr:graphicFrame macro="">
      <xdr:nvGraphicFramePr>
        <xdr:cNvPr id="5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6464</xdr:colOff>
      <xdr:row>15</xdr:row>
      <xdr:rowOff>12547</xdr:rowOff>
    </xdr:from>
    <xdr:to>
      <xdr:col>13</xdr:col>
      <xdr:colOff>474055</xdr:colOff>
      <xdr:row>28</xdr:row>
      <xdr:rowOff>167706</xdr:rowOff>
    </xdr:to>
    <xdr:graphicFrame macro="">
      <xdr:nvGraphicFramePr>
        <xdr:cNvPr id="6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0.10225</cdr:x>
      <cdr:y>0.1264</cdr:y>
    </cdr:from>
    <cdr:to>
      <cdr:x>0.43745</cdr:x>
      <cdr:y>0.42549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466435" y="345209"/>
          <a:ext cx="1529053" cy="816841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100"/>
            <a:t>SD04 mica</a:t>
          </a:r>
        </a:p>
        <a:p xmlns:a="http://schemas.openxmlformats.org/drawingml/2006/main">
          <a:r>
            <a:rPr lang="en-GB" sz="1100"/>
            <a:t>Modern river sediment</a:t>
          </a:r>
        </a:p>
        <a:p xmlns:a="http://schemas.openxmlformats.org/drawingml/2006/main">
          <a:r>
            <a:rPr lang="en-GB" sz="1100"/>
            <a:t>Nile Trunk, Sudan</a:t>
          </a:r>
        </a:p>
        <a:p xmlns:a="http://schemas.openxmlformats.org/drawingml/2006/main">
          <a:r>
            <a:rPr lang="en-GB" sz="1100"/>
            <a:t>n=22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0.09066</cdr:x>
      <cdr:y>0.11322</cdr:y>
    </cdr:from>
    <cdr:to>
      <cdr:x>0.37784</cdr:x>
      <cdr:y>0.41162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14481" y="310573"/>
          <a:ext cx="1313007" cy="81857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100"/>
            <a:t>RSH07a mica</a:t>
          </a:r>
        </a:p>
        <a:p xmlns:a="http://schemas.openxmlformats.org/drawingml/2006/main">
          <a:r>
            <a:rPr lang="en-GB" sz="1100"/>
            <a:t>Modern</a:t>
          </a:r>
          <a:r>
            <a:rPr lang="en-GB" sz="1100" baseline="0"/>
            <a:t> wadi sand</a:t>
          </a:r>
        </a:p>
        <a:p xmlns:a="http://schemas.openxmlformats.org/drawingml/2006/main">
          <a:r>
            <a:rPr lang="en-GB" sz="1100" baseline="0"/>
            <a:t>Wadi Hammamat</a:t>
          </a:r>
          <a:endParaRPr lang="en-GB" sz="1100"/>
        </a:p>
        <a:p xmlns:a="http://schemas.openxmlformats.org/drawingml/2006/main">
          <a:r>
            <a:rPr lang="en-GB" sz="1100"/>
            <a:t>n=12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0.09444</cdr:x>
      <cdr:y>0.1069</cdr:y>
    </cdr:from>
    <cdr:to>
      <cdr:x>0.43087</cdr:x>
      <cdr:y>0.4053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31800" y="293255"/>
          <a:ext cx="1538144" cy="81857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100"/>
            <a:t>N7-17 mica</a:t>
          </a:r>
        </a:p>
        <a:p xmlns:a="http://schemas.openxmlformats.org/drawingml/2006/main">
          <a:r>
            <a:rPr lang="en-GB" sz="1100"/>
            <a:t>Modern</a:t>
          </a:r>
          <a:r>
            <a:rPr lang="en-GB" sz="1100" baseline="0"/>
            <a:t> river sediment</a:t>
          </a:r>
        </a:p>
        <a:p xmlns:a="http://schemas.openxmlformats.org/drawingml/2006/main">
          <a:r>
            <a:rPr lang="en-GB" sz="1100" baseline="0"/>
            <a:t>White Nile, Uganda</a:t>
          </a:r>
          <a:endParaRPr lang="en-GB" sz="1100"/>
        </a:p>
        <a:p xmlns:a="http://schemas.openxmlformats.org/drawingml/2006/main">
          <a:r>
            <a:rPr lang="en-GB" sz="1100"/>
            <a:t>n=15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0.57551</cdr:x>
      <cdr:y>0.11953</cdr:y>
    </cdr:from>
    <cdr:to>
      <cdr:x>0.90994</cdr:x>
      <cdr:y>0.4173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631209" y="327891"/>
          <a:ext cx="1529053" cy="816841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100"/>
            <a:t>ETH2a feldspar</a:t>
          </a:r>
        </a:p>
        <a:p xmlns:a="http://schemas.openxmlformats.org/drawingml/2006/main">
          <a:r>
            <a:rPr lang="en-GB" sz="1100"/>
            <a:t>Modern river sediment</a:t>
          </a:r>
        </a:p>
        <a:p xmlns:a="http://schemas.openxmlformats.org/drawingml/2006/main">
          <a:r>
            <a:rPr lang="en-GB" sz="1100"/>
            <a:t>Blue Nile, Ethiopia</a:t>
          </a:r>
        </a:p>
        <a:p xmlns:a="http://schemas.openxmlformats.org/drawingml/2006/main">
          <a:r>
            <a:rPr lang="en-GB" sz="1100"/>
            <a:t>n=25</a:t>
          </a:r>
        </a:p>
      </cdr:txBody>
    </cdr:sp>
  </cdr:relSizeAnchor>
  <cdr:relSizeAnchor xmlns:cdr="http://schemas.openxmlformats.org/drawingml/2006/chartDrawing">
    <cdr:from>
      <cdr:x>0.1095</cdr:x>
      <cdr:y>0.08192</cdr:y>
    </cdr:from>
    <cdr:to>
      <cdr:x>0.36239</cdr:x>
      <cdr:y>0.19079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503905" y="230384"/>
          <a:ext cx="1163705" cy="3061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100"/>
            <a:t>30 Ma (n=13)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0.09977</cdr:x>
      <cdr:y>0.07865</cdr:y>
    </cdr:from>
    <cdr:to>
      <cdr:x>0.35271</cdr:x>
      <cdr:y>0.18767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59014" y="220889"/>
          <a:ext cx="1163705" cy="3061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100"/>
            <a:t>28 Ma (n=1)</a:t>
          </a:r>
        </a:p>
      </cdr:txBody>
    </cdr:sp>
  </cdr:relSizeAnchor>
  <cdr:relSizeAnchor xmlns:cdr="http://schemas.openxmlformats.org/drawingml/2006/chartDrawing">
    <cdr:from>
      <cdr:x>0.56559</cdr:x>
      <cdr:y>0.10287</cdr:y>
    </cdr:from>
    <cdr:to>
      <cdr:x>0.90202</cdr:x>
      <cdr:y>0.40116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2602139" y="288925"/>
          <a:ext cx="1547820" cy="837766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100"/>
            <a:t>N7-17 feldspar</a:t>
          </a:r>
        </a:p>
        <a:p xmlns:a="http://schemas.openxmlformats.org/drawingml/2006/main">
          <a:r>
            <a:rPr lang="en-GB" sz="1100"/>
            <a:t>Modern</a:t>
          </a:r>
          <a:r>
            <a:rPr lang="en-GB" sz="1100" baseline="0"/>
            <a:t> river sediment</a:t>
          </a:r>
        </a:p>
        <a:p xmlns:a="http://schemas.openxmlformats.org/drawingml/2006/main">
          <a:r>
            <a:rPr lang="en-GB" sz="1100" baseline="0"/>
            <a:t>White Nile, Uganda</a:t>
          </a:r>
          <a:endParaRPr lang="en-GB" sz="1100"/>
        </a:p>
        <a:p xmlns:a="http://schemas.openxmlformats.org/drawingml/2006/main">
          <a:r>
            <a:rPr lang="en-GB" sz="1100"/>
            <a:t>n=22</a:t>
          </a: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1</xdr:row>
      <xdr:rowOff>9525</xdr:rowOff>
    </xdr:from>
    <xdr:to>
      <xdr:col>7</xdr:col>
      <xdr:colOff>123825</xdr:colOff>
      <xdr:row>14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347662</xdr:colOff>
      <xdr:row>15</xdr:row>
      <xdr:rowOff>28575</xdr:rowOff>
    </xdr:from>
    <xdr:to>
      <xdr:col>7</xdr:col>
      <xdr:colOff>119062</xdr:colOff>
      <xdr:row>28</xdr:row>
      <xdr:rowOff>171450</xdr:rowOff>
    </xdr:to>
    <xdr:graphicFrame macro="">
      <xdr:nvGraphicFramePr>
        <xdr:cNvPr id="3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366712</xdr:colOff>
      <xdr:row>29</xdr:row>
      <xdr:rowOff>47625</xdr:rowOff>
    </xdr:from>
    <xdr:to>
      <xdr:col>7</xdr:col>
      <xdr:colOff>138112</xdr:colOff>
      <xdr:row>42</xdr:row>
      <xdr:rowOff>190500</xdr:rowOff>
    </xdr:to>
    <xdr:graphicFrame macro="">
      <xdr:nvGraphicFramePr>
        <xdr:cNvPr id="4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346132</xdr:colOff>
      <xdr:row>1</xdr:row>
      <xdr:rowOff>6124</xdr:rowOff>
    </xdr:from>
    <xdr:to>
      <xdr:col>14</xdr:col>
      <xdr:colOff>96100</xdr:colOff>
      <xdr:row>14</xdr:row>
      <xdr:rowOff>95931</xdr:rowOff>
    </xdr:to>
    <xdr:graphicFrame macro="">
      <xdr:nvGraphicFramePr>
        <xdr:cNvPr id="5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346132</xdr:colOff>
      <xdr:row>15</xdr:row>
      <xdr:rowOff>40141</xdr:rowOff>
    </xdr:from>
    <xdr:to>
      <xdr:col>14</xdr:col>
      <xdr:colOff>96100</xdr:colOff>
      <xdr:row>28</xdr:row>
      <xdr:rowOff>129948</xdr:rowOff>
    </xdr:to>
    <xdr:graphicFrame macro="">
      <xdr:nvGraphicFramePr>
        <xdr:cNvPr id="6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363141</xdr:colOff>
      <xdr:row>29</xdr:row>
      <xdr:rowOff>57150</xdr:rowOff>
    </xdr:from>
    <xdr:to>
      <xdr:col>14</xdr:col>
      <xdr:colOff>113109</xdr:colOff>
      <xdr:row>42</xdr:row>
      <xdr:rowOff>146957</xdr:rowOff>
    </xdr:to>
    <xdr:graphicFrame macro="">
      <xdr:nvGraphicFramePr>
        <xdr:cNvPr id="7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0.1125</cdr:x>
      <cdr:y>0.14236</cdr:y>
    </cdr:from>
    <cdr:to>
      <cdr:x>0.29167</cdr:x>
      <cdr:y>0.35852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516761" y="398079"/>
          <a:ext cx="822990" cy="604427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100"/>
            <a:t>ND03 mica</a:t>
          </a:r>
        </a:p>
        <a:p xmlns:a="http://schemas.openxmlformats.org/drawingml/2006/main">
          <a:r>
            <a:rPr lang="en-GB" sz="1100"/>
            <a:t>Pliocene</a:t>
          </a:r>
        </a:p>
        <a:p xmlns:a="http://schemas.openxmlformats.org/drawingml/2006/main">
          <a:r>
            <a:rPr lang="en-GB" sz="1100"/>
            <a:t>n=30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0.48008</cdr:x>
      <cdr:y>0.8562</cdr:y>
    </cdr:from>
    <cdr:to>
      <cdr:x>0.48561</cdr:x>
      <cdr:y>0.90354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61948" y="5195917"/>
          <a:ext cx="51360" cy="2872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0.11944</cdr:x>
      <cdr:y>0.13657</cdr:y>
    </cdr:from>
    <cdr:to>
      <cdr:x>0.29861</cdr:x>
      <cdr:y>0.36387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548660" y="381899"/>
          <a:ext cx="822989" cy="635576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100"/>
            <a:t>ND05 mica</a:t>
          </a:r>
        </a:p>
        <a:p xmlns:a="http://schemas.openxmlformats.org/drawingml/2006/main">
          <a:r>
            <a:rPr lang="en-GB" sz="1100"/>
            <a:t>Pliocene</a:t>
          </a:r>
        </a:p>
        <a:p xmlns:a="http://schemas.openxmlformats.org/drawingml/2006/main">
          <a:r>
            <a:rPr lang="en-GB" sz="1100"/>
            <a:t>n=30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0.48008</cdr:x>
      <cdr:y>0.8562</cdr:y>
    </cdr:from>
    <cdr:to>
      <cdr:x>0.48561</cdr:x>
      <cdr:y>0.90354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61948" y="5195917"/>
          <a:ext cx="51360" cy="2872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0.11474</cdr:x>
      <cdr:y>0.12157</cdr:y>
    </cdr:from>
    <cdr:to>
      <cdr:x>0.29391</cdr:x>
      <cdr:y>0.34887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527050" y="339951"/>
          <a:ext cx="822989" cy="635576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100"/>
            <a:t>ND15 mica</a:t>
          </a:r>
        </a:p>
        <a:p xmlns:a="http://schemas.openxmlformats.org/drawingml/2006/main">
          <a:r>
            <a:rPr lang="en-GB" sz="1100"/>
            <a:t>Miocene</a:t>
          </a:r>
        </a:p>
        <a:p xmlns:a="http://schemas.openxmlformats.org/drawingml/2006/main">
          <a:r>
            <a:rPr lang="en-GB" sz="1100"/>
            <a:t>n=54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0.65843</cdr:x>
      <cdr:y>0.14873</cdr:y>
    </cdr:from>
    <cdr:to>
      <cdr:x>0.87853</cdr:x>
      <cdr:y>0.36906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010354" y="407988"/>
          <a:ext cx="1006304" cy="604427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100"/>
            <a:t>ND07 feldspar</a:t>
          </a:r>
        </a:p>
        <a:p xmlns:a="http://schemas.openxmlformats.org/drawingml/2006/main">
          <a:r>
            <a:rPr lang="en-GB" sz="1100"/>
            <a:t>Pliocene</a:t>
          </a:r>
        </a:p>
        <a:p xmlns:a="http://schemas.openxmlformats.org/drawingml/2006/main">
          <a:r>
            <a:rPr lang="en-GB" sz="1100"/>
            <a:t>n=13</a:t>
          </a:r>
        </a:p>
      </cdr:txBody>
    </cdr:sp>
  </cdr:relSizeAnchor>
  <cdr:relSizeAnchor xmlns:cdr="http://schemas.openxmlformats.org/drawingml/2006/chartDrawing">
    <cdr:from>
      <cdr:x>0.0824</cdr:x>
      <cdr:y>0.08767</cdr:y>
    </cdr:from>
    <cdr:to>
      <cdr:x>0.20517</cdr:x>
      <cdr:y>0.18688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376747" y="240505"/>
          <a:ext cx="561295" cy="2721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100"/>
            <a:t>28 Ma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0.65099</cdr:x>
      <cdr:y>0.14873</cdr:y>
    </cdr:from>
    <cdr:to>
      <cdr:x>0.87109</cdr:x>
      <cdr:y>0.36906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976336" y="407987"/>
          <a:ext cx="1006304" cy="604427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100"/>
            <a:t>ND10 feldspar</a:t>
          </a:r>
        </a:p>
        <a:p xmlns:a="http://schemas.openxmlformats.org/drawingml/2006/main">
          <a:r>
            <a:rPr lang="en-GB" sz="1100"/>
            <a:t>Miocene</a:t>
          </a:r>
        </a:p>
        <a:p xmlns:a="http://schemas.openxmlformats.org/drawingml/2006/main">
          <a:r>
            <a:rPr lang="en-GB" sz="1100"/>
            <a:t>n=5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0.65099</cdr:x>
      <cdr:y>0.11152</cdr:y>
    </cdr:from>
    <cdr:to>
      <cdr:x>0.87109</cdr:x>
      <cdr:y>0.33186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976336" y="305934"/>
          <a:ext cx="1006304" cy="604427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100"/>
            <a:t>ND41 feldspar</a:t>
          </a:r>
        </a:p>
        <a:p xmlns:a="http://schemas.openxmlformats.org/drawingml/2006/main">
          <a:r>
            <a:rPr lang="en-GB" sz="1100"/>
            <a:t>Pleistocene</a:t>
          </a:r>
        </a:p>
        <a:p xmlns:a="http://schemas.openxmlformats.org/drawingml/2006/main">
          <a:r>
            <a:rPr lang="en-GB" sz="1100"/>
            <a:t>n=12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5.75" x14ac:dyDescent="0.25"/>
  <cols>
    <col min="1" max="1" width="13.375" style="1" bestFit="1" customWidth="1"/>
    <col min="2" max="2" width="23.25" style="2" bestFit="1" customWidth="1"/>
  </cols>
  <sheetData>
    <row r="1" spans="1:8" x14ac:dyDescent="0.25">
      <c r="A1" s="1" t="s">
        <v>427</v>
      </c>
      <c r="B1" s="2" t="s">
        <v>472</v>
      </c>
      <c r="C1">
        <v>400</v>
      </c>
      <c r="D1">
        <v>3.7237917751999186E-6</v>
      </c>
      <c r="E1">
        <v>520</v>
      </c>
      <c r="F1">
        <v>0</v>
      </c>
      <c r="G1">
        <v>400</v>
      </c>
      <c r="H1">
        <v>0</v>
      </c>
    </row>
    <row r="2" spans="1:8" x14ac:dyDescent="0.25">
      <c r="A2" s="1" t="s">
        <v>428</v>
      </c>
      <c r="B2" s="2" t="s">
        <v>487</v>
      </c>
      <c r="C2">
        <v>400.15</v>
      </c>
      <c r="D2">
        <v>3.7648823103171162E-6</v>
      </c>
      <c r="E2">
        <v>550</v>
      </c>
      <c r="F2">
        <v>0</v>
      </c>
      <c r="G2">
        <v>699.85</v>
      </c>
      <c r="H2">
        <v>0</v>
      </c>
    </row>
    <row r="3" spans="1:8" x14ac:dyDescent="0.25">
      <c r="A3" s="1" t="s">
        <v>429</v>
      </c>
      <c r="B3" s="3">
        <v>16</v>
      </c>
      <c r="C3">
        <v>400.3</v>
      </c>
      <c r="D3">
        <v>3.8063779593727655E-6</v>
      </c>
      <c r="E3">
        <v>550</v>
      </c>
      <c r="F3">
        <v>1</v>
      </c>
    </row>
    <row r="4" spans="1:8" x14ac:dyDescent="0.25">
      <c r="A4" s="1" t="s">
        <v>430</v>
      </c>
      <c r="B4" s="3">
        <v>9</v>
      </c>
      <c r="C4">
        <v>400.45</v>
      </c>
      <c r="D4">
        <v>3.8482821284755298E-6</v>
      </c>
      <c r="E4">
        <v>520</v>
      </c>
      <c r="F4">
        <v>1</v>
      </c>
    </row>
    <row r="5" spans="1:8" x14ac:dyDescent="0.25">
      <c r="A5" s="1" t="s">
        <v>431</v>
      </c>
      <c r="B5" s="3">
        <v>1</v>
      </c>
      <c r="C5">
        <v>400.6</v>
      </c>
      <c r="D5">
        <v>3.8905982456156938E-6</v>
      </c>
      <c r="E5">
        <v>520</v>
      </c>
      <c r="F5">
        <v>0</v>
      </c>
    </row>
    <row r="6" spans="1:8" x14ac:dyDescent="0.25">
      <c r="A6" s="1" t="s">
        <v>432</v>
      </c>
      <c r="B6" s="3" t="b">
        <v>1</v>
      </c>
      <c r="C6">
        <v>400.75</v>
      </c>
      <c r="D6">
        <v>3.9333297607309366E-6</v>
      </c>
      <c r="E6" t="s">
        <v>471</v>
      </c>
      <c r="F6" t="s">
        <v>471</v>
      </c>
    </row>
    <row r="7" spans="1:8" x14ac:dyDescent="0.25">
      <c r="A7" s="1" t="s">
        <v>433</v>
      </c>
      <c r="B7" s="3">
        <v>1</v>
      </c>
      <c r="C7">
        <v>400.9</v>
      </c>
      <c r="D7">
        <v>3.9764801457717159E-6</v>
      </c>
      <c r="E7">
        <v>550</v>
      </c>
      <c r="F7">
        <v>0</v>
      </c>
    </row>
    <row r="8" spans="1:8" x14ac:dyDescent="0.25">
      <c r="A8" s="1" t="s">
        <v>434</v>
      </c>
      <c r="B8" s="3" t="b">
        <v>0</v>
      </c>
      <c r="C8">
        <v>401.05</v>
      </c>
      <c r="D8">
        <v>4.0200528947657935E-6</v>
      </c>
      <c r="E8">
        <v>580</v>
      </c>
      <c r="F8">
        <v>0</v>
      </c>
    </row>
    <row r="9" spans="1:8" x14ac:dyDescent="0.25">
      <c r="A9" s="1" t="s">
        <v>435</v>
      </c>
      <c r="B9" s="3" t="b">
        <v>1</v>
      </c>
      <c r="C9">
        <v>401.2</v>
      </c>
      <c r="D9">
        <v>4.06405152388203E-6</v>
      </c>
      <c r="E9">
        <v>580</v>
      </c>
      <c r="F9">
        <v>1</v>
      </c>
    </row>
    <row r="10" spans="1:8" x14ac:dyDescent="0.25">
      <c r="A10" s="1" t="s">
        <v>436</v>
      </c>
      <c r="B10" s="3" t="b">
        <v>0</v>
      </c>
      <c r="C10">
        <v>401.35</v>
      </c>
      <c r="D10">
        <v>4.108479571493701E-6</v>
      </c>
      <c r="E10">
        <v>550</v>
      </c>
      <c r="F10">
        <v>1</v>
      </c>
    </row>
    <row r="11" spans="1:8" x14ac:dyDescent="0.25">
      <c r="A11" s="1" t="s">
        <v>437</v>
      </c>
      <c r="B11" s="3" t="b">
        <v>0</v>
      </c>
      <c r="C11">
        <v>401.5</v>
      </c>
      <c r="D11">
        <v>4.1533405982407443E-6</v>
      </c>
      <c r="E11">
        <v>550</v>
      </c>
      <c r="F11">
        <v>0</v>
      </c>
    </row>
    <row r="12" spans="1:8" x14ac:dyDescent="0.25">
      <c r="A12" s="1" t="s">
        <v>438</v>
      </c>
      <c r="B12" s="3" t="s">
        <v>473</v>
      </c>
      <c r="C12">
        <v>401.65</v>
      </c>
      <c r="D12">
        <v>4.1986381870916223E-6</v>
      </c>
      <c r="E12" t="s">
        <v>471</v>
      </c>
      <c r="F12" t="s">
        <v>471</v>
      </c>
    </row>
    <row r="13" spans="1:8" x14ac:dyDescent="0.25">
      <c r="A13" s="1" t="s">
        <v>439</v>
      </c>
      <c r="B13" s="3" t="b">
        <v>1</v>
      </c>
      <c r="C13">
        <v>401.8</v>
      </c>
      <c r="D13">
        <v>4.2443759434041694E-6</v>
      </c>
      <c r="E13">
        <v>580</v>
      </c>
      <c r="F13">
        <v>0</v>
      </c>
    </row>
    <row r="14" spans="1:8" x14ac:dyDescent="0.25">
      <c r="A14" s="1" t="s">
        <v>440</v>
      </c>
      <c r="B14" s="3" t="b">
        <v>0</v>
      </c>
      <c r="C14">
        <v>401.95</v>
      </c>
      <c r="D14">
        <v>4.2905574949857704E-6</v>
      </c>
      <c r="E14">
        <v>610</v>
      </c>
      <c r="F14">
        <v>0</v>
      </c>
    </row>
    <row r="15" spans="1:8" x14ac:dyDescent="0.25">
      <c r="A15" s="1" t="s">
        <v>441</v>
      </c>
      <c r="B15" s="3" t="b">
        <v>0</v>
      </c>
      <c r="C15">
        <v>402.1</v>
      </c>
      <c r="D15">
        <v>4.3371864921528381E-6</v>
      </c>
      <c r="E15">
        <v>610</v>
      </c>
      <c r="F15">
        <v>8</v>
      </c>
    </row>
    <row r="16" spans="1:8" x14ac:dyDescent="0.25">
      <c r="A16" s="1" t="s">
        <v>442</v>
      </c>
      <c r="B16" s="3">
        <v>1</v>
      </c>
      <c r="C16">
        <v>402.25</v>
      </c>
      <c r="D16">
        <v>4.3842666077893324E-6</v>
      </c>
      <c r="E16">
        <v>580</v>
      </c>
      <c r="F16">
        <v>8</v>
      </c>
    </row>
    <row r="17" spans="3:6" x14ac:dyDescent="0.25">
      <c r="C17">
        <v>402.4</v>
      </c>
      <c r="D17">
        <v>4.4318015374046544E-6</v>
      </c>
      <c r="E17">
        <v>580</v>
      </c>
      <c r="F17">
        <v>0</v>
      </c>
    </row>
    <row r="18" spans="3:6" x14ac:dyDescent="0.25">
      <c r="C18">
        <v>402.55</v>
      </c>
      <c r="D18">
        <v>4.4797949991906367E-6</v>
      </c>
      <c r="E18" t="s">
        <v>471</v>
      </c>
      <c r="F18" t="s">
        <v>471</v>
      </c>
    </row>
    <row r="19" spans="3:6" x14ac:dyDescent="0.25">
      <c r="C19">
        <v>402.7</v>
      </c>
      <c r="D19">
        <v>4.5282507340776133E-6</v>
      </c>
      <c r="E19">
        <v>610</v>
      </c>
      <c r="F19">
        <v>0</v>
      </c>
    </row>
    <row r="20" spans="3:6" x14ac:dyDescent="0.25">
      <c r="C20">
        <v>402.85</v>
      </c>
      <c r="D20">
        <v>4.5771725057899206E-6</v>
      </c>
      <c r="E20">
        <v>640</v>
      </c>
      <c r="F20">
        <v>0</v>
      </c>
    </row>
    <row r="21" spans="3:6" x14ac:dyDescent="0.25">
      <c r="C21">
        <v>403</v>
      </c>
      <c r="D21">
        <v>4.6265641009001806E-6</v>
      </c>
      <c r="E21">
        <v>640</v>
      </c>
      <c r="F21">
        <v>5</v>
      </c>
    </row>
    <row r="22" spans="3:6" x14ac:dyDescent="0.25">
      <c r="C22">
        <v>403.15</v>
      </c>
      <c r="D22">
        <v>4.6764293288830635E-6</v>
      </c>
      <c r="E22">
        <v>610</v>
      </c>
      <c r="F22">
        <v>5</v>
      </c>
    </row>
    <row r="23" spans="3:6" x14ac:dyDescent="0.25">
      <c r="C23">
        <v>403.3</v>
      </c>
      <c r="D23">
        <v>4.7267720221679316E-6</v>
      </c>
      <c r="E23">
        <v>610</v>
      </c>
      <c r="F23">
        <v>0</v>
      </c>
    </row>
    <row r="24" spans="3:6" x14ac:dyDescent="0.25">
      <c r="C24">
        <v>403.45</v>
      </c>
      <c r="D24">
        <v>4.777596036190636E-6</v>
      </c>
      <c r="E24" t="s">
        <v>471</v>
      </c>
      <c r="F24" t="s">
        <v>471</v>
      </c>
    </row>
    <row r="25" spans="3:6" x14ac:dyDescent="0.25">
      <c r="C25">
        <v>403.6</v>
      </c>
      <c r="D25">
        <v>4.8289052494445266E-6</v>
      </c>
      <c r="E25">
        <v>640</v>
      </c>
      <c r="F25">
        <v>0</v>
      </c>
    </row>
    <row r="26" spans="3:6" x14ac:dyDescent="0.25">
      <c r="C26">
        <v>403.75</v>
      </c>
      <c r="D26">
        <v>4.8807035635303282E-6</v>
      </c>
      <c r="E26">
        <v>670</v>
      </c>
      <c r="F26">
        <v>0</v>
      </c>
    </row>
    <row r="27" spans="3:6" x14ac:dyDescent="0.25">
      <c r="C27">
        <v>403.9</v>
      </c>
      <c r="D27">
        <v>4.932994903205324E-6</v>
      </c>
      <c r="E27">
        <v>670</v>
      </c>
      <c r="F27">
        <v>6</v>
      </c>
    </row>
    <row r="28" spans="3:6" x14ac:dyDescent="0.25">
      <c r="C28">
        <v>404.05</v>
      </c>
      <c r="D28">
        <v>4.9857832164313743E-6</v>
      </c>
      <c r="E28">
        <v>640</v>
      </c>
      <c r="F28">
        <v>6</v>
      </c>
    </row>
    <row r="29" spans="3:6" x14ac:dyDescent="0.25">
      <c r="C29">
        <v>404.2</v>
      </c>
      <c r="D29">
        <v>5.0390724744220507E-6</v>
      </c>
      <c r="E29">
        <v>640</v>
      </c>
      <c r="F29">
        <v>0</v>
      </c>
    </row>
    <row r="30" spans="3:6" x14ac:dyDescent="0.25">
      <c r="C30">
        <v>404.35</v>
      </c>
      <c r="D30">
        <v>5.0928666716888833E-6</v>
      </c>
      <c r="E30" t="s">
        <v>471</v>
      </c>
      <c r="F30" t="s">
        <v>471</v>
      </c>
    </row>
    <row r="31" spans="3:6" x14ac:dyDescent="0.25">
      <c r="C31">
        <v>404.5</v>
      </c>
      <c r="D31">
        <v>5.1471698260864177E-6</v>
      </c>
      <c r="E31">
        <v>670</v>
      </c>
      <c r="F31">
        <v>0</v>
      </c>
    </row>
    <row r="32" spans="3:6" x14ac:dyDescent="0.25">
      <c r="C32">
        <v>404.65</v>
      </c>
      <c r="D32">
        <v>5.2019859788564766E-6</v>
      </c>
      <c r="E32">
        <v>700</v>
      </c>
      <c r="F32">
        <v>0</v>
      </c>
    </row>
    <row r="33" spans="3:6" x14ac:dyDescent="0.25">
      <c r="C33">
        <v>404.8</v>
      </c>
      <c r="D33">
        <v>5.2573191946712884E-6</v>
      </c>
      <c r="E33">
        <v>700</v>
      </c>
      <c r="F33">
        <v>1</v>
      </c>
    </row>
    <row r="34" spans="3:6" x14ac:dyDescent="0.25">
      <c r="C34">
        <v>404.95</v>
      </c>
      <c r="D34">
        <v>5.3131735616754837E-6</v>
      </c>
      <c r="E34">
        <v>670</v>
      </c>
      <c r="F34">
        <v>1</v>
      </c>
    </row>
    <row r="35" spans="3:6" x14ac:dyDescent="0.25">
      <c r="C35">
        <v>405.1</v>
      </c>
      <c r="D35">
        <v>5.3695531915273605E-6</v>
      </c>
      <c r="E35">
        <v>670</v>
      </c>
      <c r="F35">
        <v>0</v>
      </c>
    </row>
    <row r="36" spans="3:6" x14ac:dyDescent="0.25">
      <c r="C36">
        <v>405.25</v>
      </c>
      <c r="D36">
        <v>5.426462219438641E-6</v>
      </c>
      <c r="E36" t="s">
        <v>471</v>
      </c>
      <c r="F36" t="s">
        <v>471</v>
      </c>
    </row>
    <row r="37" spans="3:6" x14ac:dyDescent="0.25">
      <c r="C37">
        <v>405.4</v>
      </c>
      <c r="D37">
        <v>5.4839048042136033E-6</v>
      </c>
    </row>
    <row r="38" spans="3:6" x14ac:dyDescent="0.25">
      <c r="C38">
        <v>405.55</v>
      </c>
      <c r="D38">
        <v>5.5418851282867991E-6</v>
      </c>
    </row>
    <row r="39" spans="3:6" x14ac:dyDescent="0.25">
      <c r="C39">
        <v>405.7</v>
      </c>
      <c r="D39">
        <v>5.6004073977597473E-6</v>
      </c>
    </row>
    <row r="40" spans="3:6" x14ac:dyDescent="0.25">
      <c r="C40">
        <v>405.85</v>
      </c>
      <c r="D40">
        <v>5.6594758424366252E-6</v>
      </c>
    </row>
    <row r="41" spans="3:6" x14ac:dyDescent="0.25">
      <c r="C41">
        <v>406</v>
      </c>
      <c r="D41">
        <v>5.7190947158586377E-6</v>
      </c>
    </row>
    <row r="42" spans="3:6" x14ac:dyDescent="0.25">
      <c r="C42">
        <v>406.15</v>
      </c>
      <c r="D42">
        <v>5.7792682953373975E-6</v>
      </c>
    </row>
    <row r="43" spans="3:6" x14ac:dyDescent="0.25">
      <c r="C43">
        <v>406.3</v>
      </c>
      <c r="D43">
        <v>5.8400008819870925E-6</v>
      </c>
    </row>
    <row r="44" spans="3:6" x14ac:dyDescent="0.25">
      <c r="C44">
        <v>406.45</v>
      </c>
      <c r="D44">
        <v>5.9012968007552959E-6</v>
      </c>
    </row>
    <row r="45" spans="3:6" x14ac:dyDescent="0.25">
      <c r="C45">
        <v>406.6</v>
      </c>
      <c r="D45">
        <v>5.9631604004529782E-6</v>
      </c>
    </row>
    <row r="46" spans="3:6" x14ac:dyDescent="0.25">
      <c r="C46">
        <v>406.75</v>
      </c>
      <c r="D46">
        <v>6.0255960537828485E-6</v>
      </c>
    </row>
    <row r="47" spans="3:6" x14ac:dyDescent="0.25">
      <c r="C47">
        <v>406.9</v>
      </c>
      <c r="D47">
        <v>6.0886081573668401E-6</v>
      </c>
    </row>
    <row r="48" spans="3:6" x14ac:dyDescent="0.25">
      <c r="C48">
        <v>407.05</v>
      </c>
      <c r="D48">
        <v>6.1522011317721909E-6</v>
      </c>
    </row>
    <row r="49" spans="3:4" x14ac:dyDescent="0.25">
      <c r="C49">
        <v>407.2</v>
      </c>
      <c r="D49">
        <v>6.216379421536166E-6</v>
      </c>
    </row>
    <row r="50" spans="3:4" x14ac:dyDescent="0.25">
      <c r="C50">
        <v>407.35</v>
      </c>
      <c r="D50">
        <v>6.2811474951898369E-6</v>
      </c>
    </row>
    <row r="51" spans="3:4" x14ac:dyDescent="0.25">
      <c r="C51">
        <v>407.5</v>
      </c>
      <c r="D51">
        <v>6.3465098452801622E-6</v>
      </c>
    </row>
    <row r="52" spans="3:4" x14ac:dyDescent="0.25">
      <c r="C52">
        <v>407.65</v>
      </c>
      <c r="D52">
        <v>6.4124709883911804E-6</v>
      </c>
    </row>
    <row r="53" spans="3:4" x14ac:dyDescent="0.25">
      <c r="C53">
        <v>407.8</v>
      </c>
      <c r="D53">
        <v>6.479035465163559E-6</v>
      </c>
    </row>
    <row r="54" spans="3:4" x14ac:dyDescent="0.25">
      <c r="C54">
        <v>407.95</v>
      </c>
      <c r="D54">
        <v>6.5462078403129454E-6</v>
      </c>
    </row>
    <row r="55" spans="3:4" x14ac:dyDescent="0.25">
      <c r="C55">
        <v>408.1</v>
      </c>
      <c r="D55">
        <v>6.6139927026470549E-6</v>
      </c>
    </row>
    <row r="56" spans="3:4" x14ac:dyDescent="0.25">
      <c r="C56">
        <v>408.25</v>
      </c>
      <c r="D56">
        <v>6.6823946650812222E-6</v>
      </c>
    </row>
    <row r="57" spans="3:4" x14ac:dyDescent="0.25">
      <c r="C57">
        <v>408.4</v>
      </c>
      <c r="D57">
        <v>6.7514183646527401E-6</v>
      </c>
    </row>
    <row r="58" spans="3:4" x14ac:dyDescent="0.25">
      <c r="C58">
        <v>408.55</v>
      </c>
      <c r="D58">
        <v>6.8210684625337484E-6</v>
      </c>
    </row>
    <row r="59" spans="3:4" x14ac:dyDescent="0.25">
      <c r="C59">
        <v>408.7</v>
      </c>
      <c r="D59">
        <v>6.891349644042552E-6</v>
      </c>
    </row>
    <row r="60" spans="3:4" x14ac:dyDescent="0.25">
      <c r="C60">
        <v>408.85</v>
      </c>
      <c r="D60">
        <v>6.9622666186539374E-6</v>
      </c>
    </row>
    <row r="61" spans="3:4" x14ac:dyDescent="0.25">
      <c r="C61">
        <v>409</v>
      </c>
      <c r="D61">
        <v>7.0338241200074917E-6</v>
      </c>
    </row>
    <row r="62" spans="3:4" x14ac:dyDescent="0.25">
      <c r="C62">
        <v>409.15</v>
      </c>
      <c r="D62">
        <v>7.1060269059150106E-6</v>
      </c>
    </row>
    <row r="63" spans="3:4" x14ac:dyDescent="0.25">
      <c r="C63">
        <v>409.3</v>
      </c>
      <c r="D63">
        <v>7.1788797583660907E-6</v>
      </c>
    </row>
    <row r="64" spans="3:4" x14ac:dyDescent="0.25">
      <c r="C64">
        <v>409.45</v>
      </c>
      <c r="D64">
        <v>7.2523874835322347E-6</v>
      </c>
    </row>
    <row r="65" spans="3:4" x14ac:dyDescent="0.25">
      <c r="C65">
        <v>409.6</v>
      </c>
      <c r="D65">
        <v>7.3265549117698105E-6</v>
      </c>
    </row>
    <row r="66" spans="3:4" x14ac:dyDescent="0.25">
      <c r="C66">
        <v>409.75</v>
      </c>
      <c r="D66">
        <v>7.4013868976209414E-6</v>
      </c>
    </row>
    <row r="67" spans="3:4" x14ac:dyDescent="0.25">
      <c r="C67">
        <v>409.9</v>
      </c>
      <c r="D67">
        <v>7.4768883198134727E-6</v>
      </c>
    </row>
    <row r="68" spans="3:4" x14ac:dyDescent="0.25">
      <c r="C68">
        <v>410.05</v>
      </c>
      <c r="D68">
        <v>7.5530640812589001E-6</v>
      </c>
    </row>
    <row r="69" spans="3:4" x14ac:dyDescent="0.25">
      <c r="C69">
        <v>410.2</v>
      </c>
      <c r="D69">
        <v>7.6299191090489375E-6</v>
      </c>
    </row>
    <row r="70" spans="3:4" x14ac:dyDescent="0.25">
      <c r="C70">
        <v>410.35</v>
      </c>
      <c r="D70">
        <v>7.7074583544506256E-6</v>
      </c>
    </row>
    <row r="71" spans="3:4" x14ac:dyDescent="0.25">
      <c r="C71">
        <v>410.5</v>
      </c>
      <c r="D71">
        <v>7.7856867928995399E-6</v>
      </c>
    </row>
    <row r="72" spans="3:4" x14ac:dyDescent="0.25">
      <c r="C72">
        <v>410.65</v>
      </c>
      <c r="D72">
        <v>7.8646094239917308E-6</v>
      </c>
    </row>
    <row r="73" spans="3:4" x14ac:dyDescent="0.25">
      <c r="C73">
        <v>410.8</v>
      </c>
      <c r="D73">
        <v>7.9442312714738486E-6</v>
      </c>
    </row>
    <row r="74" spans="3:4" x14ac:dyDescent="0.25">
      <c r="C74">
        <v>410.95</v>
      </c>
      <c r="D74">
        <v>8.024557383231497E-6</v>
      </c>
    </row>
    <row r="75" spans="3:4" x14ac:dyDescent="0.25">
      <c r="C75">
        <v>411.1</v>
      </c>
      <c r="D75">
        <v>8.105592831276385E-6</v>
      </c>
    </row>
    <row r="76" spans="3:4" x14ac:dyDescent="0.25">
      <c r="C76">
        <v>411.25</v>
      </c>
      <c r="D76">
        <v>8.187342711731191E-6</v>
      </c>
    </row>
    <row r="77" spans="3:4" x14ac:dyDescent="0.25">
      <c r="C77">
        <v>411.4</v>
      </c>
      <c r="D77">
        <v>8.26981214481336E-6</v>
      </c>
    </row>
    <row r="78" spans="3:4" x14ac:dyDescent="0.25">
      <c r="C78">
        <v>411.55</v>
      </c>
      <c r="D78">
        <v>8.353006274816732E-6</v>
      </c>
    </row>
    <row r="79" spans="3:4" x14ac:dyDescent="0.25">
      <c r="C79">
        <v>411.7</v>
      </c>
      <c r="D79">
        <v>8.4369302700915841E-6</v>
      </c>
    </row>
    <row r="80" spans="3:4" x14ac:dyDescent="0.25">
      <c r="C80">
        <v>411.85</v>
      </c>
      <c r="D80">
        <v>8.521589323023192E-6</v>
      </c>
    </row>
    <row r="81" spans="3:4" x14ac:dyDescent="0.25">
      <c r="C81">
        <v>412</v>
      </c>
      <c r="D81">
        <v>8.6069886500081197E-6</v>
      </c>
    </row>
    <row r="82" spans="3:4" x14ac:dyDescent="0.25">
      <c r="C82">
        <v>412.15</v>
      </c>
      <c r="D82">
        <v>8.6931334914293427E-6</v>
      </c>
    </row>
    <row r="83" spans="3:4" x14ac:dyDescent="0.25">
      <c r="C83">
        <v>412.3</v>
      </c>
      <c r="D83">
        <v>8.7800291116291287E-6</v>
      </c>
    </row>
    <row r="84" spans="3:4" x14ac:dyDescent="0.25">
      <c r="C84">
        <v>412.45</v>
      </c>
      <c r="D84">
        <v>8.8676807988802695E-6</v>
      </c>
    </row>
    <row r="85" spans="3:4" x14ac:dyDescent="0.25">
      <c r="C85">
        <v>412.6</v>
      </c>
      <c r="D85">
        <v>8.9560938653556621E-6</v>
      </c>
    </row>
    <row r="86" spans="3:4" x14ac:dyDescent="0.25">
      <c r="C86">
        <v>412.75</v>
      </c>
      <c r="D86">
        <v>9.045273647095715E-6</v>
      </c>
    </row>
    <row r="87" spans="3:4" x14ac:dyDescent="0.25">
      <c r="C87">
        <v>412.9</v>
      </c>
      <c r="D87">
        <v>9.1352255039742887E-6</v>
      </c>
    </row>
    <row r="88" spans="3:4" x14ac:dyDescent="0.25">
      <c r="C88">
        <v>413.05</v>
      </c>
      <c r="D88">
        <v>9.2259548196625635E-6</v>
      </c>
    </row>
    <row r="89" spans="3:4" x14ac:dyDescent="0.25">
      <c r="C89">
        <v>413.2</v>
      </c>
      <c r="D89">
        <v>9.3174670015908836E-6</v>
      </c>
    </row>
    <row r="90" spans="3:4" x14ac:dyDescent="0.25">
      <c r="C90">
        <v>413.35</v>
      </c>
      <c r="D90">
        <v>9.4097674809091856E-6</v>
      </c>
    </row>
    <row r="91" spans="3:4" x14ac:dyDescent="0.25">
      <c r="C91">
        <v>413.5</v>
      </c>
      <c r="D91">
        <v>9.502861712444916E-6</v>
      </c>
    </row>
    <row r="92" spans="3:4" x14ac:dyDescent="0.25">
      <c r="C92">
        <v>413.65</v>
      </c>
      <c r="D92">
        <v>9.5967551746595994E-6</v>
      </c>
    </row>
    <row r="93" spans="3:4" x14ac:dyDescent="0.25">
      <c r="C93">
        <v>413.8</v>
      </c>
      <c r="D93">
        <v>9.6914533696030384E-6</v>
      </c>
    </row>
    <row r="94" spans="3:4" x14ac:dyDescent="0.25">
      <c r="C94">
        <v>413.95</v>
      </c>
      <c r="D94">
        <v>9.7869618228657095E-6</v>
      </c>
    </row>
    <row r="95" spans="3:4" x14ac:dyDescent="0.25">
      <c r="C95">
        <v>414.1</v>
      </c>
      <c r="D95">
        <v>9.8832860835293214E-6</v>
      </c>
    </row>
    <row r="96" spans="3:4" x14ac:dyDescent="0.25">
      <c r="C96">
        <v>414.25</v>
      </c>
      <c r="D96">
        <v>9.9804317241150953E-6</v>
      </c>
    </row>
    <row r="97" spans="3:4" x14ac:dyDescent="0.25">
      <c r="C97">
        <v>414.4</v>
      </c>
      <c r="D97">
        <v>1.0078404340530353E-5</v>
      </c>
    </row>
    <row r="98" spans="3:4" x14ac:dyDescent="0.25">
      <c r="C98">
        <v>414.55</v>
      </c>
      <c r="D98">
        <v>1.0177209552012925E-5</v>
      </c>
    </row>
    <row r="99" spans="3:4" x14ac:dyDescent="0.25">
      <c r="C99">
        <v>414.7</v>
      </c>
      <c r="D99">
        <v>1.0276853001073402E-5</v>
      </c>
    </row>
    <row r="100" spans="3:4" x14ac:dyDescent="0.25">
      <c r="C100">
        <v>414.85</v>
      </c>
      <c r="D100">
        <v>1.0377340353435684E-5</v>
      </c>
    </row>
    <row r="101" spans="3:4" x14ac:dyDescent="0.25">
      <c r="C101">
        <v>415</v>
      </c>
      <c r="D101">
        <v>1.0478677297975066E-5</v>
      </c>
    </row>
    <row r="102" spans="3:4" x14ac:dyDescent="0.25">
      <c r="C102">
        <v>415.15</v>
      </c>
      <c r="D102">
        <v>1.0580869546654585E-5</v>
      </c>
    </row>
    <row r="103" spans="3:4" x14ac:dyDescent="0.25">
      <c r="C103">
        <v>415.3</v>
      </c>
      <c r="D103">
        <v>1.0683922834459131E-5</v>
      </c>
    </row>
    <row r="104" spans="3:4" x14ac:dyDescent="0.25">
      <c r="C104">
        <v>415.45</v>
      </c>
      <c r="D104">
        <v>1.0787842919327204E-5</v>
      </c>
    </row>
    <row r="105" spans="3:4" x14ac:dyDescent="0.25">
      <c r="C105">
        <v>415.6</v>
      </c>
      <c r="D105">
        <v>1.0892635582081155E-5</v>
      </c>
    </row>
    <row r="106" spans="3:4" x14ac:dyDescent="0.25">
      <c r="C106">
        <v>415.75</v>
      </c>
      <c r="D106">
        <v>1.0998306626354517E-5</v>
      </c>
    </row>
    <row r="107" spans="3:4" x14ac:dyDescent="0.25">
      <c r="C107">
        <v>415.9</v>
      </c>
      <c r="D107">
        <v>1.1104861878517925E-5</v>
      </c>
    </row>
    <row r="108" spans="3:4" x14ac:dyDescent="0.25">
      <c r="C108">
        <v>416.05</v>
      </c>
      <c r="D108">
        <v>1.1212307187602304E-5</v>
      </c>
    </row>
    <row r="109" spans="3:4" x14ac:dyDescent="0.25">
      <c r="C109">
        <v>416.2</v>
      </c>
      <c r="D109">
        <v>1.1320648425220065E-5</v>
      </c>
    </row>
    <row r="110" spans="3:4" x14ac:dyDescent="0.25">
      <c r="C110">
        <v>416.35</v>
      </c>
      <c r="D110">
        <v>1.1429891485484278E-5</v>
      </c>
    </row>
    <row r="111" spans="3:4" x14ac:dyDescent="0.25">
      <c r="C111">
        <v>416.5</v>
      </c>
      <c r="D111">
        <v>1.1540042284925244E-5</v>
      </c>
    </row>
    <row r="112" spans="3:4" x14ac:dyDescent="0.25">
      <c r="C112">
        <v>416.65</v>
      </c>
      <c r="D112">
        <v>1.1651106762405239E-5</v>
      </c>
    </row>
    <row r="113" spans="3:4" x14ac:dyDescent="0.25">
      <c r="C113">
        <v>416.8</v>
      </c>
      <c r="D113">
        <v>1.1763090879030793E-5</v>
      </c>
    </row>
    <row r="114" spans="3:4" x14ac:dyDescent="0.25">
      <c r="C114">
        <v>416.95</v>
      </c>
      <c r="D114">
        <v>1.1876000618062516E-5</v>
      </c>
    </row>
    <row r="115" spans="3:4" x14ac:dyDescent="0.25">
      <c r="C115">
        <v>417.1</v>
      </c>
      <c r="D115">
        <v>1.1989841984823241E-5</v>
      </c>
    </row>
    <row r="116" spans="3:4" x14ac:dyDescent="0.25">
      <c r="C116">
        <v>417.25</v>
      </c>
      <c r="D116">
        <v>1.2104621006603093E-5</v>
      </c>
    </row>
    <row r="117" spans="3:4" x14ac:dyDescent="0.25">
      <c r="C117">
        <v>417.4</v>
      </c>
      <c r="D117">
        <v>1.2220343732563022E-5</v>
      </c>
    </row>
    <row r="118" spans="3:4" x14ac:dyDescent="0.25">
      <c r="C118">
        <v>417.55</v>
      </c>
      <c r="D118">
        <v>1.2337016233635476E-5</v>
      </c>
    </row>
    <row r="119" spans="3:4" x14ac:dyDescent="0.25">
      <c r="C119">
        <v>417.7</v>
      </c>
      <c r="D119">
        <v>1.2454644602422763E-5</v>
      </c>
    </row>
    <row r="120" spans="3:4" x14ac:dyDescent="0.25">
      <c r="C120">
        <v>417.85</v>
      </c>
      <c r="D120">
        <v>1.2573234953093585E-5</v>
      </c>
    </row>
    <row r="121" spans="3:4" x14ac:dyDescent="0.25">
      <c r="C121">
        <v>418</v>
      </c>
      <c r="D121">
        <v>1.2692793421276394E-5</v>
      </c>
    </row>
    <row r="122" spans="3:4" x14ac:dyDescent="0.25">
      <c r="C122">
        <v>418.15</v>
      </c>
      <c r="D122">
        <v>1.28133261639512E-5</v>
      </c>
    </row>
    <row r="123" spans="3:4" x14ac:dyDescent="0.25">
      <c r="C123">
        <v>418.3</v>
      </c>
      <c r="D123">
        <v>1.2934839359338363E-5</v>
      </c>
    </row>
    <row r="124" spans="3:4" x14ac:dyDescent="0.25">
      <c r="C124">
        <v>418.45</v>
      </c>
      <c r="D124">
        <v>1.3057339206785172E-5</v>
      </c>
    </row>
    <row r="125" spans="3:4" x14ac:dyDescent="0.25">
      <c r="C125">
        <v>418.6</v>
      </c>
      <c r="D125">
        <v>1.3180831926650233E-5</v>
      </c>
    </row>
    <row r="126" spans="3:4" x14ac:dyDescent="0.25">
      <c r="C126">
        <v>418.75</v>
      </c>
      <c r="D126">
        <v>1.3305323760184993E-5</v>
      </c>
    </row>
    <row r="127" spans="3:4" x14ac:dyDescent="0.25">
      <c r="C127">
        <v>418.9</v>
      </c>
      <c r="D127">
        <v>1.3430820969413182E-5</v>
      </c>
    </row>
    <row r="128" spans="3:4" x14ac:dyDescent="0.25">
      <c r="C128">
        <v>419.05</v>
      </c>
      <c r="D128">
        <v>1.3557329837007707E-5</v>
      </c>
    </row>
    <row r="129" spans="3:4" x14ac:dyDescent="0.25">
      <c r="C129">
        <v>419.2</v>
      </c>
      <c r="D129">
        <v>1.3684856666164684E-5</v>
      </c>
    </row>
    <row r="130" spans="3:4" x14ac:dyDescent="0.25">
      <c r="C130">
        <v>419.35</v>
      </c>
      <c r="D130">
        <v>1.3813407780475788E-5</v>
      </c>
    </row>
    <row r="131" spans="3:4" x14ac:dyDescent="0.25">
      <c r="C131">
        <v>419.5</v>
      </c>
      <c r="D131">
        <v>1.3942989523797074E-5</v>
      </c>
    </row>
    <row r="132" spans="3:4" x14ac:dyDescent="0.25">
      <c r="C132">
        <v>419.65</v>
      </c>
      <c r="D132">
        <v>1.407360826011631E-5</v>
      </c>
    </row>
    <row r="133" spans="3:4" x14ac:dyDescent="0.25">
      <c r="C133">
        <v>419.8</v>
      </c>
      <c r="D133">
        <v>1.4205270373416978E-5</v>
      </c>
    </row>
    <row r="134" spans="3:4" x14ac:dyDescent="0.25">
      <c r="C134">
        <v>419.95</v>
      </c>
      <c r="D134">
        <v>1.4337982267540008E-5</v>
      </c>
    </row>
    <row r="135" spans="3:4" x14ac:dyDescent="0.25">
      <c r="C135">
        <v>420.1</v>
      </c>
      <c r="D135">
        <v>1.4471750366043268E-5</v>
      </c>
    </row>
    <row r="136" spans="3:4" x14ac:dyDescent="0.25">
      <c r="C136">
        <v>420.25</v>
      </c>
      <c r="D136">
        <v>1.4606581112057753E-5</v>
      </c>
    </row>
    <row r="137" spans="3:4" x14ac:dyDescent="0.25">
      <c r="C137">
        <v>420.4</v>
      </c>
      <c r="D137">
        <v>1.4742480968142047E-5</v>
      </c>
    </row>
    <row r="138" spans="3:4" x14ac:dyDescent="0.25">
      <c r="C138">
        <v>420.55</v>
      </c>
      <c r="D138">
        <v>1.4879456416133538E-5</v>
      </c>
    </row>
    <row r="139" spans="3:4" x14ac:dyDescent="0.25">
      <c r="C139">
        <v>420.7</v>
      </c>
      <c r="D139">
        <v>1.5017513956997162E-5</v>
      </c>
    </row>
    <row r="140" spans="3:4" x14ac:dyDescent="0.25">
      <c r="C140">
        <v>420.85</v>
      </c>
      <c r="D140">
        <v>1.5156660110671882E-5</v>
      </c>
    </row>
    <row r="141" spans="3:4" x14ac:dyDescent="0.25">
      <c r="C141">
        <v>421</v>
      </c>
      <c r="D141">
        <v>1.5296901415913911E-5</v>
      </c>
    </row>
    <row r="142" spans="3:4" x14ac:dyDescent="0.25">
      <c r="C142">
        <v>421.15</v>
      </c>
      <c r="D142">
        <v>1.5438244430137928E-5</v>
      </c>
    </row>
    <row r="143" spans="3:4" x14ac:dyDescent="0.25">
      <c r="C143">
        <v>421.3</v>
      </c>
      <c r="D143">
        <v>1.5580695729255243E-5</v>
      </c>
    </row>
    <row r="144" spans="3:4" x14ac:dyDescent="0.25">
      <c r="C144">
        <v>421.45</v>
      </c>
      <c r="D144">
        <v>1.5724261907509102E-5</v>
      </c>
    </row>
    <row r="145" spans="3:4" x14ac:dyDescent="0.25">
      <c r="C145">
        <v>421.6</v>
      </c>
      <c r="D145">
        <v>1.5868949577308103E-5</v>
      </c>
    </row>
    <row r="146" spans="3:4" x14ac:dyDescent="0.25">
      <c r="C146">
        <v>421.75</v>
      </c>
      <c r="D146">
        <v>1.6014765369055788E-5</v>
      </c>
    </row>
    <row r="147" spans="3:4" x14ac:dyDescent="0.25">
      <c r="C147">
        <v>421.9</v>
      </c>
      <c r="D147">
        <v>1.6161715930978665E-5</v>
      </c>
    </row>
    <row r="148" spans="3:4" x14ac:dyDescent="0.25">
      <c r="C148">
        <v>422.05</v>
      </c>
      <c r="D148">
        <v>1.6309807928950642E-5</v>
      </c>
    </row>
    <row r="149" spans="3:4" x14ac:dyDescent="0.25">
      <c r="C149">
        <v>422.2</v>
      </c>
      <c r="D149">
        <v>1.6459048046315047E-5</v>
      </c>
    </row>
    <row r="150" spans="3:4" x14ac:dyDescent="0.25">
      <c r="C150">
        <v>422.35</v>
      </c>
      <c r="D150">
        <v>1.6609442983704124E-5</v>
      </c>
    </row>
    <row r="151" spans="3:4" x14ac:dyDescent="0.25">
      <c r="C151">
        <v>422.5</v>
      </c>
      <c r="D151">
        <v>1.6760999458855293E-5</v>
      </c>
    </row>
    <row r="152" spans="3:4" x14ac:dyDescent="0.25">
      <c r="C152">
        <v>422.65</v>
      </c>
      <c r="D152">
        <v>1.69137242064251E-5</v>
      </c>
    </row>
    <row r="153" spans="3:4" x14ac:dyDescent="0.25">
      <c r="C153">
        <v>422.8</v>
      </c>
      <c r="D153">
        <v>1.7067623977800189E-5</v>
      </c>
    </row>
    <row r="154" spans="3:4" x14ac:dyDescent="0.25">
      <c r="C154">
        <v>422.95</v>
      </c>
      <c r="D154">
        <v>1.7222705540905249E-5</v>
      </c>
    </row>
    <row r="155" spans="3:4" x14ac:dyDescent="0.25">
      <c r="C155">
        <v>423.1</v>
      </c>
      <c r="D155">
        <v>1.7378975680008732E-5</v>
      </c>
    </row>
    <row r="156" spans="3:4" x14ac:dyDescent="0.25">
      <c r="C156">
        <v>423.25</v>
      </c>
      <c r="D156">
        <v>1.7536441195525107E-5</v>
      </c>
    </row>
    <row r="157" spans="3:4" x14ac:dyDescent="0.25">
      <c r="C157">
        <v>423.4</v>
      </c>
      <c r="D157">
        <v>1.7695108903814863E-5</v>
      </c>
    </row>
    <row r="158" spans="3:4" x14ac:dyDescent="0.25">
      <c r="C158">
        <v>423.55</v>
      </c>
      <c r="D158">
        <v>1.7854985636981397E-5</v>
      </c>
    </row>
    <row r="159" spans="3:4" x14ac:dyDescent="0.25">
      <c r="C159">
        <v>423.7</v>
      </c>
      <c r="D159">
        <v>1.801607824266479E-5</v>
      </c>
    </row>
    <row r="160" spans="3:4" x14ac:dyDescent="0.25">
      <c r="C160">
        <v>423.85</v>
      </c>
      <c r="D160">
        <v>1.8178393583833535E-5</v>
      </c>
    </row>
    <row r="161" spans="3:4" x14ac:dyDescent="0.25">
      <c r="C161">
        <v>424</v>
      </c>
      <c r="D161">
        <v>1.8341938538572349E-5</v>
      </c>
    </row>
    <row r="162" spans="3:4" x14ac:dyDescent="0.25">
      <c r="C162">
        <v>424.15</v>
      </c>
      <c r="D162">
        <v>1.8506719999868173E-5</v>
      </c>
    </row>
    <row r="163" spans="3:4" x14ac:dyDescent="0.25">
      <c r="C163">
        <v>424.3</v>
      </c>
      <c r="D163">
        <v>1.8672744875392486E-5</v>
      </c>
    </row>
    <row r="164" spans="3:4" x14ac:dyDescent="0.25">
      <c r="C164">
        <v>424.45</v>
      </c>
      <c r="D164">
        <v>1.8840020087280972E-5</v>
      </c>
    </row>
    <row r="165" spans="3:4" x14ac:dyDescent="0.25">
      <c r="C165">
        <v>424.6</v>
      </c>
      <c r="D165">
        <v>1.9008552571910634E-5</v>
      </c>
    </row>
    <row r="166" spans="3:4" x14ac:dyDescent="0.25">
      <c r="C166">
        <v>424.75</v>
      </c>
      <c r="D166">
        <v>1.9178349279673359E-5</v>
      </c>
    </row>
    <row r="167" spans="3:4" x14ac:dyDescent="0.25">
      <c r="C167">
        <v>424.9</v>
      </c>
      <c r="D167">
        <v>1.9349417174747171E-5</v>
      </c>
    </row>
    <row r="168" spans="3:4" x14ac:dyDescent="0.25">
      <c r="C168">
        <v>425.05</v>
      </c>
      <c r="D168">
        <v>1.9521763234864298E-5</v>
      </c>
    </row>
    <row r="169" spans="3:4" x14ac:dyDescent="0.25">
      <c r="C169">
        <v>425.2</v>
      </c>
      <c r="D169">
        <v>1.9695394451075952E-5</v>
      </c>
    </row>
    <row r="170" spans="3:4" x14ac:dyDescent="0.25">
      <c r="C170">
        <v>425.35</v>
      </c>
      <c r="D170">
        <v>1.9870317827515141E-5</v>
      </c>
    </row>
    <row r="171" spans="3:4" x14ac:dyDescent="0.25">
      <c r="C171">
        <v>425.5</v>
      </c>
      <c r="D171">
        <v>2.0046540381155171E-5</v>
      </c>
    </row>
    <row r="172" spans="3:4" x14ac:dyDescent="0.25">
      <c r="C172">
        <v>425.65</v>
      </c>
      <c r="D172">
        <v>2.0224069141566629E-5</v>
      </c>
    </row>
    <row r="173" spans="3:4" x14ac:dyDescent="0.25">
      <c r="C173">
        <v>425.8</v>
      </c>
      <c r="D173">
        <v>2.0402911150670343E-5</v>
      </c>
    </row>
    <row r="174" spans="3:4" x14ac:dyDescent="0.25">
      <c r="C174">
        <v>425.95</v>
      </c>
      <c r="D174">
        <v>2.0583073462487534E-5</v>
      </c>
    </row>
    <row r="175" spans="3:4" x14ac:dyDescent="0.25">
      <c r="C175">
        <v>426.1</v>
      </c>
      <c r="D175">
        <v>2.0764563142887773E-5</v>
      </c>
    </row>
    <row r="176" spans="3:4" x14ac:dyDescent="0.25">
      <c r="C176">
        <v>426.25</v>
      </c>
      <c r="D176">
        <v>2.0947387269332638E-5</v>
      </c>
    </row>
    <row r="177" spans="3:4" x14ac:dyDescent="0.25">
      <c r="C177">
        <v>426.4</v>
      </c>
      <c r="D177">
        <v>2.1131552930617743E-5</v>
      </c>
    </row>
    <row r="178" spans="3:4" x14ac:dyDescent="0.25">
      <c r="C178">
        <v>426.55</v>
      </c>
      <c r="D178">
        <v>2.1317067226610796E-5</v>
      </c>
    </row>
    <row r="179" spans="3:4" x14ac:dyDescent="0.25">
      <c r="C179">
        <v>426.7</v>
      </c>
      <c r="D179">
        <v>2.1503937267986836E-5</v>
      </c>
    </row>
    <row r="180" spans="3:4" x14ac:dyDescent="0.25">
      <c r="C180">
        <v>426.85</v>
      </c>
      <c r="D180">
        <v>2.1692170175961008E-5</v>
      </c>
    </row>
    <row r="181" spans="3:4" x14ac:dyDescent="0.25">
      <c r="C181">
        <v>427</v>
      </c>
      <c r="D181">
        <v>2.1881773082017469E-5</v>
      </c>
    </row>
    <row r="182" spans="3:4" x14ac:dyDescent="0.25">
      <c r="C182">
        <v>427.15</v>
      </c>
      <c r="D182">
        <v>2.2072753127636015E-5</v>
      </c>
    </row>
    <row r="183" spans="3:4" x14ac:dyDescent="0.25">
      <c r="C183">
        <v>427.3</v>
      </c>
      <c r="D183">
        <v>2.2265117464015353E-5</v>
      </c>
    </row>
    <row r="184" spans="3:4" x14ac:dyDescent="0.25">
      <c r="C184">
        <v>427.45</v>
      </c>
      <c r="D184">
        <v>2.245887325179296E-5</v>
      </c>
    </row>
    <row r="185" spans="3:4" x14ac:dyDescent="0.25">
      <c r="C185">
        <v>427.6</v>
      </c>
      <c r="D185">
        <v>2.2654027660762932E-5</v>
      </c>
    </row>
    <row r="186" spans="3:4" x14ac:dyDescent="0.25">
      <c r="C186">
        <v>427.75</v>
      </c>
      <c r="D186">
        <v>2.285058786958944E-5</v>
      </c>
    </row>
    <row r="187" spans="3:4" x14ac:dyDescent="0.25">
      <c r="C187">
        <v>427.9</v>
      </c>
      <c r="D187">
        <v>2.3048561065518495E-5</v>
      </c>
    </row>
    <row r="188" spans="3:4" x14ac:dyDescent="0.25">
      <c r="C188">
        <v>428.05</v>
      </c>
      <c r="D188">
        <v>2.3247954444085624E-5</v>
      </c>
    </row>
    <row r="189" spans="3:4" x14ac:dyDescent="0.25">
      <c r="C189">
        <v>428.2</v>
      </c>
      <c r="D189">
        <v>2.344877520882077E-5</v>
      </c>
    </row>
    <row r="190" spans="3:4" x14ac:dyDescent="0.25">
      <c r="C190">
        <v>428.35</v>
      </c>
      <c r="D190">
        <v>2.365103057095072E-5</v>
      </c>
    </row>
    <row r="191" spans="3:4" x14ac:dyDescent="0.25">
      <c r="C191">
        <v>428.5</v>
      </c>
      <c r="D191">
        <v>2.3854727749097271E-5</v>
      </c>
    </row>
    <row r="192" spans="3:4" x14ac:dyDescent="0.25">
      <c r="C192">
        <v>428.65</v>
      </c>
      <c r="D192">
        <v>2.4059873968973727E-5</v>
      </c>
    </row>
    <row r="193" spans="3:4" x14ac:dyDescent="0.25">
      <c r="C193">
        <v>428.8</v>
      </c>
      <c r="D193">
        <v>2.4266476463077191E-5</v>
      </c>
    </row>
    <row r="194" spans="3:4" x14ac:dyDescent="0.25">
      <c r="C194">
        <v>428.95</v>
      </c>
      <c r="D194">
        <v>2.4474542470378188E-5</v>
      </c>
    </row>
    <row r="195" spans="3:4" x14ac:dyDescent="0.25">
      <c r="C195">
        <v>429.1</v>
      </c>
      <c r="D195">
        <v>2.4684079236007562E-5</v>
      </c>
    </row>
    <row r="196" spans="3:4" x14ac:dyDescent="0.25">
      <c r="C196">
        <v>429.25</v>
      </c>
      <c r="D196">
        <v>2.4895094010939551E-5</v>
      </c>
    </row>
    <row r="197" spans="3:4" x14ac:dyDescent="0.25">
      <c r="C197">
        <v>429.4</v>
      </c>
      <c r="D197">
        <v>2.510759405167251E-5</v>
      </c>
    </row>
    <row r="198" spans="3:4" x14ac:dyDescent="0.25">
      <c r="C198">
        <v>429.55</v>
      </c>
      <c r="D198">
        <v>2.5321586619906185E-5</v>
      </c>
    </row>
    <row r="199" spans="3:4" x14ac:dyDescent="0.25">
      <c r="C199">
        <v>429.7</v>
      </c>
      <c r="D199">
        <v>2.5537078982215539E-5</v>
      </c>
    </row>
    <row r="200" spans="3:4" x14ac:dyDescent="0.25">
      <c r="C200">
        <v>429.85</v>
      </c>
      <c r="D200">
        <v>2.5754078409722608E-5</v>
      </c>
    </row>
    <row r="201" spans="3:4" x14ac:dyDescent="0.25">
      <c r="C201">
        <v>430</v>
      </c>
      <c r="D201">
        <v>2.5972592177763695E-5</v>
      </c>
    </row>
    <row r="202" spans="3:4" x14ac:dyDescent="0.25">
      <c r="C202">
        <v>430.15</v>
      </c>
      <c r="D202">
        <v>2.6192627565555148E-5</v>
      </c>
    </row>
    <row r="203" spans="3:4" x14ac:dyDescent="0.25">
      <c r="C203">
        <v>430.3</v>
      </c>
      <c r="D203">
        <v>2.6414191855854684E-5</v>
      </c>
    </row>
    <row r="204" spans="3:4" x14ac:dyDescent="0.25">
      <c r="C204">
        <v>430.45</v>
      </c>
      <c r="D204">
        <v>2.6637292334620188E-5</v>
      </c>
    </row>
    <row r="205" spans="3:4" x14ac:dyDescent="0.25">
      <c r="C205">
        <v>430.6</v>
      </c>
      <c r="D205">
        <v>2.6861936290665756E-5</v>
      </c>
    </row>
    <row r="206" spans="3:4" x14ac:dyDescent="0.25">
      <c r="C206">
        <v>430.75</v>
      </c>
      <c r="D206">
        <v>2.7088131015313784E-5</v>
      </c>
    </row>
    <row r="207" spans="3:4" x14ac:dyDescent="0.25">
      <c r="C207">
        <v>430.9</v>
      </c>
      <c r="D207">
        <v>2.7315883802044822E-5</v>
      </c>
    </row>
    <row r="208" spans="3:4" x14ac:dyDescent="0.25">
      <c r="C208">
        <v>431.05</v>
      </c>
      <c r="D208">
        <v>2.754520194614402E-5</v>
      </c>
    </row>
    <row r="209" spans="3:4" x14ac:dyDescent="0.25">
      <c r="C209">
        <v>431.2</v>
      </c>
      <c r="D209">
        <v>2.7776092744343939E-5</v>
      </c>
    </row>
    <row r="210" spans="3:4" x14ac:dyDescent="0.25">
      <c r="C210">
        <v>431.35</v>
      </c>
      <c r="D210">
        <v>2.8008563494465434E-5</v>
      </c>
    </row>
    <row r="211" spans="3:4" x14ac:dyDescent="0.25">
      <c r="C211">
        <v>431.5</v>
      </c>
      <c r="D211">
        <v>2.8242621495054163E-5</v>
      </c>
    </row>
    <row r="212" spans="3:4" x14ac:dyDescent="0.25">
      <c r="C212">
        <v>431.65</v>
      </c>
      <c r="D212">
        <v>2.8478274045015153E-5</v>
      </c>
    </row>
    <row r="213" spans="3:4" x14ac:dyDescent="0.25">
      <c r="C213">
        <v>431.8</v>
      </c>
      <c r="D213">
        <v>2.8715528443243603E-5</v>
      </c>
    </row>
    <row r="214" spans="3:4" x14ac:dyDescent="0.25">
      <c r="C214">
        <v>431.95</v>
      </c>
      <c r="D214">
        <v>2.8954391988252378E-5</v>
      </c>
    </row>
    <row r="215" spans="3:4" x14ac:dyDescent="0.25">
      <c r="C215">
        <v>432.1</v>
      </c>
      <c r="D215">
        <v>2.9194871977797597E-5</v>
      </c>
    </row>
    <row r="216" spans="3:4" x14ac:dyDescent="0.25">
      <c r="C216">
        <v>432.25</v>
      </c>
      <c r="D216">
        <v>2.9436975708499419E-5</v>
      </c>
    </row>
    <row r="217" spans="3:4" x14ac:dyDescent="0.25">
      <c r="C217">
        <v>432.4</v>
      </c>
      <c r="D217">
        <v>2.9680710475461639E-5</v>
      </c>
    </row>
    <row r="218" spans="3:4" x14ac:dyDescent="0.25">
      <c r="C218">
        <v>432.55</v>
      </c>
      <c r="D218">
        <v>2.9926083571886676E-5</v>
      </c>
    </row>
    <row r="219" spans="3:4" x14ac:dyDescent="0.25">
      <c r="C219">
        <v>432.7</v>
      </c>
      <c r="D219">
        <v>3.017310228868812E-5</v>
      </c>
    </row>
    <row r="220" spans="3:4" x14ac:dyDescent="0.25">
      <c r="C220">
        <v>432.85</v>
      </c>
      <c r="D220">
        <v>3.0421773914100576E-5</v>
      </c>
    </row>
    <row r="221" spans="3:4" x14ac:dyDescent="0.25">
      <c r="C221">
        <v>433</v>
      </c>
      <c r="D221">
        <v>3.0672105733285612E-5</v>
      </c>
    </row>
    <row r="222" spans="3:4" x14ac:dyDescent="0.25">
      <c r="C222">
        <v>433.15</v>
      </c>
      <c r="D222">
        <v>3.092410502793547E-5</v>
      </c>
    </row>
    <row r="223" spans="3:4" x14ac:dyDescent="0.25">
      <c r="C223">
        <v>433.3</v>
      </c>
      <c r="D223">
        <v>3.1177779075873431E-5</v>
      </c>
    </row>
    <row r="224" spans="3:4" x14ac:dyDescent="0.25">
      <c r="C224">
        <v>433.45</v>
      </c>
      <c r="D224">
        <v>3.1433135150650459E-5</v>
      </c>
    </row>
    <row r="225" spans="3:4" x14ac:dyDescent="0.25">
      <c r="C225">
        <v>433.6</v>
      </c>
      <c r="D225">
        <v>3.1690180521140425E-5</v>
      </c>
    </row>
    <row r="226" spans="3:4" x14ac:dyDescent="0.25">
      <c r="C226">
        <v>433.75</v>
      </c>
      <c r="D226">
        <v>3.1948922451130292E-5</v>
      </c>
    </row>
    <row r="227" spans="3:4" x14ac:dyDescent="0.25">
      <c r="C227">
        <v>433.9</v>
      </c>
      <c r="D227">
        <v>3.2209368198909183E-5</v>
      </c>
    </row>
    <row r="228" spans="3:4" x14ac:dyDescent="0.25">
      <c r="C228">
        <v>434.05</v>
      </c>
      <c r="D228">
        <v>3.2471525016853195E-5</v>
      </c>
    </row>
    <row r="229" spans="3:4" x14ac:dyDescent="0.25">
      <c r="C229">
        <v>434.2</v>
      </c>
      <c r="D229">
        <v>3.2735400151007182E-5</v>
      </c>
    </row>
    <row r="230" spans="3:4" x14ac:dyDescent="0.25">
      <c r="C230">
        <v>434.35</v>
      </c>
      <c r="D230">
        <v>3.3001000840664823E-5</v>
      </c>
    </row>
    <row r="231" spans="3:4" x14ac:dyDescent="0.25">
      <c r="C231">
        <v>434.5</v>
      </c>
      <c r="D231">
        <v>3.3268334317943725E-5</v>
      </c>
    </row>
    <row r="232" spans="3:4" x14ac:dyDescent="0.25">
      <c r="C232">
        <v>434.65</v>
      </c>
      <c r="D232">
        <v>3.3537407807359633E-5</v>
      </c>
    </row>
    <row r="233" spans="3:4" x14ac:dyDescent="0.25">
      <c r="C233">
        <v>434.8</v>
      </c>
      <c r="D233">
        <v>3.3808228525396054E-5</v>
      </c>
    </row>
    <row r="234" spans="3:4" x14ac:dyDescent="0.25">
      <c r="C234">
        <v>434.95</v>
      </c>
      <c r="D234">
        <v>3.408080368007146E-5</v>
      </c>
    </row>
    <row r="235" spans="3:4" x14ac:dyDescent="0.25">
      <c r="C235">
        <v>435.1</v>
      </c>
      <c r="D235">
        <v>3.4355140470504029E-5</v>
      </c>
    </row>
    <row r="236" spans="3:4" x14ac:dyDescent="0.25">
      <c r="C236">
        <v>435.25</v>
      </c>
      <c r="D236">
        <v>3.4631246086472469E-5</v>
      </c>
    </row>
    <row r="237" spans="3:4" x14ac:dyDescent="0.25">
      <c r="C237">
        <v>435.4</v>
      </c>
      <c r="D237">
        <v>3.4909127707974791E-5</v>
      </c>
    </row>
    <row r="238" spans="3:4" x14ac:dyDescent="0.25">
      <c r="C238">
        <v>435.55</v>
      </c>
      <c r="D238">
        <v>3.518879250478388E-5</v>
      </c>
    </row>
    <row r="239" spans="3:4" x14ac:dyDescent="0.25">
      <c r="C239">
        <v>435.7</v>
      </c>
      <c r="D239">
        <v>3.547024763599935E-5</v>
      </c>
    </row>
    <row r="240" spans="3:4" x14ac:dyDescent="0.25">
      <c r="C240">
        <v>435.85</v>
      </c>
      <c r="D240">
        <v>3.5753500249598223E-5</v>
      </c>
    </row>
    <row r="241" spans="3:4" x14ac:dyDescent="0.25">
      <c r="C241">
        <v>436</v>
      </c>
      <c r="D241">
        <v>3.6038557481980639E-5</v>
      </c>
    </row>
    <row r="242" spans="3:4" x14ac:dyDescent="0.25">
      <c r="C242">
        <v>436.15</v>
      </c>
      <c r="D242">
        <v>3.6325426457514629E-5</v>
      </c>
    </row>
    <row r="243" spans="3:4" x14ac:dyDescent="0.25">
      <c r="C243">
        <v>436.3</v>
      </c>
      <c r="D243">
        <v>3.6614114288076648E-5</v>
      </c>
    </row>
    <row r="244" spans="3:4" x14ac:dyDescent="0.25">
      <c r="C244">
        <v>436.45</v>
      </c>
      <c r="D244">
        <v>3.6904628072589459E-5</v>
      </c>
    </row>
    <row r="245" spans="3:4" x14ac:dyDescent="0.25">
      <c r="C245">
        <v>436.6</v>
      </c>
      <c r="D245">
        <v>3.7196974896558278E-5</v>
      </c>
    </row>
    <row r="246" spans="3:4" x14ac:dyDescent="0.25">
      <c r="C246">
        <v>436.75</v>
      </c>
      <c r="D246">
        <v>3.7491161831602065E-5</v>
      </c>
    </row>
    <row r="247" spans="3:4" x14ac:dyDescent="0.25">
      <c r="C247">
        <v>436.9</v>
      </c>
      <c r="D247">
        <v>3.7787195934984257E-5</v>
      </c>
    </row>
    <row r="248" spans="3:4" x14ac:dyDescent="0.25">
      <c r="C248">
        <v>437.05</v>
      </c>
      <c r="D248">
        <v>3.8085084249138982E-5</v>
      </c>
    </row>
    <row r="249" spans="3:4" x14ac:dyDescent="0.25">
      <c r="C249">
        <v>437.2</v>
      </c>
      <c r="D249">
        <v>3.8384833801195003E-5</v>
      </c>
    </row>
    <row r="250" spans="3:4" x14ac:dyDescent="0.25">
      <c r="C250">
        <v>437.35</v>
      </c>
      <c r="D250">
        <v>3.8686451602497506E-5</v>
      </c>
    </row>
    <row r="251" spans="3:4" x14ac:dyDescent="0.25">
      <c r="C251">
        <v>437.5</v>
      </c>
      <c r="D251">
        <v>3.8989944648125852E-5</v>
      </c>
    </row>
    <row r="252" spans="3:4" x14ac:dyDescent="0.25">
      <c r="C252">
        <v>437.65</v>
      </c>
      <c r="D252">
        <v>3.9295319916409975E-5</v>
      </c>
    </row>
    <row r="253" spans="3:4" x14ac:dyDescent="0.25">
      <c r="C253">
        <v>437.8</v>
      </c>
      <c r="D253">
        <v>3.96025843684432E-5</v>
      </c>
    </row>
    <row r="254" spans="3:4" x14ac:dyDescent="0.25">
      <c r="C254">
        <v>437.95</v>
      </c>
      <c r="D254">
        <v>3.9911744947591926E-5</v>
      </c>
    </row>
    <row r="255" spans="3:4" x14ac:dyDescent="0.25">
      <c r="C255">
        <v>438.1</v>
      </c>
      <c r="D255">
        <v>4.0222808579004325E-5</v>
      </c>
    </row>
    <row r="256" spans="3:4" x14ac:dyDescent="0.25">
      <c r="C256">
        <v>438.25</v>
      </c>
      <c r="D256">
        <v>4.0535782169113906E-5</v>
      </c>
    </row>
    <row r="257" spans="3:4" x14ac:dyDescent="0.25">
      <c r="C257">
        <v>438.4</v>
      </c>
      <c r="D257">
        <v>4.0850672605142965E-5</v>
      </c>
    </row>
    <row r="258" spans="3:4" x14ac:dyDescent="0.25">
      <c r="C258">
        <v>438.55</v>
      </c>
      <c r="D258">
        <v>4.1167486754601463E-5</v>
      </c>
    </row>
    <row r="259" spans="3:4" x14ac:dyDescent="0.25">
      <c r="C259">
        <v>438.7</v>
      </c>
      <c r="D259">
        <v>4.1486231464783804E-5</v>
      </c>
    </row>
    <row r="260" spans="3:4" x14ac:dyDescent="0.25">
      <c r="C260">
        <v>438.85</v>
      </c>
      <c r="D260">
        <v>4.1806913562263808E-5</v>
      </c>
    </row>
    <row r="261" spans="3:4" x14ac:dyDescent="0.25">
      <c r="C261">
        <v>439</v>
      </c>
      <c r="D261">
        <v>4.212953985238563E-5</v>
      </c>
    </row>
    <row r="262" spans="3:4" x14ac:dyDescent="0.25">
      <c r="C262">
        <v>439.15</v>
      </c>
      <c r="D262">
        <v>4.2454117118753678E-5</v>
      </c>
    </row>
    <row r="263" spans="3:4" x14ac:dyDescent="0.25">
      <c r="C263">
        <v>439.3</v>
      </c>
      <c r="D263">
        <v>4.2780652122718713E-5</v>
      </c>
    </row>
    <row r="264" spans="3:4" x14ac:dyDescent="0.25">
      <c r="C264">
        <v>439.45</v>
      </c>
      <c r="D264">
        <v>4.3109151602861677E-5</v>
      </c>
    </row>
    <row r="265" spans="3:4" x14ac:dyDescent="0.25">
      <c r="C265">
        <v>439.6</v>
      </c>
      <c r="D265">
        <v>4.3439622274475914E-5</v>
      </c>
    </row>
    <row r="266" spans="3:4" x14ac:dyDescent="0.25">
      <c r="C266">
        <v>439.75</v>
      </c>
      <c r="D266">
        <v>4.3772070829045361E-5</v>
      </c>
    </row>
    <row r="267" spans="3:4" x14ac:dyDescent="0.25">
      <c r="C267">
        <v>439.9</v>
      </c>
      <c r="D267">
        <v>4.4106503933721657E-5</v>
      </c>
    </row>
    <row r="268" spans="3:4" x14ac:dyDescent="0.25">
      <c r="C268">
        <v>440.05</v>
      </c>
      <c r="D268">
        <v>4.444292823079822E-5</v>
      </c>
    </row>
    <row r="269" spans="3:4" x14ac:dyDescent="0.25">
      <c r="C269">
        <v>440.2</v>
      </c>
      <c r="D269">
        <v>4.4781350337181117E-5</v>
      </c>
    </row>
    <row r="270" spans="3:4" x14ac:dyDescent="0.25">
      <c r="C270">
        <v>440.35</v>
      </c>
      <c r="D270">
        <v>4.5121776843859481E-5</v>
      </c>
    </row>
    <row r="271" spans="3:4" x14ac:dyDescent="0.25">
      <c r="C271">
        <v>440.5</v>
      </c>
      <c r="D271">
        <v>4.5464214315370969E-5</v>
      </c>
    </row>
    <row r="272" spans="3:4" x14ac:dyDescent="0.25">
      <c r="C272">
        <v>440.65</v>
      </c>
      <c r="D272">
        <v>4.5808669289267507E-5</v>
      </c>
    </row>
    <row r="273" spans="3:4" x14ac:dyDescent="0.25">
      <c r="C273">
        <v>440.8</v>
      </c>
      <c r="D273">
        <v>4.6155148275576585E-5</v>
      </c>
    </row>
    <row r="274" spans="3:4" x14ac:dyDescent="0.25">
      <c r="C274">
        <v>440.95</v>
      </c>
      <c r="D274">
        <v>4.6503657756260982E-5</v>
      </c>
    </row>
    <row r="275" spans="3:4" x14ac:dyDescent="0.25">
      <c r="C275">
        <v>441.1</v>
      </c>
      <c r="D275">
        <v>4.6854204184676873E-5</v>
      </c>
    </row>
    <row r="276" spans="3:4" x14ac:dyDescent="0.25">
      <c r="C276">
        <v>441.25</v>
      </c>
      <c r="D276">
        <v>4.7206793985028253E-5</v>
      </c>
    </row>
    <row r="277" spans="3:4" x14ac:dyDescent="0.25">
      <c r="C277">
        <v>441.4</v>
      </c>
      <c r="D277">
        <v>4.7561433551820381E-5</v>
      </c>
    </row>
    <row r="278" spans="3:4" x14ac:dyDescent="0.25">
      <c r="C278">
        <v>441.55</v>
      </c>
      <c r="D278">
        <v>4.7918129249310654E-5</v>
      </c>
    </row>
    <row r="279" spans="3:4" x14ac:dyDescent="0.25">
      <c r="C279">
        <v>441.7</v>
      </c>
      <c r="D279">
        <v>4.8276887410956096E-5</v>
      </c>
    </row>
    <row r="280" spans="3:4" x14ac:dyDescent="0.25">
      <c r="C280">
        <v>441.85</v>
      </c>
      <c r="D280">
        <v>4.863771433886113E-5</v>
      </c>
    </row>
    <row r="281" spans="3:4" x14ac:dyDescent="0.25">
      <c r="C281">
        <v>442</v>
      </c>
      <c r="D281">
        <v>4.9000616303220411E-5</v>
      </c>
    </row>
    <row r="282" spans="3:4" x14ac:dyDescent="0.25">
      <c r="C282">
        <v>442.15</v>
      </c>
      <c r="D282">
        <v>4.9365599541761756E-5</v>
      </c>
    </row>
    <row r="283" spans="3:4" x14ac:dyDescent="0.25">
      <c r="C283">
        <v>442.3</v>
      </c>
      <c r="D283">
        <v>4.9732670259186014E-5</v>
      </c>
    </row>
    <row r="284" spans="3:4" x14ac:dyDescent="0.25">
      <c r="C284">
        <v>442.45</v>
      </c>
      <c r="D284">
        <v>5.0101834626604076E-5</v>
      </c>
    </row>
    <row r="285" spans="3:4" x14ac:dyDescent="0.25">
      <c r="C285">
        <v>442.6</v>
      </c>
      <c r="D285">
        <v>5.0473098780974153E-5</v>
      </c>
    </row>
    <row r="286" spans="3:4" x14ac:dyDescent="0.25">
      <c r="C286">
        <v>442.75</v>
      </c>
      <c r="D286">
        <v>5.0846468824533978E-5</v>
      </c>
    </row>
    <row r="287" spans="3:4" x14ac:dyDescent="0.25">
      <c r="C287">
        <v>442.9</v>
      </c>
      <c r="D287">
        <v>5.1221950824234176E-5</v>
      </c>
    </row>
    <row r="288" spans="3:4" x14ac:dyDescent="0.25">
      <c r="C288">
        <v>443.05</v>
      </c>
      <c r="D288">
        <v>5.1599550811167102E-5</v>
      </c>
    </row>
    <row r="289" spans="3:4" x14ac:dyDescent="0.25">
      <c r="C289">
        <v>443.2</v>
      </c>
      <c r="D289">
        <v>5.1979274779994898E-5</v>
      </c>
    </row>
    <row r="290" spans="3:4" x14ac:dyDescent="0.25">
      <c r="C290">
        <v>443.35</v>
      </c>
      <c r="D290">
        <v>5.236112868837616E-5</v>
      </c>
    </row>
    <row r="291" spans="3:4" x14ac:dyDescent="0.25">
      <c r="C291">
        <v>443.5</v>
      </c>
      <c r="D291">
        <v>5.2745118456389131E-5</v>
      </c>
    </row>
    <row r="292" spans="3:4" x14ac:dyDescent="0.25">
      <c r="C292">
        <v>443.65</v>
      </c>
      <c r="D292">
        <v>5.3131249965954921E-5</v>
      </c>
    </row>
    <row r="293" spans="3:4" x14ac:dyDescent="0.25">
      <c r="C293">
        <v>443.8</v>
      </c>
      <c r="D293">
        <v>5.3519529060257837E-5</v>
      </c>
    </row>
    <row r="294" spans="3:4" x14ac:dyDescent="0.25">
      <c r="C294">
        <v>443.95</v>
      </c>
      <c r="D294">
        <v>5.3909961543163249E-5</v>
      </c>
    </row>
    <row r="295" spans="3:4" x14ac:dyDescent="0.25">
      <c r="C295">
        <v>444.1</v>
      </c>
      <c r="D295">
        <v>5.4302553178636107E-5</v>
      </c>
    </row>
    <row r="296" spans="3:4" x14ac:dyDescent="0.25">
      <c r="C296">
        <v>444.25</v>
      </c>
      <c r="D296">
        <v>5.4697309690154551E-5</v>
      </c>
    </row>
    <row r="297" spans="3:4" x14ac:dyDescent="0.25">
      <c r="C297">
        <v>444.4</v>
      </c>
      <c r="D297">
        <v>5.5094236760124951E-5</v>
      </c>
    </row>
    <row r="298" spans="3:4" x14ac:dyDescent="0.25">
      <c r="C298">
        <v>444.55</v>
      </c>
      <c r="D298">
        <v>5.549334002929322E-5</v>
      </c>
    </row>
    <row r="299" spans="3:4" x14ac:dyDescent="0.25">
      <c r="C299">
        <v>444.7</v>
      </c>
      <c r="D299">
        <v>5.5894625096154462E-5</v>
      </c>
    </row>
    <row r="300" spans="3:4" x14ac:dyDescent="0.25">
      <c r="C300">
        <v>444.85</v>
      </c>
      <c r="D300">
        <v>5.6298097516363252E-5</v>
      </c>
    </row>
    <row r="301" spans="3:4" x14ac:dyDescent="0.25">
      <c r="C301">
        <v>445</v>
      </c>
      <c r="D301">
        <v>5.6703762802139151E-5</v>
      </c>
    </row>
    <row r="302" spans="3:4" x14ac:dyDescent="0.25">
      <c r="C302">
        <v>445.15</v>
      </c>
      <c r="D302">
        <v>5.7111626421673772E-5</v>
      </c>
    </row>
    <row r="303" spans="3:4" x14ac:dyDescent="0.25">
      <c r="C303">
        <v>445.3</v>
      </c>
      <c r="D303">
        <v>5.752169379853412E-5</v>
      </c>
    </row>
    <row r="304" spans="3:4" x14ac:dyDescent="0.25">
      <c r="C304">
        <v>445.45</v>
      </c>
      <c r="D304">
        <v>5.7933970311065419E-5</v>
      </c>
    </row>
    <row r="305" spans="3:4" x14ac:dyDescent="0.25">
      <c r="C305">
        <v>445.6</v>
      </c>
      <c r="D305">
        <v>5.8348461291792915E-5</v>
      </c>
    </row>
    <row r="306" spans="3:4" x14ac:dyDescent="0.25">
      <c r="C306">
        <v>445.75</v>
      </c>
      <c r="D306">
        <v>5.8765172026821015E-5</v>
      </c>
    </row>
    <row r="307" spans="3:4" x14ac:dyDescent="0.25">
      <c r="C307">
        <v>445.9</v>
      </c>
      <c r="D307">
        <v>5.9184107755232743E-5</v>
      </c>
    </row>
    <row r="308" spans="3:4" x14ac:dyDescent="0.25">
      <c r="C308">
        <v>446.05</v>
      </c>
      <c r="D308">
        <v>5.9605273668486787E-5</v>
      </c>
    </row>
    <row r="309" spans="3:4" x14ac:dyDescent="0.25">
      <c r="C309">
        <v>446.2</v>
      </c>
      <c r="D309">
        <v>6.0028674909812833E-5</v>
      </c>
    </row>
    <row r="310" spans="3:4" x14ac:dyDescent="0.25">
      <c r="C310">
        <v>446.35</v>
      </c>
      <c r="D310">
        <v>6.045431657360758E-5</v>
      </c>
    </row>
    <row r="311" spans="3:4" x14ac:dyDescent="0.25">
      <c r="C311">
        <v>446.5</v>
      </c>
      <c r="D311">
        <v>6.0882203704827079E-5</v>
      </c>
    </row>
    <row r="312" spans="3:4" x14ac:dyDescent="0.25">
      <c r="C312">
        <v>446.65</v>
      </c>
      <c r="D312">
        <v>6.1312341298380289E-5</v>
      </c>
    </row>
    <row r="313" spans="3:4" x14ac:dyDescent="0.25">
      <c r="C313">
        <v>446.8</v>
      </c>
      <c r="D313">
        <v>6.1744734298519935E-5</v>
      </c>
    </row>
    <row r="314" spans="3:4" x14ac:dyDescent="0.25">
      <c r="C314">
        <v>446.95</v>
      </c>
      <c r="D314">
        <v>6.2179387598232293E-5</v>
      </c>
    </row>
    <row r="315" spans="3:4" x14ac:dyDescent="0.25">
      <c r="C315">
        <v>447.1</v>
      </c>
      <c r="D315">
        <v>6.2616306038627503E-5</v>
      </c>
    </row>
    <row r="316" spans="3:4" x14ac:dyDescent="0.25">
      <c r="C316">
        <v>447.25</v>
      </c>
      <c r="D316">
        <v>6.305549440832652E-5</v>
      </c>
    </row>
    <row r="317" spans="3:4" x14ac:dyDescent="0.25">
      <c r="C317">
        <v>447.4</v>
      </c>
      <c r="D317">
        <v>6.3496957442849521E-5</v>
      </c>
    </row>
    <row r="318" spans="3:4" x14ac:dyDescent="0.25">
      <c r="C318">
        <v>447.55</v>
      </c>
      <c r="D318">
        <v>6.3940699824001688E-5</v>
      </c>
    </row>
    <row r="319" spans="3:4" x14ac:dyDescent="0.25">
      <c r="C319">
        <v>447.7</v>
      </c>
      <c r="D319">
        <v>6.4386726179258222E-5</v>
      </c>
    </row>
    <row r="320" spans="3:4" x14ac:dyDescent="0.25">
      <c r="C320">
        <v>447.85</v>
      </c>
      <c r="D320">
        <v>6.4835041081150158E-5</v>
      </c>
    </row>
    <row r="321" spans="3:4" x14ac:dyDescent="0.25">
      <c r="C321">
        <v>448</v>
      </c>
      <c r="D321">
        <v>6.5285649046646719E-5</v>
      </c>
    </row>
    <row r="322" spans="3:4" x14ac:dyDescent="0.25">
      <c r="C322">
        <v>448.15</v>
      </c>
      <c r="D322">
        <v>6.573855453653968E-5</v>
      </c>
    </row>
    <row r="323" spans="3:4" x14ac:dyDescent="0.25">
      <c r="C323">
        <v>448.3</v>
      </c>
      <c r="D323">
        <v>6.619376195482513E-5</v>
      </c>
    </row>
    <row r="324" spans="3:4" x14ac:dyDescent="0.25">
      <c r="C324">
        <v>448.45</v>
      </c>
      <c r="D324">
        <v>6.6651275648084689E-5</v>
      </c>
    </row>
    <row r="325" spans="3:4" x14ac:dyDescent="0.25">
      <c r="C325">
        <v>448.6</v>
      </c>
      <c r="D325">
        <v>6.7111099904867678E-5</v>
      </c>
    </row>
    <row r="326" spans="3:4" x14ac:dyDescent="0.25">
      <c r="C326">
        <v>448.75</v>
      </c>
      <c r="D326">
        <v>6.7573238955070274E-5</v>
      </c>
    </row>
    <row r="327" spans="3:4" x14ac:dyDescent="0.25">
      <c r="C327">
        <v>448.9</v>
      </c>
      <c r="D327">
        <v>6.8037696969316637E-5</v>
      </c>
    </row>
    <row r="328" spans="3:4" x14ac:dyDescent="0.25">
      <c r="C328">
        <v>449.05</v>
      </c>
      <c r="D328">
        <v>6.8504478058337728E-5</v>
      </c>
    </row>
    <row r="329" spans="3:4" x14ac:dyDescent="0.25">
      <c r="C329">
        <v>449.2</v>
      </c>
      <c r="D329">
        <v>6.8973586272349737E-5</v>
      </c>
    </row>
    <row r="330" spans="3:4" x14ac:dyDescent="0.25">
      <c r="C330">
        <v>449.35</v>
      </c>
      <c r="D330">
        <v>6.9445025600433947E-5</v>
      </c>
    </row>
    <row r="331" spans="3:4" x14ac:dyDescent="0.25">
      <c r="C331">
        <v>449.5</v>
      </c>
      <c r="D331">
        <v>6.9918799969913449E-5</v>
      </c>
    </row>
    <row r="332" spans="3:4" x14ac:dyDescent="0.25">
      <c r="C332">
        <v>449.65</v>
      </c>
      <c r="D332">
        <v>7.0394913245732201E-5</v>
      </c>
    </row>
    <row r="333" spans="3:4" x14ac:dyDescent="0.25">
      <c r="C333">
        <v>449.8</v>
      </c>
      <c r="D333">
        <v>7.0873369229832212E-5</v>
      </c>
    </row>
    <row r="334" spans="3:4" x14ac:dyDescent="0.25">
      <c r="C334">
        <v>449.95</v>
      </c>
      <c r="D334">
        <v>7.1354171660530091E-5</v>
      </c>
    </row>
    <row r="335" spans="3:4" x14ac:dyDescent="0.25">
      <c r="C335">
        <v>450.1</v>
      </c>
      <c r="D335">
        <v>7.183732421189573E-5</v>
      </c>
    </row>
    <row r="336" spans="3:4" x14ac:dyDescent="0.25">
      <c r="C336">
        <v>450.25</v>
      </c>
      <c r="D336">
        <v>7.2322830493127776E-5</v>
      </c>
    </row>
    <row r="337" spans="3:4" x14ac:dyDescent="0.25">
      <c r="C337">
        <v>450.4</v>
      </c>
      <c r="D337">
        <v>7.2810694047931786E-5</v>
      </c>
    </row>
    <row r="338" spans="3:4" x14ac:dyDescent="0.25">
      <c r="C338">
        <v>450.55</v>
      </c>
      <c r="D338">
        <v>7.330091835389657E-5</v>
      </c>
    </row>
    <row r="339" spans="3:4" x14ac:dyDescent="0.25">
      <c r="C339">
        <v>450.7</v>
      </c>
      <c r="D339">
        <v>7.3793506821870675E-5</v>
      </c>
    </row>
    <row r="340" spans="3:4" x14ac:dyDescent="0.25">
      <c r="C340">
        <v>450.85</v>
      </c>
      <c r="D340">
        <v>7.4288462795340425E-5</v>
      </c>
    </row>
    <row r="341" spans="3:4" x14ac:dyDescent="0.25">
      <c r="C341">
        <v>451</v>
      </c>
      <c r="D341">
        <v>7.4785789549805564E-5</v>
      </c>
    </row>
    <row r="342" spans="3:4" x14ac:dyDescent="0.25">
      <c r="C342">
        <v>451.15</v>
      </c>
      <c r="D342">
        <v>7.5285490292157739E-5</v>
      </c>
    </row>
    <row r="343" spans="3:4" x14ac:dyDescent="0.25">
      <c r="C343">
        <v>451.3</v>
      </c>
      <c r="D343">
        <v>7.5787568160057208E-5</v>
      </c>
    </row>
    <row r="344" spans="3:4" x14ac:dyDescent="0.25">
      <c r="C344">
        <v>451.45</v>
      </c>
      <c r="D344">
        <v>7.6292026221310165E-5</v>
      </c>
    </row>
    <row r="345" spans="3:4" x14ac:dyDescent="0.25">
      <c r="C345">
        <v>451.6</v>
      </c>
      <c r="D345">
        <v>7.6798867473247578E-5</v>
      </c>
    </row>
    <row r="346" spans="3:4" x14ac:dyDescent="0.25">
      <c r="C346">
        <v>451.75</v>
      </c>
      <c r="D346">
        <v>7.7308094842102283E-5</v>
      </c>
    </row>
    <row r="347" spans="3:4" x14ac:dyDescent="0.25">
      <c r="C347">
        <v>451.9</v>
      </c>
      <c r="D347">
        <v>7.781971118238869E-5</v>
      </c>
    </row>
    <row r="348" spans="3:4" x14ac:dyDescent="0.25">
      <c r="C348">
        <v>452.05</v>
      </c>
      <c r="D348">
        <v>7.8333719276281531E-5</v>
      </c>
    </row>
    <row r="349" spans="3:4" x14ac:dyDescent="0.25">
      <c r="C349">
        <v>452.2</v>
      </c>
      <c r="D349">
        <v>7.8850121832994613E-5</v>
      </c>
    </row>
    <row r="350" spans="3:4" x14ac:dyDescent="0.25">
      <c r="C350">
        <v>452.35</v>
      </c>
      <c r="D350">
        <v>7.9368921488162498E-5</v>
      </c>
    </row>
    <row r="351" spans="3:4" x14ac:dyDescent="0.25">
      <c r="C351">
        <v>452.5</v>
      </c>
      <c r="D351">
        <v>7.9890120803219569E-5</v>
      </c>
    </row>
    <row r="352" spans="3:4" x14ac:dyDescent="0.25">
      <c r="C352">
        <v>452.65</v>
      </c>
      <c r="D352">
        <v>8.0413722264782736E-5</v>
      </c>
    </row>
    <row r="353" spans="3:4" x14ac:dyDescent="0.25">
      <c r="C353">
        <v>452.8</v>
      </c>
      <c r="D353">
        <v>8.0939728284032899E-5</v>
      </c>
    </row>
    <row r="354" spans="3:4" x14ac:dyDescent="0.25">
      <c r="C354">
        <v>452.95</v>
      </c>
      <c r="D354">
        <v>8.1468141196097295E-5</v>
      </c>
    </row>
    <row r="355" spans="3:4" x14ac:dyDescent="0.25">
      <c r="C355">
        <v>453.1</v>
      </c>
      <c r="D355">
        <v>8.1998963259434277E-5</v>
      </c>
    </row>
    <row r="356" spans="3:4" x14ac:dyDescent="0.25">
      <c r="C356">
        <v>453.25</v>
      </c>
      <c r="D356">
        <v>8.2532196655216283E-5</v>
      </c>
    </row>
    <row r="357" spans="3:4" x14ac:dyDescent="0.25">
      <c r="C357">
        <v>453.4</v>
      </c>
      <c r="D357">
        <v>8.3067843486716667E-5</v>
      </c>
    </row>
    <row r="358" spans="3:4" x14ac:dyDescent="0.25">
      <c r="C358">
        <v>453.55</v>
      </c>
      <c r="D358">
        <v>8.3605905778695222E-5</v>
      </c>
    </row>
    <row r="359" spans="3:4" x14ac:dyDescent="0.25">
      <c r="C359">
        <v>453.7</v>
      </c>
      <c r="D359">
        <v>8.4146385476785099E-5</v>
      </c>
    </row>
    <row r="360" spans="3:4" x14ac:dyDescent="0.25">
      <c r="C360">
        <v>453.85</v>
      </c>
      <c r="D360">
        <v>8.4689284446882527E-5</v>
      </c>
    </row>
    <row r="361" spans="3:4" x14ac:dyDescent="0.25">
      <c r="C361">
        <v>454</v>
      </c>
      <c r="D361">
        <v>8.5234604474534626E-5</v>
      </c>
    </row>
    <row r="362" spans="3:4" x14ac:dyDescent="0.25">
      <c r="C362">
        <v>454.15</v>
      </c>
      <c r="D362">
        <v>8.5782347264331724E-5</v>
      </c>
    </row>
    <row r="363" spans="3:4" x14ac:dyDescent="0.25">
      <c r="C363">
        <v>454.3</v>
      </c>
      <c r="D363">
        <v>8.6332514439298438E-5</v>
      </c>
    </row>
    <row r="364" spans="3:4" x14ac:dyDescent="0.25">
      <c r="C364">
        <v>454.45</v>
      </c>
      <c r="D364">
        <v>8.6885107540286361E-5</v>
      </c>
    </row>
    <row r="365" spans="3:4" x14ac:dyDescent="0.25">
      <c r="C365">
        <v>454.6</v>
      </c>
      <c r="D365">
        <v>8.7440128025369958E-5</v>
      </c>
    </row>
    <row r="366" spans="3:4" x14ac:dyDescent="0.25">
      <c r="C366">
        <v>454.75</v>
      </c>
      <c r="D366">
        <v>8.7997577269240918E-5</v>
      </c>
    </row>
    <row r="367" spans="3:4" x14ac:dyDescent="0.25">
      <c r="C367">
        <v>454.9</v>
      </c>
      <c r="D367">
        <v>8.8557456562606839E-5</v>
      </c>
    </row>
    <row r="368" spans="3:4" x14ac:dyDescent="0.25">
      <c r="C368">
        <v>455.05</v>
      </c>
      <c r="D368">
        <v>8.9119767111589648E-5</v>
      </c>
    </row>
    <row r="369" spans="3:4" x14ac:dyDescent="0.25">
      <c r="C369">
        <v>455.2</v>
      </c>
      <c r="D369">
        <v>8.9684510037125168E-5</v>
      </c>
    </row>
    <row r="370" spans="3:4" x14ac:dyDescent="0.25">
      <c r="C370">
        <v>455.35</v>
      </c>
      <c r="D370">
        <v>9.0251686374366754E-5</v>
      </c>
    </row>
    <row r="371" spans="3:4" x14ac:dyDescent="0.25">
      <c r="C371">
        <v>455.5</v>
      </c>
      <c r="D371">
        <v>9.0821297072087297E-5</v>
      </c>
    </row>
    <row r="372" spans="3:4" x14ac:dyDescent="0.25">
      <c r="C372">
        <v>455.65</v>
      </c>
      <c r="D372">
        <v>9.1393342992086011E-5</v>
      </c>
    </row>
    <row r="373" spans="3:4" x14ac:dyDescent="0.25">
      <c r="C373">
        <v>455.8</v>
      </c>
      <c r="D373">
        <v>9.1967824908595095E-5</v>
      </c>
    </row>
    <row r="374" spans="3:4" x14ac:dyDescent="0.25">
      <c r="C374">
        <v>455.95</v>
      </c>
      <c r="D374">
        <v>9.2544743507688143E-5</v>
      </c>
    </row>
    <row r="375" spans="3:4" x14ac:dyDescent="0.25">
      <c r="C375">
        <v>456.1</v>
      </c>
      <c r="D375">
        <v>9.312409938669245E-5</v>
      </c>
    </row>
    <row r="376" spans="3:4" x14ac:dyDescent="0.25">
      <c r="C376">
        <v>456.25</v>
      </c>
      <c r="D376">
        <v>9.3705893053600226E-5</v>
      </c>
    </row>
    <row r="377" spans="3:4" x14ac:dyDescent="0.25">
      <c r="C377">
        <v>456.4</v>
      </c>
      <c r="D377">
        <v>9.4290124926485044E-5</v>
      </c>
    </row>
    <row r="378" spans="3:4" x14ac:dyDescent="0.25">
      <c r="C378">
        <v>456.55</v>
      </c>
      <c r="D378">
        <v>9.4876795332917978E-5</v>
      </c>
    </row>
    <row r="379" spans="3:4" x14ac:dyDescent="0.25">
      <c r="C379">
        <v>456.7</v>
      </c>
      <c r="D379">
        <v>9.5465904509386195E-5</v>
      </c>
    </row>
    <row r="380" spans="3:4" x14ac:dyDescent="0.25">
      <c r="C380">
        <v>456.85</v>
      </c>
      <c r="D380">
        <v>9.6057452600715727E-5</v>
      </c>
    </row>
    <row r="381" spans="3:4" x14ac:dyDescent="0.25">
      <c r="C381">
        <v>457</v>
      </c>
      <c r="D381">
        <v>9.6651439659492901E-5</v>
      </c>
    </row>
    <row r="382" spans="3:4" x14ac:dyDescent="0.25">
      <c r="C382">
        <v>457.15</v>
      </c>
      <c r="D382">
        <v>9.7247865645492041E-5</v>
      </c>
    </row>
    <row r="383" spans="3:4" x14ac:dyDescent="0.25">
      <c r="C383">
        <v>457.3</v>
      </c>
      <c r="D383">
        <v>9.784673042510271E-5</v>
      </c>
    </row>
    <row r="384" spans="3:4" x14ac:dyDescent="0.25">
      <c r="C384">
        <v>457.45</v>
      </c>
      <c r="D384">
        <v>9.8448033770759575E-5</v>
      </c>
    </row>
    <row r="385" spans="3:4" x14ac:dyDescent="0.25">
      <c r="C385">
        <v>457.6</v>
      </c>
      <c r="D385">
        <v>9.9051775360377111E-5</v>
      </c>
    </row>
    <row r="386" spans="3:4" x14ac:dyDescent="0.25">
      <c r="C386">
        <v>457.75</v>
      </c>
      <c r="D386">
        <v>9.9657954776783268E-5</v>
      </c>
    </row>
    <row r="387" spans="3:4" x14ac:dyDescent="0.25">
      <c r="C387">
        <v>457.9</v>
      </c>
      <c r="D387">
        <v>1.0026657150715908E-4</v>
      </c>
    </row>
    <row r="388" spans="3:4" x14ac:dyDescent="0.25">
      <c r="C388">
        <v>458.05</v>
      </c>
      <c r="D388">
        <v>1.0087762494247891E-4</v>
      </c>
    </row>
    <row r="389" spans="3:4" x14ac:dyDescent="0.25">
      <c r="C389">
        <v>458.2</v>
      </c>
      <c r="D389">
        <v>1.014911143769532E-4</v>
      </c>
    </row>
    <row r="390" spans="3:4" x14ac:dyDescent="0.25">
      <c r="C390">
        <v>458.35</v>
      </c>
      <c r="D390">
        <v>1.0210703900747614E-4</v>
      </c>
    </row>
    <row r="391" spans="3:4" x14ac:dyDescent="0.25">
      <c r="C391">
        <v>458.5</v>
      </c>
      <c r="D391">
        <v>1.0272539793307316E-4</v>
      </c>
    </row>
    <row r="392" spans="3:4" x14ac:dyDescent="0.25">
      <c r="C392">
        <v>458.65</v>
      </c>
      <c r="D392">
        <v>1.0334619015435424E-4</v>
      </c>
    </row>
    <row r="393" spans="3:4" x14ac:dyDescent="0.25">
      <c r="C393">
        <v>458.8</v>
      </c>
      <c r="D393">
        <v>1.039694145729683E-4</v>
      </c>
    </row>
    <row r="394" spans="3:4" x14ac:dyDescent="0.25">
      <c r="C394">
        <v>458.95</v>
      </c>
      <c r="D394">
        <v>1.0459506999106016E-4</v>
      </c>
    </row>
    <row r="395" spans="3:4" x14ac:dyDescent="0.25">
      <c r="C395">
        <v>459.1</v>
      </c>
      <c r="D395">
        <v>1.0522315511073329E-4</v>
      </c>
    </row>
    <row r="396" spans="3:4" x14ac:dyDescent="0.25">
      <c r="C396">
        <v>459.25</v>
      </c>
      <c r="D396">
        <v>1.0585366853351195E-4</v>
      </c>
    </row>
    <row r="397" spans="3:4" x14ac:dyDescent="0.25">
      <c r="C397">
        <v>459.4</v>
      </c>
      <c r="D397">
        <v>1.0648660875980993E-4</v>
      </c>
    </row>
    <row r="398" spans="3:4" x14ac:dyDescent="0.25">
      <c r="C398">
        <v>459.55</v>
      </c>
      <c r="D398">
        <v>1.0712197418840068E-4</v>
      </c>
    </row>
    <row r="399" spans="3:4" x14ac:dyDescent="0.25">
      <c r="C399">
        <v>459.7</v>
      </c>
      <c r="D399">
        <v>1.0775976311588996E-4</v>
      </c>
    </row>
    <row r="400" spans="3:4" x14ac:dyDescent="0.25">
      <c r="C400">
        <v>459.85</v>
      </c>
      <c r="D400">
        <v>1.0839997373619483E-4</v>
      </c>
    </row>
    <row r="401" spans="3:4" x14ac:dyDescent="0.25">
      <c r="C401">
        <v>460</v>
      </c>
      <c r="D401">
        <v>1.0904260414002231E-4</v>
      </c>
    </row>
    <row r="402" spans="3:4" x14ac:dyDescent="0.25">
      <c r="C402">
        <v>460.15</v>
      </c>
      <c r="D402">
        <v>1.0968765231435503E-4</v>
      </c>
    </row>
    <row r="403" spans="3:4" x14ac:dyDescent="0.25">
      <c r="C403">
        <v>460.3</v>
      </c>
      <c r="D403">
        <v>1.1033511614193818E-4</v>
      </c>
    </row>
    <row r="404" spans="3:4" x14ac:dyDescent="0.25">
      <c r="C404">
        <v>460.45</v>
      </c>
      <c r="D404">
        <v>1.1098499340076976E-4</v>
      </c>
    </row>
    <row r="405" spans="3:4" x14ac:dyDescent="0.25">
      <c r="C405">
        <v>460.6</v>
      </c>
      <c r="D405">
        <v>1.1163728176359736E-4</v>
      </c>
    </row>
    <row r="406" spans="3:4" x14ac:dyDescent="0.25">
      <c r="C406">
        <v>460.75</v>
      </c>
      <c r="D406">
        <v>1.1229197879741443E-4</v>
      </c>
    </row>
    <row r="407" spans="3:4" x14ac:dyDescent="0.25">
      <c r="C407">
        <v>460.9</v>
      </c>
      <c r="D407">
        <v>1.1294908196296469E-4</v>
      </c>
    </row>
    <row r="408" spans="3:4" x14ac:dyDescent="0.25">
      <c r="C408">
        <v>461.05</v>
      </c>
      <c r="D408">
        <v>1.1360858861424728E-4</v>
      </c>
    </row>
    <row r="409" spans="3:4" x14ac:dyDescent="0.25">
      <c r="C409">
        <v>461.2</v>
      </c>
      <c r="D409">
        <v>1.1427049599802621E-4</v>
      </c>
    </row>
    <row r="410" spans="3:4" x14ac:dyDescent="0.25">
      <c r="C410">
        <v>461.35</v>
      </c>
      <c r="D410">
        <v>1.1493480125334614E-4</v>
      </c>
    </row>
    <row r="411" spans="3:4" x14ac:dyDescent="0.25">
      <c r="C411">
        <v>461.5</v>
      </c>
      <c r="D411">
        <v>1.1560150141104823E-4</v>
      </c>
    </row>
    <row r="412" spans="3:4" x14ac:dyDescent="0.25">
      <c r="C412">
        <v>461.65</v>
      </c>
      <c r="D412">
        <v>1.1627059339329432E-4</v>
      </c>
    </row>
    <row r="413" spans="3:4" x14ac:dyDescent="0.25">
      <c r="C413">
        <v>461.8</v>
      </c>
      <c r="D413">
        <v>1.1694207401309228E-4</v>
      </c>
    </row>
    <row r="414" spans="3:4" x14ac:dyDescent="0.25">
      <c r="C414">
        <v>461.95</v>
      </c>
      <c r="D414">
        <v>1.1761593997382563E-4</v>
      </c>
    </row>
    <row r="415" spans="3:4" x14ac:dyDescent="0.25">
      <c r="C415">
        <v>462.1</v>
      </c>
      <c r="D415">
        <v>1.1829218786879027E-4</v>
      </c>
    </row>
    <row r="416" spans="3:4" x14ac:dyDescent="0.25">
      <c r="C416">
        <v>462.25</v>
      </c>
      <c r="D416">
        <v>1.1897081418073121E-4</v>
      </c>
    </row>
    <row r="417" spans="3:4" x14ac:dyDescent="0.25">
      <c r="C417">
        <v>462.4</v>
      </c>
      <c r="D417">
        <v>1.1965181528138819E-4</v>
      </c>
    </row>
    <row r="418" spans="3:4" x14ac:dyDescent="0.25">
      <c r="C418">
        <v>462.55</v>
      </c>
      <c r="D418">
        <v>1.2033518743104232E-4</v>
      </c>
    </row>
    <row r="419" spans="3:4" x14ac:dyDescent="0.25">
      <c r="C419">
        <v>462.7</v>
      </c>
      <c r="D419">
        <v>1.2102092677806799E-4</v>
      </c>
    </row>
    <row r="420" spans="3:4" x14ac:dyDescent="0.25">
      <c r="C420">
        <v>462.85</v>
      </c>
      <c r="D420">
        <v>1.2170902935849153E-4</v>
      </c>
    </row>
    <row r="421" spans="3:4" x14ac:dyDescent="0.25">
      <c r="C421">
        <v>463</v>
      </c>
      <c r="D421">
        <v>1.2239949109555068E-4</v>
      </c>
    </row>
    <row r="422" spans="3:4" x14ac:dyDescent="0.25">
      <c r="C422">
        <v>463.15</v>
      </c>
      <c r="D422">
        <v>1.2309230779926261E-4</v>
      </c>
    </row>
    <row r="423" spans="3:4" x14ac:dyDescent="0.25">
      <c r="C423">
        <v>463.3</v>
      </c>
      <c r="D423">
        <v>1.2378747516599426E-4</v>
      </c>
    </row>
    <row r="424" spans="3:4" x14ac:dyDescent="0.25">
      <c r="C424">
        <v>463.45</v>
      </c>
      <c r="D424">
        <v>1.2448498877803719E-4</v>
      </c>
    </row>
    <row r="425" spans="3:4" x14ac:dyDescent="0.25">
      <c r="C425">
        <v>463.6</v>
      </c>
      <c r="D425">
        <v>1.2518484410319001E-4</v>
      </c>
    </row>
    <row r="426" spans="3:4" x14ac:dyDescent="0.25">
      <c r="C426">
        <v>463.75</v>
      </c>
      <c r="D426">
        <v>1.2588703649434198E-4</v>
      </c>
    </row>
    <row r="427" spans="3:4" x14ac:dyDescent="0.25">
      <c r="C427">
        <v>463.9</v>
      </c>
      <c r="D427">
        <v>1.2659156118906547E-4</v>
      </c>
    </row>
    <row r="428" spans="3:4" x14ac:dyDescent="0.25">
      <c r="C428">
        <v>464.05</v>
      </c>
      <c r="D428">
        <v>1.2729841330921032E-4</v>
      </c>
    </row>
    <row r="429" spans="3:4" x14ac:dyDescent="0.25">
      <c r="C429">
        <v>464.2</v>
      </c>
      <c r="D429">
        <v>1.2800758786050428E-4</v>
      </c>
    </row>
    <row r="430" spans="3:4" x14ac:dyDescent="0.25">
      <c r="C430">
        <v>464.35</v>
      </c>
      <c r="D430">
        <v>1.2871907973216026E-4</v>
      </c>
    </row>
    <row r="431" spans="3:4" x14ac:dyDescent="0.25">
      <c r="C431">
        <v>464.5</v>
      </c>
      <c r="D431">
        <v>1.2943288369648542E-4</v>
      </c>
    </row>
    <row r="432" spans="3:4" x14ac:dyDescent="0.25">
      <c r="C432">
        <v>464.65</v>
      </c>
      <c r="D432">
        <v>1.3014899440849927E-4</v>
      </c>
    </row>
    <row r="433" spans="3:4" x14ac:dyDescent="0.25">
      <c r="C433">
        <v>464.8</v>
      </c>
      <c r="D433">
        <v>1.308674064055548E-4</v>
      </c>
    </row>
    <row r="434" spans="3:4" x14ac:dyDescent="0.25">
      <c r="C434">
        <v>464.95</v>
      </c>
      <c r="D434">
        <v>1.3158811410696422E-4</v>
      </c>
    </row>
    <row r="435" spans="3:4" x14ac:dyDescent="0.25">
      <c r="C435">
        <v>465.1</v>
      </c>
      <c r="D435">
        <v>1.3231111181363379E-4</v>
      </c>
    </row>
    <row r="436" spans="3:4" x14ac:dyDescent="0.25">
      <c r="C436">
        <v>465.25</v>
      </c>
      <c r="D436">
        <v>1.3303639370769942E-4</v>
      </c>
    </row>
    <row r="437" spans="3:4" x14ac:dyDescent="0.25">
      <c r="C437">
        <v>465.4</v>
      </c>
      <c r="D437">
        <v>1.337639538521722E-4</v>
      </c>
    </row>
    <row r="438" spans="3:4" x14ac:dyDescent="0.25">
      <c r="C438">
        <v>465.55</v>
      </c>
      <c r="D438">
        <v>1.3449378619058663E-4</v>
      </c>
    </row>
    <row r="439" spans="3:4" x14ac:dyDescent="0.25">
      <c r="C439">
        <v>465.7</v>
      </c>
      <c r="D439">
        <v>1.3522588454665496E-4</v>
      </c>
    </row>
    <row r="440" spans="3:4" x14ac:dyDescent="0.25">
      <c r="C440">
        <v>465.85</v>
      </c>
      <c r="D440">
        <v>1.359602426239294E-4</v>
      </c>
    </row>
    <row r="441" spans="3:4" x14ac:dyDescent="0.25">
      <c r="C441">
        <v>466</v>
      </c>
      <c r="D441">
        <v>1.366968540054665E-4</v>
      </c>
    </row>
    <row r="442" spans="3:4" x14ac:dyDescent="0.25">
      <c r="C442">
        <v>466.15</v>
      </c>
      <c r="D442">
        <v>1.3743571215350136E-4</v>
      </c>
    </row>
    <row r="443" spans="3:4" x14ac:dyDescent="0.25">
      <c r="C443">
        <v>466.3</v>
      </c>
      <c r="D443">
        <v>1.3817681040912471E-4</v>
      </c>
    </row>
    <row r="444" spans="3:4" x14ac:dyDescent="0.25">
      <c r="C444">
        <v>466.45</v>
      </c>
      <c r="D444">
        <v>1.3892014199196656E-4</v>
      </c>
    </row>
    <row r="445" spans="3:4" x14ac:dyDescent="0.25">
      <c r="C445">
        <v>466.6</v>
      </c>
      <c r="D445">
        <v>1.39665699999888E-4</v>
      </c>
    </row>
    <row r="446" spans="3:4" x14ac:dyDescent="0.25">
      <c r="C446">
        <v>466.75</v>
      </c>
      <c r="D446">
        <v>1.4041347740867529E-4</v>
      </c>
    </row>
    <row r="447" spans="3:4" x14ac:dyDescent="0.25">
      <c r="C447">
        <v>466.9</v>
      </c>
      <c r="D447">
        <v>1.4116346707174432E-4</v>
      </c>
    </row>
    <row r="448" spans="3:4" x14ac:dyDescent="0.25">
      <c r="C448">
        <v>467.05</v>
      </c>
      <c r="D448">
        <v>1.419156617198481E-4</v>
      </c>
    </row>
    <row r="449" spans="3:4" x14ac:dyDescent="0.25">
      <c r="C449">
        <v>467.2</v>
      </c>
      <c r="D449">
        <v>1.4267005396079085E-4</v>
      </c>
    </row>
    <row r="450" spans="3:4" x14ac:dyDescent="0.25">
      <c r="C450">
        <v>467.35</v>
      </c>
      <c r="D450">
        <v>1.4342663627915089E-4</v>
      </c>
    </row>
    <row r="451" spans="3:4" x14ac:dyDescent="0.25">
      <c r="C451">
        <v>467.5</v>
      </c>
      <c r="D451">
        <v>1.4418540103600615E-4</v>
      </c>
    </row>
    <row r="452" spans="3:4" x14ac:dyDescent="0.25">
      <c r="C452">
        <v>467.65</v>
      </c>
      <c r="D452">
        <v>1.4494634046866966E-4</v>
      </c>
    </row>
    <row r="453" spans="3:4" x14ac:dyDescent="0.25">
      <c r="C453">
        <v>467.8</v>
      </c>
      <c r="D453">
        <v>1.4570944669042935E-4</v>
      </c>
    </row>
    <row r="454" spans="3:4" x14ac:dyDescent="0.25">
      <c r="C454">
        <v>467.95</v>
      </c>
      <c r="D454">
        <v>1.4647471169029381E-4</v>
      </c>
    </row>
    <row r="455" spans="3:4" x14ac:dyDescent="0.25">
      <c r="C455">
        <v>468.1</v>
      </c>
      <c r="D455">
        <v>1.4724212733274766E-4</v>
      </c>
    </row>
    <row r="456" spans="3:4" x14ac:dyDescent="0.25">
      <c r="C456">
        <v>468.25</v>
      </c>
      <c r="D456">
        <v>1.4801168535750954E-4</v>
      </c>
    </row>
    <row r="457" spans="3:4" x14ac:dyDescent="0.25">
      <c r="C457">
        <v>468.4</v>
      </c>
      <c r="D457">
        <v>1.4878337737930059E-4</v>
      </c>
    </row>
    <row r="458" spans="3:4" x14ac:dyDescent="0.25">
      <c r="C458">
        <v>468.55</v>
      </c>
      <c r="D458">
        <v>1.4955719488761725E-4</v>
      </c>
    </row>
    <row r="459" spans="3:4" x14ac:dyDescent="0.25">
      <c r="C459">
        <v>468.7</v>
      </c>
      <c r="D459">
        <v>1.5033312924651044E-4</v>
      </c>
    </row>
    <row r="460" spans="3:4" x14ac:dyDescent="0.25">
      <c r="C460">
        <v>468.85</v>
      </c>
      <c r="D460">
        <v>1.5111117169437478E-4</v>
      </c>
    </row>
    <row r="461" spans="3:4" x14ac:dyDescent="0.25">
      <c r="C461">
        <v>469</v>
      </c>
      <c r="D461">
        <v>1.5189131334374014E-4</v>
      </c>
    </row>
    <row r="462" spans="3:4" x14ac:dyDescent="0.25">
      <c r="C462">
        <v>469.15</v>
      </c>
      <c r="D462">
        <v>1.5267354518107472E-4</v>
      </c>
    </row>
    <row r="463" spans="3:4" x14ac:dyDescent="0.25">
      <c r="C463">
        <v>469.3</v>
      </c>
      <c r="D463">
        <v>1.5345785806659176E-4</v>
      </c>
    </row>
    <row r="464" spans="3:4" x14ac:dyDescent="0.25">
      <c r="C464">
        <v>469.45</v>
      </c>
      <c r="D464">
        <v>1.5424424273406391E-4</v>
      </c>
    </row>
    <row r="465" spans="3:4" x14ac:dyDescent="0.25">
      <c r="C465">
        <v>469.6</v>
      </c>
      <c r="D465">
        <v>1.5503268979064709E-4</v>
      </c>
    </row>
    <row r="466" spans="3:4" x14ac:dyDescent="0.25">
      <c r="C466">
        <v>469.75</v>
      </c>
      <c r="D466">
        <v>1.5582318971670743E-4</v>
      </c>
    </row>
    <row r="467" spans="3:4" x14ac:dyDescent="0.25">
      <c r="C467">
        <v>469.9</v>
      </c>
      <c r="D467">
        <v>1.5661573286565963E-4</v>
      </c>
    </row>
    <row r="468" spans="3:4" x14ac:dyDescent="0.25">
      <c r="C468">
        <v>470.05</v>
      </c>
      <c r="D468">
        <v>1.5741030946380956E-4</v>
      </c>
    </row>
    <row r="469" spans="3:4" x14ac:dyDescent="0.25">
      <c r="C469">
        <v>470.2</v>
      </c>
      <c r="D469">
        <v>1.5820690961020439E-4</v>
      </c>
    </row>
    <row r="470" spans="3:4" x14ac:dyDescent="0.25">
      <c r="C470">
        <v>470.35</v>
      </c>
      <c r="D470">
        <v>1.5900552327649287E-4</v>
      </c>
    </row>
    <row r="471" spans="3:4" x14ac:dyDescent="0.25">
      <c r="C471">
        <v>470.5</v>
      </c>
      <c r="D471">
        <v>1.598061403067884E-4</v>
      </c>
    </row>
    <row r="472" spans="3:4" x14ac:dyDescent="0.25">
      <c r="C472">
        <v>470.65</v>
      </c>
      <c r="D472">
        <v>1.6060875041754439E-4</v>
      </c>
    </row>
    <row r="473" spans="3:4" x14ac:dyDescent="0.25">
      <c r="C473">
        <v>470.8</v>
      </c>
      <c r="D473">
        <v>1.6141334319743375E-4</v>
      </c>
    </row>
    <row r="474" spans="3:4" x14ac:dyDescent="0.25">
      <c r="C474">
        <v>470.95</v>
      </c>
      <c r="D474">
        <v>1.6221990810723596E-4</v>
      </c>
    </row>
    <row r="475" spans="3:4" x14ac:dyDescent="0.25">
      <c r="C475">
        <v>471.1</v>
      </c>
      <c r="D475">
        <v>1.6302843447973484E-4</v>
      </c>
    </row>
    <row r="476" spans="3:4" x14ac:dyDescent="0.25">
      <c r="C476">
        <v>471.25</v>
      </c>
      <c r="D476">
        <v>1.6383891151961944E-4</v>
      </c>
    </row>
    <row r="477" spans="3:4" x14ac:dyDescent="0.25">
      <c r="C477">
        <v>471.4</v>
      </c>
      <c r="D477">
        <v>1.6465132830339698E-4</v>
      </c>
    </row>
    <row r="478" spans="3:4" x14ac:dyDescent="0.25">
      <c r="C478">
        <v>471.55</v>
      </c>
      <c r="D478">
        <v>1.6546567377931061E-4</v>
      </c>
    </row>
    <row r="479" spans="3:4" x14ac:dyDescent="0.25">
      <c r="C479">
        <v>471.7</v>
      </c>
      <c r="D479">
        <v>1.6628193676726486E-4</v>
      </c>
    </row>
    <row r="480" spans="3:4" x14ac:dyDescent="0.25">
      <c r="C480">
        <v>471.85</v>
      </c>
      <c r="D480">
        <v>1.6710010595876181E-4</v>
      </c>
    </row>
    <row r="481" spans="3:4" x14ac:dyDescent="0.25">
      <c r="C481">
        <v>472</v>
      </c>
      <c r="D481">
        <v>1.6792016991684078E-4</v>
      </c>
    </row>
    <row r="482" spans="3:4" x14ac:dyDescent="0.25">
      <c r="C482">
        <v>472.15</v>
      </c>
      <c r="D482">
        <v>1.6874211707603031E-4</v>
      </c>
    </row>
    <row r="483" spans="3:4" x14ac:dyDescent="0.25">
      <c r="C483">
        <v>472.3</v>
      </c>
      <c r="D483">
        <v>1.6956593574230506E-4</v>
      </c>
    </row>
    <row r="484" spans="3:4" x14ac:dyDescent="0.25">
      <c r="C484">
        <v>472.45</v>
      </c>
      <c r="D484">
        <v>1.7039161409305076E-4</v>
      </c>
    </row>
    <row r="485" spans="3:4" x14ac:dyDescent="0.25">
      <c r="C485">
        <v>472.6</v>
      </c>
      <c r="D485">
        <v>1.7121914017703999E-4</v>
      </c>
    </row>
    <row r="486" spans="3:4" x14ac:dyDescent="0.25">
      <c r="C486">
        <v>472.75</v>
      </c>
      <c r="D486">
        <v>1.7204850191441167E-4</v>
      </c>
    </row>
    <row r="487" spans="3:4" x14ac:dyDescent="0.25">
      <c r="C487">
        <v>472.9</v>
      </c>
      <c r="D487">
        <v>1.728796870966632E-4</v>
      </c>
    </row>
    <row r="488" spans="3:4" x14ac:dyDescent="0.25">
      <c r="C488">
        <v>473.05</v>
      </c>
      <c r="D488">
        <v>1.7371268338664753E-4</v>
      </c>
    </row>
    <row r="489" spans="3:4" x14ac:dyDescent="0.25">
      <c r="C489">
        <v>473.2</v>
      </c>
      <c r="D489">
        <v>1.7454747831857842E-4</v>
      </c>
    </row>
    <row r="490" spans="3:4" x14ac:dyDescent="0.25">
      <c r="C490">
        <v>473.35</v>
      </c>
      <c r="D490">
        <v>1.753840592980474E-4</v>
      </c>
    </row>
    <row r="491" spans="3:4" x14ac:dyDescent="0.25">
      <c r="C491">
        <v>473.5</v>
      </c>
      <c r="D491">
        <v>1.7622241360204356E-4</v>
      </c>
    </row>
    <row r="492" spans="3:4" x14ac:dyDescent="0.25">
      <c r="C492">
        <v>473.65</v>
      </c>
      <c r="D492">
        <v>1.7706252837898699E-4</v>
      </c>
    </row>
    <row r="493" spans="3:4" x14ac:dyDescent="0.25">
      <c r="C493">
        <v>473.8</v>
      </c>
      <c r="D493">
        <v>1.7790439064876707E-4</v>
      </c>
    </row>
    <row r="494" spans="3:4" x14ac:dyDescent="0.25">
      <c r="C494">
        <v>473.95</v>
      </c>
      <c r="D494">
        <v>1.7874798730278937E-4</v>
      </c>
    </row>
    <row r="495" spans="3:4" x14ac:dyDescent="0.25">
      <c r="C495">
        <v>474.1</v>
      </c>
      <c r="D495">
        <v>1.795933051040337E-4</v>
      </c>
    </row>
    <row r="496" spans="3:4" x14ac:dyDescent="0.25">
      <c r="C496">
        <v>474.25</v>
      </c>
      <c r="D496">
        <v>1.804403306871162E-4</v>
      </c>
    </row>
    <row r="497" spans="3:4" x14ac:dyDescent="0.25">
      <c r="C497">
        <v>474.4</v>
      </c>
      <c r="D497">
        <v>1.8128905055836476E-4</v>
      </c>
    </row>
    <row r="498" spans="3:4" x14ac:dyDescent="0.25">
      <c r="C498">
        <v>474.55</v>
      </c>
      <c r="D498">
        <v>1.8213945109589924E-4</v>
      </c>
    </row>
    <row r="499" spans="3:4" x14ac:dyDescent="0.25">
      <c r="C499">
        <v>474.7</v>
      </c>
      <c r="D499">
        <v>1.8299151854972079E-4</v>
      </c>
    </row>
    <row r="500" spans="3:4" x14ac:dyDescent="0.25">
      <c r="C500">
        <v>474.85</v>
      </c>
      <c r="D500">
        <v>1.8384523904181244E-4</v>
      </c>
    </row>
    <row r="501" spans="3:4" x14ac:dyDescent="0.25">
      <c r="C501">
        <v>475</v>
      </c>
      <c r="D501">
        <v>1.8470059856624395E-4</v>
      </c>
    </row>
    <row r="502" spans="3:4" x14ac:dyDescent="0.25">
      <c r="C502">
        <v>475.15</v>
      </c>
      <c r="D502">
        <v>1.8555758298928989E-4</v>
      </c>
    </row>
    <row r="503" spans="3:4" x14ac:dyDescent="0.25">
      <c r="C503">
        <v>475.3</v>
      </c>
      <c r="D503">
        <v>1.8641617804955306E-4</v>
      </c>
    </row>
    <row r="504" spans="3:4" x14ac:dyDescent="0.25">
      <c r="C504">
        <v>475.45</v>
      </c>
      <c r="D504">
        <v>1.8727636935809684E-4</v>
      </c>
    </row>
    <row r="505" spans="3:4" x14ac:dyDescent="0.25">
      <c r="C505">
        <v>475.6</v>
      </c>
      <c r="D505">
        <v>1.8813814239858936E-4</v>
      </c>
    </row>
    <row r="506" spans="3:4" x14ac:dyDescent="0.25">
      <c r="C506">
        <v>475.75</v>
      </c>
      <c r="D506">
        <v>1.8900148252745159E-4</v>
      </c>
    </row>
    <row r="507" spans="3:4" x14ac:dyDescent="0.25">
      <c r="C507">
        <v>475.9</v>
      </c>
      <c r="D507">
        <v>1.8986637497401903E-4</v>
      </c>
    </row>
    <row r="508" spans="3:4" x14ac:dyDescent="0.25">
      <c r="C508">
        <v>476.05</v>
      </c>
      <c r="D508">
        <v>1.907328048407092E-4</v>
      </c>
    </row>
    <row r="509" spans="3:4" x14ac:dyDescent="0.25">
      <c r="C509">
        <v>476.2</v>
      </c>
      <c r="D509">
        <v>1.9160075710319762E-4</v>
      </c>
    </row>
    <row r="510" spans="3:4" x14ac:dyDescent="0.25">
      <c r="C510">
        <v>476.35</v>
      </c>
      <c r="D510">
        <v>1.9247021661060619E-4</v>
      </c>
    </row>
    <row r="511" spans="3:4" x14ac:dyDescent="0.25">
      <c r="C511">
        <v>476.5</v>
      </c>
      <c r="D511">
        <v>1.9334116808569549E-4</v>
      </c>
    </row>
    <row r="512" spans="3:4" x14ac:dyDescent="0.25">
      <c r="C512">
        <v>476.65</v>
      </c>
      <c r="D512">
        <v>1.9421359612507082E-4</v>
      </c>
    </row>
    <row r="513" spans="3:4" x14ac:dyDescent="0.25">
      <c r="C513">
        <v>476.8</v>
      </c>
      <c r="D513">
        <v>1.9508748519939405E-4</v>
      </c>
    </row>
    <row r="514" spans="3:4" x14ac:dyDescent="0.25">
      <c r="C514">
        <v>476.95</v>
      </c>
      <c r="D514">
        <v>1.9596281965360439E-4</v>
      </c>
    </row>
    <row r="515" spans="3:4" x14ac:dyDescent="0.25">
      <c r="C515">
        <v>477.1</v>
      </c>
      <c r="D515">
        <v>1.9683958370715144E-4</v>
      </c>
    </row>
    <row r="516" spans="3:4" x14ac:dyDescent="0.25">
      <c r="C516">
        <v>477.25</v>
      </c>
      <c r="D516">
        <v>1.9771776145423214E-4</v>
      </c>
    </row>
    <row r="517" spans="3:4" x14ac:dyDescent="0.25">
      <c r="C517">
        <v>477.4</v>
      </c>
      <c r="D517">
        <v>1.9859733686404201E-4</v>
      </c>
    </row>
    <row r="518" spans="3:4" x14ac:dyDescent="0.25">
      <c r="C518">
        <v>477.55</v>
      </c>
      <c r="D518">
        <v>1.9947829378103225E-4</v>
      </c>
    </row>
    <row r="519" spans="3:4" x14ac:dyDescent="0.25">
      <c r="C519">
        <v>477.7</v>
      </c>
      <c r="D519">
        <v>2.0036061592517505E-4</v>
      </c>
    </row>
    <row r="520" spans="3:4" x14ac:dyDescent="0.25">
      <c r="C520">
        <v>477.85</v>
      </c>
      <c r="D520">
        <v>2.0124428689224255E-4</v>
      </c>
    </row>
    <row r="521" spans="3:4" x14ac:dyDescent="0.25">
      <c r="C521">
        <v>478</v>
      </c>
      <c r="D521">
        <v>2.0212929015408913E-4</v>
      </c>
    </row>
    <row r="522" spans="3:4" x14ac:dyDescent="0.25">
      <c r="C522">
        <v>478.15</v>
      </c>
      <c r="D522">
        <v>2.0301560905894788E-4</v>
      </c>
    </row>
    <row r="523" spans="3:4" x14ac:dyDescent="0.25">
      <c r="C523">
        <v>478.3</v>
      </c>
      <c r="D523">
        <v>2.0390322683173326E-4</v>
      </c>
    </row>
    <row r="524" spans="3:4" x14ac:dyDescent="0.25">
      <c r="C524">
        <v>478.45</v>
      </c>
      <c r="D524">
        <v>2.0479212657435278E-4</v>
      </c>
    </row>
    <row r="525" spans="3:4" x14ac:dyDescent="0.25">
      <c r="C525">
        <v>478.6</v>
      </c>
      <c r="D525">
        <v>2.0568229126603066E-4</v>
      </c>
    </row>
    <row r="526" spans="3:4" x14ac:dyDescent="0.25">
      <c r="C526">
        <v>478.75</v>
      </c>
      <c r="D526">
        <v>2.0657370376363696E-4</v>
      </c>
    </row>
    <row r="527" spans="3:4" x14ac:dyDescent="0.25">
      <c r="C527">
        <v>478.9</v>
      </c>
      <c r="D527">
        <v>2.0746634680202959E-4</v>
      </c>
    </row>
    <row r="528" spans="3:4" x14ac:dyDescent="0.25">
      <c r="C528">
        <v>479.05</v>
      </c>
      <c r="D528">
        <v>2.0836020299440277E-4</v>
      </c>
    </row>
    <row r="529" spans="3:4" x14ac:dyDescent="0.25">
      <c r="C529">
        <v>479.2</v>
      </c>
      <c r="D529">
        <v>2.0925525483264524E-4</v>
      </c>
    </row>
    <row r="530" spans="3:4" x14ac:dyDescent="0.25">
      <c r="C530">
        <v>479.35</v>
      </c>
      <c r="D530">
        <v>2.1015148468771005E-4</v>
      </c>
    </row>
    <row r="531" spans="3:4" x14ac:dyDescent="0.25">
      <c r="C531">
        <v>479.5</v>
      </c>
      <c r="D531">
        <v>2.1104887480998948E-4</v>
      </c>
    </row>
    <row r="532" spans="3:4" x14ac:dyDescent="0.25">
      <c r="C532">
        <v>479.65</v>
      </c>
      <c r="D532">
        <v>2.1194740732970375E-4</v>
      </c>
    </row>
    <row r="533" spans="3:4" x14ac:dyDescent="0.25">
      <c r="C533">
        <v>479.8</v>
      </c>
      <c r="D533">
        <v>2.1284706425729597E-4</v>
      </c>
    </row>
    <row r="534" spans="3:4" x14ac:dyDescent="0.25">
      <c r="C534">
        <v>479.95</v>
      </c>
      <c r="D534">
        <v>2.1374782748383625E-4</v>
      </c>
    </row>
    <row r="535" spans="3:4" x14ac:dyDescent="0.25">
      <c r="C535">
        <v>480.1</v>
      </c>
      <c r="D535">
        <v>2.146496787814385E-4</v>
      </c>
    </row>
    <row r="536" spans="3:4" x14ac:dyDescent="0.25">
      <c r="C536">
        <v>480.25</v>
      </c>
      <c r="D536">
        <v>2.1555259980368143E-4</v>
      </c>
    </row>
    <row r="537" spans="3:4" x14ac:dyDescent="0.25">
      <c r="C537">
        <v>480.4</v>
      </c>
      <c r="D537">
        <v>2.1645657208604419E-4</v>
      </c>
    </row>
    <row r="538" spans="3:4" x14ac:dyDescent="0.25">
      <c r="C538">
        <v>480.55</v>
      </c>
      <c r="D538">
        <v>2.173615770463477E-4</v>
      </c>
    </row>
    <row r="539" spans="3:4" x14ac:dyDescent="0.25">
      <c r="C539">
        <v>480.7</v>
      </c>
      <c r="D539">
        <v>2.1826759598520521E-4</v>
      </c>
    </row>
    <row r="540" spans="3:4" x14ac:dyDescent="0.25">
      <c r="C540">
        <v>480.85</v>
      </c>
      <c r="D540">
        <v>2.1917461008648628E-4</v>
      </c>
    </row>
    <row r="541" spans="3:4" x14ac:dyDescent="0.25">
      <c r="C541">
        <v>481</v>
      </c>
      <c r="D541">
        <v>2.2008260041778412E-4</v>
      </c>
    </row>
    <row r="542" spans="3:4" x14ac:dyDescent="0.25">
      <c r="C542">
        <v>481.15</v>
      </c>
      <c r="D542">
        <v>2.2099154793089776E-4</v>
      </c>
    </row>
    <row r="543" spans="3:4" x14ac:dyDescent="0.25">
      <c r="C543">
        <v>481.3</v>
      </c>
      <c r="D543">
        <v>2.2190143346232074E-4</v>
      </c>
    </row>
    <row r="544" spans="3:4" x14ac:dyDescent="0.25">
      <c r="C544">
        <v>481.45</v>
      </c>
      <c r="D544">
        <v>2.2281223773373783E-4</v>
      </c>
    </row>
    <row r="545" spans="3:4" x14ac:dyDescent="0.25">
      <c r="C545">
        <v>481.6</v>
      </c>
      <c r="D545">
        <v>2.2372394135253588E-4</v>
      </c>
    </row>
    <row r="546" spans="3:4" x14ac:dyDescent="0.25">
      <c r="C546">
        <v>481.75</v>
      </c>
      <c r="D546">
        <v>2.2463652481231826E-4</v>
      </c>
    </row>
    <row r="547" spans="3:4" x14ac:dyDescent="0.25">
      <c r="C547">
        <v>481.9</v>
      </c>
      <c r="D547">
        <v>2.255499684934335E-4</v>
      </c>
    </row>
    <row r="548" spans="3:4" x14ac:dyDescent="0.25">
      <c r="C548">
        <v>482.05</v>
      </c>
      <c r="D548">
        <v>2.2646425266351062E-4</v>
      </c>
    </row>
    <row r="549" spans="3:4" x14ac:dyDescent="0.25">
      <c r="C549">
        <v>482.2</v>
      </c>
      <c r="D549">
        <v>2.2737935747800322E-4</v>
      </c>
    </row>
    <row r="550" spans="3:4" x14ac:dyDescent="0.25">
      <c r="C550">
        <v>482.35</v>
      </c>
      <c r="D550">
        <v>2.2829526298074636E-4</v>
      </c>
    </row>
    <row r="551" spans="3:4" x14ac:dyDescent="0.25">
      <c r="C551">
        <v>482.5</v>
      </c>
      <c r="D551">
        <v>2.292119491045182E-4</v>
      </c>
    </row>
    <row r="552" spans="3:4" x14ac:dyDescent="0.25">
      <c r="C552">
        <v>482.65</v>
      </c>
      <c r="D552">
        <v>2.3012939567161521E-4</v>
      </c>
    </row>
    <row r="553" spans="3:4" x14ac:dyDescent="0.25">
      <c r="C553">
        <v>482.8</v>
      </c>
      <c r="D553">
        <v>2.310475823944342E-4</v>
      </c>
    </row>
    <row r="554" spans="3:4" x14ac:dyDescent="0.25">
      <c r="C554">
        <v>482.95</v>
      </c>
      <c r="D554">
        <v>2.319664888760632E-4</v>
      </c>
    </row>
    <row r="555" spans="3:4" x14ac:dyDescent="0.25">
      <c r="C555">
        <v>483.1</v>
      </c>
      <c r="D555">
        <v>2.3288609461088482E-4</v>
      </c>
    </row>
    <row r="556" spans="3:4" x14ac:dyDescent="0.25">
      <c r="C556">
        <v>483.25</v>
      </c>
      <c r="D556">
        <v>2.3380637898518452E-4</v>
      </c>
    </row>
    <row r="557" spans="3:4" x14ac:dyDescent="0.25">
      <c r="C557">
        <v>483.4</v>
      </c>
      <c r="D557">
        <v>2.3472732127777262E-4</v>
      </c>
    </row>
    <row r="558" spans="3:4" x14ac:dyDescent="0.25">
      <c r="C558">
        <v>483.55</v>
      </c>
      <c r="D558">
        <v>2.3564890066061261E-4</v>
      </c>
    </row>
    <row r="559" spans="3:4" x14ac:dyDescent="0.25">
      <c r="C559">
        <v>483.7</v>
      </c>
      <c r="D559">
        <v>2.3657109619945837E-4</v>
      </c>
    </row>
    <row r="560" spans="3:4" x14ac:dyDescent="0.25">
      <c r="C560">
        <v>483.85</v>
      </c>
      <c r="D560">
        <v>2.3749388685450463E-4</v>
      </c>
    </row>
    <row r="561" spans="3:4" x14ac:dyDescent="0.25">
      <c r="C561">
        <v>484</v>
      </c>
      <c r="D561">
        <v>2.3841725148104063E-4</v>
      </c>
    </row>
    <row r="562" spans="3:4" x14ac:dyDescent="0.25">
      <c r="C562">
        <v>484.15</v>
      </c>
      <c r="D562">
        <v>2.3934116883011941E-4</v>
      </c>
    </row>
    <row r="563" spans="3:4" x14ac:dyDescent="0.25">
      <c r="C563">
        <v>484.3</v>
      </c>
      <c r="D563">
        <v>2.4026561754923165E-4</v>
      </c>
    </row>
    <row r="564" spans="3:4" x14ac:dyDescent="0.25">
      <c r="C564">
        <v>484.45</v>
      </c>
      <c r="D564">
        <v>2.4119057618298946E-4</v>
      </c>
    </row>
    <row r="565" spans="3:4" x14ac:dyDescent="0.25">
      <c r="C565">
        <v>484.6</v>
      </c>
      <c r="D565">
        <v>2.4211602317382268E-4</v>
      </c>
    </row>
    <row r="566" spans="3:4" x14ac:dyDescent="0.25">
      <c r="C566">
        <v>484.75</v>
      </c>
      <c r="D566">
        <v>2.4304193686267885E-4</v>
      </c>
    </row>
    <row r="567" spans="3:4" x14ac:dyDescent="0.25">
      <c r="C567">
        <v>484.9</v>
      </c>
      <c r="D567">
        <v>2.4396829548973813E-4</v>
      </c>
    </row>
    <row r="568" spans="3:4" x14ac:dyDescent="0.25">
      <c r="C568">
        <v>485.05</v>
      </c>
      <c r="D568">
        <v>2.4489507719513323E-4</v>
      </c>
    </row>
    <row r="569" spans="3:4" x14ac:dyDescent="0.25">
      <c r="C569">
        <v>485.2</v>
      </c>
      <c r="D569">
        <v>2.4582226001967889E-4</v>
      </c>
    </row>
    <row r="570" spans="3:4" x14ac:dyDescent="0.25">
      <c r="C570">
        <v>485.35</v>
      </c>
      <c r="D570">
        <v>2.4674982190561382E-4</v>
      </c>
    </row>
    <row r="571" spans="3:4" x14ac:dyDescent="0.25">
      <c r="C571">
        <v>485.5</v>
      </c>
      <c r="D571">
        <v>2.4767774069734625E-4</v>
      </c>
    </row>
    <row r="572" spans="3:4" x14ac:dyDescent="0.25">
      <c r="C572">
        <v>485.65</v>
      </c>
      <c r="D572">
        <v>2.486059941422144E-4</v>
      </c>
    </row>
    <row r="573" spans="3:4" x14ac:dyDescent="0.25">
      <c r="C573">
        <v>485.8</v>
      </c>
      <c r="D573">
        <v>2.4953455989125146E-4</v>
      </c>
    </row>
    <row r="574" spans="3:4" x14ac:dyDescent="0.25">
      <c r="C574">
        <v>485.95</v>
      </c>
      <c r="D574">
        <v>2.5046341549996064E-4</v>
      </c>
    </row>
    <row r="575" spans="3:4" x14ac:dyDescent="0.25">
      <c r="C575">
        <v>486.1</v>
      </c>
      <c r="D575">
        <v>2.5139253842910211E-4</v>
      </c>
    </row>
    <row r="576" spans="3:4" x14ac:dyDescent="0.25">
      <c r="C576">
        <v>486.25</v>
      </c>
      <c r="D576">
        <v>2.5232190604548361E-4</v>
      </c>
    </row>
    <row r="577" spans="3:4" x14ac:dyDescent="0.25">
      <c r="C577">
        <v>486.4</v>
      </c>
      <c r="D577">
        <v>2.5325149562276539E-4</v>
      </c>
    </row>
    <row r="578" spans="3:4" x14ac:dyDescent="0.25">
      <c r="C578">
        <v>486.55</v>
      </c>
      <c r="D578">
        <v>2.5418128434227067E-4</v>
      </c>
    </row>
    <row r="579" spans="3:4" x14ac:dyDescent="0.25">
      <c r="C579">
        <v>486.7</v>
      </c>
      <c r="D579">
        <v>2.5511124929380471E-4</v>
      </c>
    </row>
    <row r="580" spans="3:4" x14ac:dyDescent="0.25">
      <c r="C580">
        <v>486.85</v>
      </c>
      <c r="D580">
        <v>2.5604136747648618E-4</v>
      </c>
    </row>
    <row r="581" spans="3:4" x14ac:dyDescent="0.25">
      <c r="C581">
        <v>487</v>
      </c>
      <c r="D581">
        <v>2.569716157995827E-4</v>
      </c>
    </row>
    <row r="582" spans="3:4" x14ac:dyDescent="0.25">
      <c r="C582">
        <v>487.15</v>
      </c>
      <c r="D582">
        <v>2.5790197108335907E-4</v>
      </c>
    </row>
    <row r="583" spans="3:4" x14ac:dyDescent="0.25">
      <c r="C583">
        <v>487.3</v>
      </c>
      <c r="D583">
        <v>2.5883241005993253E-4</v>
      </c>
    </row>
    <row r="584" spans="3:4" x14ac:dyDescent="0.25">
      <c r="C584">
        <v>487.45</v>
      </c>
      <c r="D584">
        <v>2.5976290937413515E-4</v>
      </c>
    </row>
    <row r="585" spans="3:4" x14ac:dyDescent="0.25">
      <c r="C585">
        <v>487.6</v>
      </c>
      <c r="D585">
        <v>2.606934455843892E-4</v>
      </c>
    </row>
    <row r="586" spans="3:4" x14ac:dyDescent="0.25">
      <c r="C586">
        <v>487.75</v>
      </c>
      <c r="D586">
        <v>2.6162399516358592E-4</v>
      </c>
    </row>
    <row r="587" spans="3:4" x14ac:dyDescent="0.25">
      <c r="C587">
        <v>487.9</v>
      </c>
      <c r="D587">
        <v>2.6255453449997766E-4</v>
      </c>
    </row>
    <row r="588" spans="3:4" x14ac:dyDescent="0.25">
      <c r="C588">
        <v>488.05</v>
      </c>
      <c r="D588">
        <v>2.634850398980755E-4</v>
      </c>
    </row>
    <row r="589" spans="3:4" x14ac:dyDescent="0.25">
      <c r="C589">
        <v>488.2</v>
      </c>
      <c r="D589">
        <v>2.6441548757955523E-4</v>
      </c>
    </row>
    <row r="590" spans="3:4" x14ac:dyDescent="0.25">
      <c r="C590">
        <v>488.35</v>
      </c>
      <c r="D590">
        <v>2.653458536841756E-4</v>
      </c>
    </row>
    <row r="591" spans="3:4" x14ac:dyDescent="0.25">
      <c r="C591">
        <v>488.5</v>
      </c>
      <c r="D591">
        <v>2.6627611427069899E-4</v>
      </c>
    </row>
    <row r="592" spans="3:4" x14ac:dyDescent="0.25">
      <c r="C592">
        <v>488.65</v>
      </c>
      <c r="D592">
        <v>2.672062453178269E-4</v>
      </c>
    </row>
    <row r="593" spans="3:4" x14ac:dyDescent="0.25">
      <c r="C593">
        <v>488.8</v>
      </c>
      <c r="D593">
        <v>2.6813622272513915E-4</v>
      </c>
    </row>
    <row r="594" spans="3:4" x14ac:dyDescent="0.25">
      <c r="C594">
        <v>488.95</v>
      </c>
      <c r="D594">
        <v>2.690660223140422E-4</v>
      </c>
    </row>
    <row r="595" spans="3:4" x14ac:dyDescent="0.25">
      <c r="C595">
        <v>489.1</v>
      </c>
      <c r="D595">
        <v>2.6999561982872879E-4</v>
      </c>
    </row>
    <row r="596" spans="3:4" x14ac:dyDescent="0.25">
      <c r="C596">
        <v>489.25</v>
      </c>
      <c r="D596">
        <v>2.7092499093714096E-4</v>
      </c>
    </row>
    <row r="597" spans="3:4" x14ac:dyDescent="0.25">
      <c r="C597">
        <v>489.4</v>
      </c>
      <c r="D597">
        <v>2.718541112319461E-4</v>
      </c>
    </row>
    <row r="598" spans="3:4" x14ac:dyDescent="0.25">
      <c r="C598">
        <v>489.55</v>
      </c>
      <c r="D598">
        <v>2.7278295623151786E-4</v>
      </c>
    </row>
    <row r="599" spans="3:4" x14ac:dyDescent="0.25">
      <c r="C599">
        <v>489.7</v>
      </c>
      <c r="D599">
        <v>2.7371150138092527E-4</v>
      </c>
    </row>
    <row r="600" spans="3:4" x14ac:dyDescent="0.25">
      <c r="C600">
        <v>489.85</v>
      </c>
      <c r="D600">
        <v>2.7463972205293299E-4</v>
      </c>
    </row>
    <row r="601" spans="3:4" x14ac:dyDescent="0.25">
      <c r="C601">
        <v>490</v>
      </c>
      <c r="D601">
        <v>2.7556759354900492E-4</v>
      </c>
    </row>
    <row r="602" spans="3:4" x14ac:dyDescent="0.25">
      <c r="C602">
        <v>490.15</v>
      </c>
      <c r="D602">
        <v>2.764950911003204E-4</v>
      </c>
    </row>
    <row r="603" spans="3:4" x14ac:dyDescent="0.25">
      <c r="C603">
        <v>490.3</v>
      </c>
      <c r="D603">
        <v>2.7742218986879521E-4</v>
      </c>
    </row>
    <row r="604" spans="3:4" x14ac:dyDescent="0.25">
      <c r="C604">
        <v>490.45</v>
      </c>
      <c r="D604">
        <v>2.7834886494811035E-4</v>
      </c>
    </row>
    <row r="605" spans="3:4" x14ac:dyDescent="0.25">
      <c r="C605">
        <v>490.6</v>
      </c>
      <c r="D605">
        <v>2.7927509136475186E-4</v>
      </c>
    </row>
    <row r="606" spans="3:4" x14ac:dyDescent="0.25">
      <c r="C606">
        <v>490.75</v>
      </c>
      <c r="D606">
        <v>2.8020084407905349E-4</v>
      </c>
    </row>
    <row r="607" spans="3:4" x14ac:dyDescent="0.25">
      <c r="C607">
        <v>490.9</v>
      </c>
      <c r="D607">
        <v>2.8112609798625217E-4</v>
      </c>
    </row>
    <row r="608" spans="3:4" x14ac:dyDescent="0.25">
      <c r="C608">
        <v>491.05</v>
      </c>
      <c r="D608">
        <v>2.820508279175474E-4</v>
      </c>
    </row>
    <row r="609" spans="3:4" x14ac:dyDescent="0.25">
      <c r="C609">
        <v>491.2</v>
      </c>
      <c r="D609">
        <v>2.829750086411686E-4</v>
      </c>
    </row>
    <row r="610" spans="3:4" x14ac:dyDescent="0.25">
      <c r="C610">
        <v>491.35</v>
      </c>
      <c r="D610">
        <v>2.8389861486345338E-4</v>
      </c>
    </row>
    <row r="611" spans="3:4" x14ac:dyDescent="0.25">
      <c r="C611">
        <v>491.5</v>
      </c>
      <c r="D611">
        <v>2.8482162122992757E-4</v>
      </c>
    </row>
    <row r="612" spans="3:4" x14ac:dyDescent="0.25">
      <c r="C612">
        <v>491.65</v>
      </c>
      <c r="D612">
        <v>2.8574400232639867E-4</v>
      </c>
    </row>
    <row r="613" spans="3:4" x14ac:dyDescent="0.25">
      <c r="C613">
        <v>491.8</v>
      </c>
      <c r="D613">
        <v>2.8666573268005261E-4</v>
      </c>
    </row>
    <row r="614" spans="3:4" x14ac:dyDescent="0.25">
      <c r="C614">
        <v>491.95</v>
      </c>
      <c r="D614">
        <v>2.875867867605579E-4</v>
      </c>
    </row>
    <row r="615" spans="3:4" x14ac:dyDescent="0.25">
      <c r="C615">
        <v>492.1</v>
      </c>
      <c r="D615">
        <v>2.8850713898118048E-4</v>
      </c>
    </row>
    <row r="616" spans="3:4" x14ac:dyDescent="0.25">
      <c r="C616">
        <v>492.25</v>
      </c>
      <c r="D616">
        <v>2.8942676369990075E-4</v>
      </c>
    </row>
    <row r="617" spans="3:4" x14ac:dyDescent="0.25">
      <c r="C617">
        <v>492.4</v>
      </c>
      <c r="D617">
        <v>2.9034563522054274E-4</v>
      </c>
    </row>
    <row r="618" spans="3:4" x14ac:dyDescent="0.25">
      <c r="C618">
        <v>492.55</v>
      </c>
      <c r="D618">
        <v>2.9126372779390657E-4</v>
      </c>
    </row>
    <row r="619" spans="3:4" x14ac:dyDescent="0.25">
      <c r="C619">
        <v>492.7</v>
      </c>
      <c r="D619">
        <v>2.9218101561890865E-4</v>
      </c>
    </row>
    <row r="620" spans="3:4" x14ac:dyDescent="0.25">
      <c r="C620">
        <v>492.85</v>
      </c>
      <c r="D620">
        <v>2.9309747284373132E-4</v>
      </c>
    </row>
    <row r="621" spans="3:4" x14ac:dyDescent="0.25">
      <c r="C621">
        <v>493</v>
      </c>
      <c r="D621">
        <v>2.9401307356697476E-4</v>
      </c>
    </row>
    <row r="622" spans="3:4" x14ac:dyDescent="0.25">
      <c r="C622">
        <v>493.15</v>
      </c>
      <c r="D622">
        <v>2.9492779183882086E-4</v>
      </c>
    </row>
    <row r="623" spans="3:4" x14ac:dyDescent="0.25">
      <c r="C623">
        <v>493.3</v>
      </c>
      <c r="D623">
        <v>2.9584160166219985E-4</v>
      </c>
    </row>
    <row r="624" spans="3:4" x14ac:dyDescent="0.25">
      <c r="C624">
        <v>493.45</v>
      </c>
      <c r="D624">
        <v>2.9675447699396444E-4</v>
      </c>
    </row>
    <row r="625" spans="3:4" x14ac:dyDescent="0.25">
      <c r="C625">
        <v>493.6</v>
      </c>
      <c r="D625">
        <v>2.9766639174607268E-4</v>
      </c>
    </row>
    <row r="626" spans="3:4" x14ac:dyDescent="0.25">
      <c r="C626">
        <v>493.75</v>
      </c>
      <c r="D626">
        <v>2.9857731978677373E-4</v>
      </c>
    </row>
    <row r="627" spans="3:4" x14ac:dyDescent="0.25">
      <c r="C627">
        <v>493.9</v>
      </c>
      <c r="D627">
        <v>2.9948723494180416E-4</v>
      </c>
    </row>
    <row r="628" spans="3:4" x14ac:dyDescent="0.25">
      <c r="C628">
        <v>494.05</v>
      </c>
      <c r="D628">
        <v>3.0039611099558705E-4</v>
      </c>
    </row>
    <row r="629" spans="3:4" x14ac:dyDescent="0.25">
      <c r="C629">
        <v>494.2</v>
      </c>
      <c r="D629">
        <v>3.0130392169243846E-4</v>
      </c>
    </row>
    <row r="630" spans="3:4" x14ac:dyDescent="0.25">
      <c r="C630">
        <v>494.35</v>
      </c>
      <c r="D630">
        <v>3.022106407377823E-4</v>
      </c>
    </row>
    <row r="631" spans="3:4" x14ac:dyDescent="0.25">
      <c r="C631">
        <v>494.5</v>
      </c>
      <c r="D631">
        <v>3.0311624179936723E-4</v>
      </c>
    </row>
    <row r="632" spans="3:4" x14ac:dyDescent="0.25">
      <c r="C632">
        <v>494.65</v>
      </c>
      <c r="D632">
        <v>3.0402069850849373E-4</v>
      </c>
    </row>
    <row r="633" spans="3:4" x14ac:dyDescent="0.25">
      <c r="C633">
        <v>494.8</v>
      </c>
      <c r="D633">
        <v>3.0492398446124513E-4</v>
      </c>
    </row>
    <row r="634" spans="3:4" x14ac:dyDescent="0.25">
      <c r="C634">
        <v>494.95</v>
      </c>
      <c r="D634">
        <v>3.0582607321972313E-4</v>
      </c>
    </row>
    <row r="635" spans="3:4" x14ac:dyDescent="0.25">
      <c r="C635">
        <v>495.1</v>
      </c>
      <c r="D635">
        <v>3.0672693831329312E-4</v>
      </c>
    </row>
    <row r="636" spans="3:4" x14ac:dyDescent="0.25">
      <c r="C636">
        <v>495.25</v>
      </c>
      <c r="D636">
        <v>3.0762655323983093E-4</v>
      </c>
    </row>
    <row r="637" spans="3:4" x14ac:dyDescent="0.25">
      <c r="C637">
        <v>495.4</v>
      </c>
      <c r="D637">
        <v>3.0852489146697903E-4</v>
      </c>
    </row>
    <row r="638" spans="3:4" x14ac:dyDescent="0.25">
      <c r="C638">
        <v>495.55</v>
      </c>
      <c r="D638">
        <v>3.0942192643340568E-4</v>
      </c>
    </row>
    <row r="639" spans="3:4" x14ac:dyDescent="0.25">
      <c r="C639">
        <v>495.7</v>
      </c>
      <c r="D639">
        <v>3.1031763155007E-4</v>
      </c>
    </row>
    <row r="640" spans="3:4" x14ac:dyDescent="0.25">
      <c r="C640">
        <v>495.85</v>
      </c>
      <c r="D640">
        <v>3.1121198020149466E-4</v>
      </c>
    </row>
    <row r="641" spans="3:4" x14ac:dyDescent="0.25">
      <c r="C641">
        <v>496</v>
      </c>
      <c r="D641">
        <v>3.121049457470402E-4</v>
      </c>
    </row>
    <row r="642" spans="3:4" x14ac:dyDescent="0.25">
      <c r="C642">
        <v>496.15</v>
      </c>
      <c r="D642">
        <v>3.1299650152218875E-4</v>
      </c>
    </row>
    <row r="643" spans="3:4" x14ac:dyDescent="0.25">
      <c r="C643">
        <v>496.3</v>
      </c>
      <c r="D643">
        <v>3.1388662083983021E-4</v>
      </c>
    </row>
    <row r="644" spans="3:4" x14ac:dyDescent="0.25">
      <c r="C644">
        <v>496.45</v>
      </c>
      <c r="D644">
        <v>3.1477527699155284E-4</v>
      </c>
    </row>
    <row r="645" spans="3:4" x14ac:dyDescent="0.25">
      <c r="C645">
        <v>496.6</v>
      </c>
      <c r="D645">
        <v>3.1566244324894327E-4</v>
      </c>
    </row>
    <row r="646" spans="3:4" x14ac:dyDescent="0.25">
      <c r="C646">
        <v>496.75</v>
      </c>
      <c r="D646">
        <v>3.1654809286488521E-4</v>
      </c>
    </row>
    <row r="647" spans="3:4" x14ac:dyDescent="0.25">
      <c r="C647">
        <v>496.9</v>
      </c>
      <c r="D647">
        <v>3.1743219907486904E-4</v>
      </c>
    </row>
    <row r="648" spans="3:4" x14ac:dyDescent="0.25">
      <c r="C648">
        <v>497.05</v>
      </c>
      <c r="D648">
        <v>3.1831473509830258E-4</v>
      </c>
    </row>
    <row r="649" spans="3:4" x14ac:dyDescent="0.25">
      <c r="C649">
        <v>497.2</v>
      </c>
      <c r="D649">
        <v>3.1919567413982608E-4</v>
      </c>
    </row>
    <row r="650" spans="3:4" x14ac:dyDescent="0.25">
      <c r="C650">
        <v>497.35</v>
      </c>
      <c r="D650">
        <v>3.2007498939063577E-4</v>
      </c>
    </row>
    <row r="651" spans="3:4" x14ac:dyDescent="0.25">
      <c r="C651">
        <v>497.5</v>
      </c>
      <c r="D651">
        <v>3.2095265402980655E-4</v>
      </c>
    </row>
    <row r="652" spans="3:4" x14ac:dyDescent="0.25">
      <c r="C652">
        <v>497.65</v>
      </c>
      <c r="D652">
        <v>3.2182864122562432E-4</v>
      </c>
    </row>
    <row r="653" spans="3:4" x14ac:dyDescent="0.25">
      <c r="C653">
        <v>497.8</v>
      </c>
      <c r="D653">
        <v>3.2270292413691924E-4</v>
      </c>
    </row>
    <row r="654" spans="3:4" x14ac:dyDescent="0.25">
      <c r="C654">
        <v>497.95</v>
      </c>
      <c r="D654">
        <v>3.2357547591440325E-4</v>
      </c>
    </row>
    <row r="655" spans="3:4" x14ac:dyDescent="0.25">
      <c r="C655">
        <v>498.1</v>
      </c>
      <c r="D655">
        <v>3.2444626970201478E-4</v>
      </c>
    </row>
    <row r="656" spans="3:4" x14ac:dyDescent="0.25">
      <c r="C656">
        <v>498.25</v>
      </c>
      <c r="D656">
        <v>3.2531527863826324E-4</v>
      </c>
    </row>
    <row r="657" spans="3:4" x14ac:dyDescent="0.25">
      <c r="C657">
        <v>498.4</v>
      </c>
      <c r="D657">
        <v>3.2618247585758186E-4</v>
      </c>
    </row>
    <row r="658" spans="3:4" x14ac:dyDescent="0.25">
      <c r="C658">
        <v>498.55</v>
      </c>
      <c r="D658">
        <v>3.2704783449168107E-4</v>
      </c>
    </row>
    <row r="659" spans="3:4" x14ac:dyDescent="0.25">
      <c r="C659">
        <v>498.7</v>
      </c>
      <c r="D659">
        <v>3.2791132767090659E-4</v>
      </c>
    </row>
    <row r="660" spans="3:4" x14ac:dyDescent="0.25">
      <c r="C660">
        <v>498.85</v>
      </c>
      <c r="D660">
        <v>3.2877292852560283E-4</v>
      </c>
    </row>
    <row r="661" spans="3:4" x14ac:dyDescent="0.25">
      <c r="C661">
        <v>499</v>
      </c>
      <c r="D661">
        <v>3.2963261018747672E-4</v>
      </c>
    </row>
    <row r="662" spans="3:4" x14ac:dyDescent="0.25">
      <c r="C662">
        <v>499.15</v>
      </c>
      <c r="D662">
        <v>3.3049034579096901E-4</v>
      </c>
    </row>
    <row r="663" spans="3:4" x14ac:dyDescent="0.25">
      <c r="C663">
        <v>499.3</v>
      </c>
      <c r="D663">
        <v>3.3134610847462582E-4</v>
      </c>
    </row>
    <row r="664" spans="3:4" x14ac:dyDescent="0.25">
      <c r="C664">
        <v>499.45</v>
      </c>
      <c r="D664">
        <v>3.3219987138247354E-4</v>
      </c>
    </row>
    <row r="665" spans="3:4" x14ac:dyDescent="0.25">
      <c r="C665">
        <v>499.6</v>
      </c>
      <c r="D665">
        <v>3.3305160766540048E-4</v>
      </c>
    </row>
    <row r="666" spans="3:4" x14ac:dyDescent="0.25">
      <c r="C666">
        <v>499.75</v>
      </c>
      <c r="D666">
        <v>3.339012904825363E-4</v>
      </c>
    </row>
    <row r="667" spans="3:4" x14ac:dyDescent="0.25">
      <c r="C667">
        <v>499.9</v>
      </c>
      <c r="D667">
        <v>3.3474889300264004E-4</v>
      </c>
    </row>
    <row r="668" spans="3:4" x14ac:dyDescent="0.25">
      <c r="C668">
        <v>500.05</v>
      </c>
      <c r="D668">
        <v>3.355943884054868E-4</v>
      </c>
    </row>
    <row r="669" spans="3:4" x14ac:dyDescent="0.25">
      <c r="C669">
        <v>500.2</v>
      </c>
      <c r="D669">
        <v>3.3643774988325817E-4</v>
      </c>
    </row>
    <row r="670" spans="3:4" x14ac:dyDescent="0.25">
      <c r="C670">
        <v>500.35</v>
      </c>
      <c r="D670">
        <v>3.3727895064193848E-4</v>
      </c>
    </row>
    <row r="671" spans="3:4" x14ac:dyDescent="0.25">
      <c r="C671">
        <v>500.5</v>
      </c>
      <c r="D671">
        <v>3.3811796390270833E-4</v>
      </c>
    </row>
    <row r="672" spans="3:4" x14ac:dyDescent="0.25">
      <c r="C672">
        <v>500.65</v>
      </c>
      <c r="D672">
        <v>3.3895476290334595E-4</v>
      </c>
    </row>
    <row r="673" spans="3:4" x14ac:dyDescent="0.25">
      <c r="C673">
        <v>500.8</v>
      </c>
      <c r="D673">
        <v>3.3978932089962779E-4</v>
      </c>
    </row>
    <row r="674" spans="3:4" x14ac:dyDescent="0.25">
      <c r="C674">
        <v>500.95</v>
      </c>
      <c r="D674">
        <v>3.4062161116673098E-4</v>
      </c>
    </row>
    <row r="675" spans="3:4" x14ac:dyDescent="0.25">
      <c r="C675">
        <v>501.1</v>
      </c>
      <c r="D675">
        <v>3.4145160700064207E-4</v>
      </c>
    </row>
    <row r="676" spans="3:4" x14ac:dyDescent="0.25">
      <c r="C676">
        <v>501.25</v>
      </c>
      <c r="D676">
        <v>3.4227928171956209E-4</v>
      </c>
    </row>
    <row r="677" spans="3:4" x14ac:dyDescent="0.25">
      <c r="C677">
        <v>501.4</v>
      </c>
      <c r="D677">
        <v>3.4310460866531916E-4</v>
      </c>
    </row>
    <row r="678" spans="3:4" x14ac:dyDescent="0.25">
      <c r="C678">
        <v>501.55</v>
      </c>
      <c r="D678">
        <v>3.4392756120477954E-4</v>
      </c>
    </row>
    <row r="679" spans="3:4" x14ac:dyDescent="0.25">
      <c r="C679">
        <v>501.7</v>
      </c>
      <c r="D679">
        <v>3.4474811273126077E-4</v>
      </c>
    </row>
    <row r="680" spans="3:4" x14ac:dyDescent="0.25">
      <c r="C680">
        <v>501.85</v>
      </c>
      <c r="D680">
        <v>3.455662366659491E-4</v>
      </c>
    </row>
    <row r="681" spans="3:4" x14ac:dyDescent="0.25">
      <c r="C681">
        <v>502</v>
      </c>
      <c r="D681">
        <v>3.4638190645931466E-4</v>
      </c>
    </row>
    <row r="682" spans="3:4" x14ac:dyDescent="0.25">
      <c r="C682">
        <v>502.15</v>
      </c>
      <c r="D682">
        <v>3.47195095592532E-4</v>
      </c>
    </row>
    <row r="683" spans="3:4" x14ac:dyDescent="0.25">
      <c r="C683">
        <v>502.3</v>
      </c>
      <c r="D683">
        <v>3.4800577757889962E-4</v>
      </c>
    </row>
    <row r="684" spans="3:4" x14ac:dyDescent="0.25">
      <c r="C684">
        <v>502.45</v>
      </c>
      <c r="D684">
        <v>3.4881392596526021E-4</v>
      </c>
    </row>
    <row r="685" spans="3:4" x14ac:dyDescent="0.25">
      <c r="C685">
        <v>502.6</v>
      </c>
      <c r="D685">
        <v>3.4961951433342575E-4</v>
      </c>
    </row>
    <row r="686" spans="3:4" x14ac:dyDescent="0.25">
      <c r="C686">
        <v>502.75</v>
      </c>
      <c r="D686">
        <v>3.5042251630159845E-4</v>
      </c>
    </row>
    <row r="687" spans="3:4" x14ac:dyDescent="0.25">
      <c r="C687">
        <v>502.9</v>
      </c>
      <c r="D687">
        <v>3.51222905525798E-4</v>
      </c>
    </row>
    <row r="688" spans="3:4" x14ac:dyDescent="0.25">
      <c r="C688">
        <v>503.05</v>
      </c>
      <c r="D688">
        <v>3.52020655701286E-4</v>
      </c>
    </row>
    <row r="689" spans="3:4" x14ac:dyDescent="0.25">
      <c r="C689">
        <v>503.2</v>
      </c>
      <c r="D689">
        <v>3.5281574056399151E-4</v>
      </c>
    </row>
    <row r="690" spans="3:4" x14ac:dyDescent="0.25">
      <c r="C690">
        <v>503.35</v>
      </c>
      <c r="D690">
        <v>3.5360813389194012E-4</v>
      </c>
    </row>
    <row r="691" spans="3:4" x14ac:dyDescent="0.25">
      <c r="C691">
        <v>503.5</v>
      </c>
      <c r="D691">
        <v>3.543978095066793E-4</v>
      </c>
    </row>
    <row r="692" spans="3:4" x14ac:dyDescent="0.25">
      <c r="C692">
        <v>503.65</v>
      </c>
      <c r="D692">
        <v>3.5518474127470848E-4</v>
      </c>
    </row>
    <row r="693" spans="3:4" x14ac:dyDescent="0.25">
      <c r="C693">
        <v>503.8</v>
      </c>
      <c r="D693">
        <v>3.5596890310890647E-4</v>
      </c>
    </row>
    <row r="694" spans="3:4" x14ac:dyDescent="0.25">
      <c r="C694">
        <v>503.95</v>
      </c>
      <c r="D694">
        <v>3.5675026896995929E-4</v>
      </c>
    </row>
    <row r="695" spans="3:4" x14ac:dyDescent="0.25">
      <c r="C695">
        <v>504.1</v>
      </c>
      <c r="D695">
        <v>3.5752881286779111E-4</v>
      </c>
    </row>
    <row r="696" spans="3:4" x14ac:dyDescent="0.25">
      <c r="C696">
        <v>504.25</v>
      </c>
      <c r="D696">
        <v>3.5830450886299031E-4</v>
      </c>
    </row>
    <row r="697" spans="3:4" x14ac:dyDescent="0.25">
      <c r="C697">
        <v>504.4</v>
      </c>
      <c r="D697">
        <v>3.5907733106824066E-4</v>
      </c>
    </row>
    <row r="698" spans="3:4" x14ac:dyDescent="0.25">
      <c r="C698">
        <v>504.55</v>
      </c>
      <c r="D698">
        <v>3.5984725364974856E-4</v>
      </c>
    </row>
    <row r="699" spans="3:4" x14ac:dyDescent="0.25">
      <c r="C699">
        <v>504.7</v>
      </c>
      <c r="D699">
        <v>3.6061425082867059E-4</v>
      </c>
    </row>
    <row r="700" spans="3:4" x14ac:dyDescent="0.25">
      <c r="C700">
        <v>504.85</v>
      </c>
      <c r="D700">
        <v>3.6137829688254294E-4</v>
      </c>
    </row>
    <row r="701" spans="3:4" x14ac:dyDescent="0.25">
      <c r="C701">
        <v>505</v>
      </c>
      <c r="D701">
        <v>3.6213936614670696E-4</v>
      </c>
    </row>
    <row r="702" spans="3:4" x14ac:dyDescent="0.25">
      <c r="C702">
        <v>505.15</v>
      </c>
      <c r="D702">
        <v>3.6289743301573714E-4</v>
      </c>
    </row>
    <row r="703" spans="3:4" x14ac:dyDescent="0.25">
      <c r="C703">
        <v>505.3</v>
      </c>
      <c r="D703">
        <v>3.6365247194486633E-4</v>
      </c>
    </row>
    <row r="704" spans="3:4" x14ac:dyDescent="0.25">
      <c r="C704">
        <v>505.45</v>
      </c>
      <c r="D704">
        <v>3.6440445745141001E-4</v>
      </c>
    </row>
    <row r="705" spans="3:4" x14ac:dyDescent="0.25">
      <c r="C705">
        <v>505.6</v>
      </c>
      <c r="D705">
        <v>3.651533641161919E-4</v>
      </c>
    </row>
    <row r="706" spans="3:4" x14ac:dyDescent="0.25">
      <c r="C706">
        <v>505.75</v>
      </c>
      <c r="D706">
        <v>3.658991665849651E-4</v>
      </c>
    </row>
    <row r="707" spans="3:4" x14ac:dyDescent="0.25">
      <c r="C707">
        <v>505.9</v>
      </c>
      <c r="D707">
        <v>3.6664183956983527E-4</v>
      </c>
    </row>
    <row r="708" spans="3:4" x14ac:dyDescent="0.25">
      <c r="C708">
        <v>506.05</v>
      </c>
      <c r="D708">
        <v>3.6738135785068101E-4</v>
      </c>
    </row>
    <row r="709" spans="3:4" x14ac:dyDescent="0.25">
      <c r="C709">
        <v>506.2</v>
      </c>
      <c r="D709">
        <v>3.681176962765709E-4</v>
      </c>
    </row>
    <row r="710" spans="3:4" x14ac:dyDescent="0.25">
      <c r="C710">
        <v>506.35</v>
      </c>
      <c r="D710">
        <v>3.6885082976718426E-4</v>
      </c>
    </row>
    <row r="711" spans="3:4" x14ac:dyDescent="0.25">
      <c r="C711">
        <v>506.5</v>
      </c>
      <c r="D711">
        <v>3.6958073331422368E-4</v>
      </c>
    </row>
    <row r="712" spans="3:4" x14ac:dyDescent="0.25">
      <c r="C712">
        <v>506.65</v>
      </c>
      <c r="D712">
        <v>3.7030738198283165E-4</v>
      </c>
    </row>
    <row r="713" spans="3:4" x14ac:dyDescent="0.25">
      <c r="C713">
        <v>506.8</v>
      </c>
      <c r="D713">
        <v>3.7103075091300203E-4</v>
      </c>
    </row>
    <row r="714" spans="3:4" x14ac:dyDescent="0.25">
      <c r="C714">
        <v>506.95</v>
      </c>
      <c r="D714">
        <v>3.7175081532098934E-4</v>
      </c>
    </row>
    <row r="715" spans="3:4" x14ac:dyDescent="0.25">
      <c r="C715">
        <v>507.1</v>
      </c>
      <c r="D715">
        <v>3.7246755050071876E-4</v>
      </c>
    </row>
    <row r="716" spans="3:4" x14ac:dyDescent="0.25">
      <c r="C716">
        <v>507.25</v>
      </c>
      <c r="D716">
        <v>3.7318093182519039E-4</v>
      </c>
    </row>
    <row r="717" spans="3:4" x14ac:dyDescent="0.25">
      <c r="C717">
        <v>507.4</v>
      </c>
      <c r="D717">
        <v>3.7389093474788433E-4</v>
      </c>
    </row>
    <row r="718" spans="3:4" x14ac:dyDescent="0.25">
      <c r="C718">
        <v>507.55</v>
      </c>
      <c r="D718">
        <v>3.7459753480416179E-4</v>
      </c>
    </row>
    <row r="719" spans="3:4" x14ac:dyDescent="0.25">
      <c r="C719">
        <v>507.7</v>
      </c>
      <c r="D719">
        <v>3.753007076126626E-4</v>
      </c>
    </row>
    <row r="720" spans="3:4" x14ac:dyDescent="0.25">
      <c r="C720">
        <v>507.85</v>
      </c>
      <c r="D720">
        <v>3.7600042887670339E-4</v>
      </c>
    </row>
    <row r="721" spans="3:4" x14ac:dyDescent="0.25">
      <c r="C721">
        <v>508</v>
      </c>
      <c r="D721">
        <v>3.7669667438566877E-4</v>
      </c>
    </row>
    <row r="722" spans="3:4" x14ac:dyDescent="0.25">
      <c r="C722">
        <v>508.15</v>
      </c>
      <c r="D722">
        <v>3.7738942001640404E-4</v>
      </c>
    </row>
    <row r="723" spans="3:4" x14ac:dyDescent="0.25">
      <c r="C723">
        <v>508.3</v>
      </c>
      <c r="D723">
        <v>3.7807864173460161E-4</v>
      </c>
    </row>
    <row r="724" spans="3:4" x14ac:dyDescent="0.25">
      <c r="C724">
        <v>508.45</v>
      </c>
      <c r="D724">
        <v>3.7876431559618479E-4</v>
      </c>
    </row>
    <row r="725" spans="3:4" x14ac:dyDescent="0.25">
      <c r="C725">
        <v>508.6</v>
      </c>
      <c r="D725">
        <v>3.7944641774869086E-4</v>
      </c>
    </row>
    <row r="726" spans="3:4" x14ac:dyDescent="0.25">
      <c r="C726">
        <v>508.75</v>
      </c>
      <c r="D726">
        <v>3.8012492443264731E-4</v>
      </c>
    </row>
    <row r="727" spans="3:4" x14ac:dyDescent="0.25">
      <c r="C727">
        <v>508.9</v>
      </c>
      <c r="D727">
        <v>3.8079981198294781E-4</v>
      </c>
    </row>
    <row r="728" spans="3:4" x14ac:dyDescent="0.25">
      <c r="C728">
        <v>509.05</v>
      </c>
      <c r="D728">
        <v>3.814710568302228E-4</v>
      </c>
    </row>
    <row r="729" spans="3:4" x14ac:dyDescent="0.25">
      <c r="C729">
        <v>509.2</v>
      </c>
      <c r="D729">
        <v>3.8213863550220584E-4</v>
      </c>
    </row>
    <row r="730" spans="3:4" x14ac:dyDescent="0.25">
      <c r="C730">
        <v>509.35</v>
      </c>
      <c r="D730">
        <v>3.8280252462509918E-4</v>
      </c>
    </row>
    <row r="731" spans="3:4" x14ac:dyDescent="0.25">
      <c r="C731">
        <v>509.5</v>
      </c>
      <c r="D731">
        <v>3.834627009249317E-4</v>
      </c>
    </row>
    <row r="732" spans="3:4" x14ac:dyDescent="0.25">
      <c r="C732">
        <v>509.65</v>
      </c>
      <c r="D732">
        <v>3.8411914122891641E-4</v>
      </c>
    </row>
    <row r="733" spans="3:4" x14ac:dyDescent="0.25">
      <c r="C733">
        <v>509.8</v>
      </c>
      <c r="D733">
        <v>3.8477182246680132E-4</v>
      </c>
    </row>
    <row r="734" spans="3:4" x14ac:dyDescent="0.25">
      <c r="C734">
        <v>509.95</v>
      </c>
      <c r="D734">
        <v>3.8542072167221632E-4</v>
      </c>
    </row>
    <row r="735" spans="3:4" x14ac:dyDescent="0.25">
      <c r="C735">
        <v>510.1</v>
      </c>
      <c r="D735">
        <v>3.8606581598401825E-4</v>
      </c>
    </row>
    <row r="736" spans="3:4" x14ac:dyDescent="0.25">
      <c r="C736">
        <v>510.25</v>
      </c>
      <c r="D736">
        <v>3.8670708264762802E-4</v>
      </c>
    </row>
    <row r="737" spans="3:4" x14ac:dyDescent="0.25">
      <c r="C737">
        <v>510.4</v>
      </c>
      <c r="D737">
        <v>3.8734449901636612E-4</v>
      </c>
    </row>
    <row r="738" spans="3:4" x14ac:dyDescent="0.25">
      <c r="C738">
        <v>510.55</v>
      </c>
      <c r="D738">
        <v>3.8797804255278208E-4</v>
      </c>
    </row>
    <row r="739" spans="3:4" x14ac:dyDescent="0.25">
      <c r="C739">
        <v>510.7</v>
      </c>
      <c r="D739">
        <v>3.8860769082997836E-4</v>
      </c>
    </row>
    <row r="740" spans="3:4" x14ac:dyDescent="0.25">
      <c r="C740">
        <v>510.85</v>
      </c>
      <c r="D740">
        <v>3.8923342153293264E-4</v>
      </c>
    </row>
    <row r="741" spans="3:4" x14ac:dyDescent="0.25">
      <c r="C741">
        <v>511</v>
      </c>
      <c r="D741">
        <v>3.8985521245981047E-4</v>
      </c>
    </row>
    <row r="742" spans="3:4" x14ac:dyDescent="0.25">
      <c r="C742">
        <v>511.15</v>
      </c>
      <c r="D742">
        <v>3.9047304152327778E-4</v>
      </c>
    </row>
    <row r="743" spans="3:4" x14ac:dyDescent="0.25">
      <c r="C743">
        <v>511.3</v>
      </c>
      <c r="D743">
        <v>3.910868867518046E-4</v>
      </c>
    </row>
    <row r="744" spans="3:4" x14ac:dyDescent="0.25">
      <c r="C744">
        <v>511.45</v>
      </c>
      <c r="D744">
        <v>3.9169672629096397E-4</v>
      </c>
    </row>
    <row r="745" spans="3:4" x14ac:dyDescent="0.25">
      <c r="C745">
        <v>511.6</v>
      </c>
      <c r="D745">
        <v>3.9230253840472832E-4</v>
      </c>
    </row>
    <row r="746" spans="3:4" x14ac:dyDescent="0.25">
      <c r="C746">
        <v>511.75</v>
      </c>
      <c r="D746">
        <v>3.9290430147675612E-4</v>
      </c>
    </row>
    <row r="747" spans="3:4" x14ac:dyDescent="0.25">
      <c r="C747">
        <v>511.9</v>
      </c>
      <c r="D747">
        <v>3.9350199401167672E-4</v>
      </c>
    </row>
    <row r="748" spans="3:4" x14ac:dyDescent="0.25">
      <c r="C748">
        <v>512.04999999999995</v>
      </c>
      <c r="D748">
        <v>3.9409559463636685E-4</v>
      </c>
    </row>
    <row r="749" spans="3:4" x14ac:dyDescent="0.25">
      <c r="C749">
        <v>512.20000000000005</v>
      </c>
      <c r="D749">
        <v>3.9468508210122326E-4</v>
      </c>
    </row>
    <row r="750" spans="3:4" x14ac:dyDescent="0.25">
      <c r="C750">
        <v>512.35</v>
      </c>
      <c r="D750">
        <v>3.9527043528142638E-4</v>
      </c>
    </row>
    <row r="751" spans="3:4" x14ac:dyDescent="0.25">
      <c r="C751">
        <v>512.5</v>
      </c>
      <c r="D751">
        <v>3.9585163317820281E-4</v>
      </c>
    </row>
    <row r="752" spans="3:4" x14ac:dyDescent="0.25">
      <c r="C752">
        <v>512.65</v>
      </c>
      <c r="D752">
        <v>3.9642865492007742E-4</v>
      </c>
    </row>
    <row r="753" spans="3:4" x14ac:dyDescent="0.25">
      <c r="C753">
        <v>512.79999999999995</v>
      </c>
      <c r="D753">
        <v>3.9700147976412081E-4</v>
      </c>
    </row>
    <row r="754" spans="3:4" x14ac:dyDescent="0.25">
      <c r="C754">
        <v>512.95000000000005</v>
      </c>
      <c r="D754">
        <v>3.9757008709719114E-4</v>
      </c>
    </row>
    <row r="755" spans="3:4" x14ac:dyDescent="0.25">
      <c r="C755">
        <v>513.1</v>
      </c>
      <c r="D755">
        <v>3.9813445643716673E-4</v>
      </c>
    </row>
    <row r="756" spans="3:4" x14ac:dyDescent="0.25">
      <c r="C756">
        <v>513.25</v>
      </c>
      <c r="D756">
        <v>3.9869456743417685E-4</v>
      </c>
    </row>
    <row r="757" spans="3:4" x14ac:dyDescent="0.25">
      <c r="C757">
        <v>513.4</v>
      </c>
      <c r="D757">
        <v>3.9925039987182139E-4</v>
      </c>
    </row>
    <row r="758" spans="3:4" x14ac:dyDescent="0.25">
      <c r="C758">
        <v>513.54999999999995</v>
      </c>
      <c r="D758">
        <v>3.9980193366838591E-4</v>
      </c>
    </row>
    <row r="759" spans="3:4" x14ac:dyDescent="0.25">
      <c r="C759">
        <v>513.70000000000005</v>
      </c>
      <c r="D759">
        <v>4.0034914887805001E-4</v>
      </c>
    </row>
    <row r="760" spans="3:4" x14ac:dyDescent="0.25">
      <c r="C760">
        <v>513.85</v>
      </c>
      <c r="D760">
        <v>4.0089202569208656E-4</v>
      </c>
    </row>
    <row r="761" spans="3:4" x14ac:dyDescent="0.25">
      <c r="C761">
        <v>514</v>
      </c>
      <c r="D761">
        <v>4.0148004159172926E-4</v>
      </c>
    </row>
    <row r="762" spans="3:4" x14ac:dyDescent="0.25">
      <c r="C762">
        <v>514.15</v>
      </c>
      <c r="D762">
        <v>4.0201873825812664E-4</v>
      </c>
    </row>
    <row r="763" spans="3:4" x14ac:dyDescent="0.25">
      <c r="C763">
        <v>514.29999999999995</v>
      </c>
      <c r="D763">
        <v>4.0255343583608228E-4</v>
      </c>
    </row>
    <row r="764" spans="3:4" x14ac:dyDescent="0.25">
      <c r="C764">
        <v>514.45000000000005</v>
      </c>
      <c r="D764">
        <v>4.0308414778944442E-4</v>
      </c>
    </row>
    <row r="765" spans="3:4" x14ac:dyDescent="0.25">
      <c r="C765">
        <v>514.6</v>
      </c>
      <c r="D765">
        <v>4.0361089022728571E-4</v>
      </c>
    </row>
    <row r="766" spans="3:4" x14ac:dyDescent="0.25">
      <c r="C766">
        <v>514.75</v>
      </c>
      <c r="D766">
        <v>4.0413368208006196E-4</v>
      </c>
    </row>
    <row r="767" spans="3:4" x14ac:dyDescent="0.25">
      <c r="C767">
        <v>514.9</v>
      </c>
      <c r="D767">
        <v>4.0465254528662751E-4</v>
      </c>
    </row>
    <row r="768" spans="3:4" x14ac:dyDescent="0.25">
      <c r="C768">
        <v>515.04999999999995</v>
      </c>
      <c r="D768">
        <v>4.0516750499267702E-4</v>
      </c>
    </row>
    <row r="769" spans="3:4" x14ac:dyDescent="0.25">
      <c r="C769">
        <v>515.20000000000005</v>
      </c>
      <c r="D769">
        <v>4.0567858976119938E-4</v>
      </c>
    </row>
    <row r="770" spans="3:4" x14ac:dyDescent="0.25">
      <c r="C770">
        <v>515.35</v>
      </c>
      <c r="D770">
        <v>4.061858317955466E-4</v>
      </c>
    </row>
    <row r="771" spans="3:4" x14ac:dyDescent="0.25">
      <c r="C771">
        <v>515.5</v>
      </c>
      <c r="D771">
        <v>4.0668926717575592E-4</v>
      </c>
    </row>
    <row r="772" spans="3:4" x14ac:dyDescent="0.25">
      <c r="C772">
        <v>515.65</v>
      </c>
      <c r="D772">
        <v>4.0718893610876289E-4</v>
      </c>
    </row>
    <row r="773" spans="3:4" x14ac:dyDescent="0.25">
      <c r="C773">
        <v>515.79999999999995</v>
      </c>
      <c r="D773">
        <v>4.0768488319318542E-4</v>
      </c>
    </row>
    <row r="774" spans="3:4" x14ac:dyDescent="0.25">
      <c r="C774">
        <v>515.95000000000005</v>
      </c>
      <c r="D774">
        <v>4.0817715769936585E-4</v>
      </c>
    </row>
    <row r="775" spans="3:4" x14ac:dyDescent="0.25">
      <c r="C775">
        <v>516.1</v>
      </c>
      <c r="D775">
        <v>4.0866581386538329E-4</v>
      </c>
    </row>
    <row r="776" spans="3:4" x14ac:dyDescent="0.25">
      <c r="C776">
        <v>516.25</v>
      </c>
      <c r="D776">
        <v>4.0915091120977381E-4</v>
      </c>
    </row>
    <row r="777" spans="3:4" x14ac:dyDescent="0.25">
      <c r="C777">
        <v>516.4</v>
      </c>
      <c r="D777">
        <v>4.0963251486170443E-4</v>
      </c>
    </row>
    <row r="778" spans="3:4" x14ac:dyDescent="0.25">
      <c r="C778">
        <v>516.54999999999995</v>
      </c>
      <c r="D778">
        <v>4.101106959093772E-4</v>
      </c>
    </row>
    <row r="779" spans="3:4" x14ac:dyDescent="0.25">
      <c r="C779">
        <v>516.70000000000005</v>
      </c>
      <c r="D779">
        <v>4.1058553176745379E-4</v>
      </c>
    </row>
    <row r="780" spans="3:4" x14ac:dyDescent="0.25">
      <c r="C780">
        <v>516.85</v>
      </c>
      <c r="D780">
        <v>4.1105710656430631E-4</v>
      </c>
    </row>
    <row r="781" spans="3:4" x14ac:dyDescent="0.25">
      <c r="C781">
        <v>517</v>
      </c>
      <c r="D781">
        <v>4.1152551154992719E-4</v>
      </c>
    </row>
    <row r="782" spans="3:4" x14ac:dyDescent="0.25">
      <c r="C782">
        <v>517.15</v>
      </c>
      <c r="D782">
        <v>4.1199084552533127E-4</v>
      </c>
    </row>
    <row r="783" spans="3:4" x14ac:dyDescent="0.25">
      <c r="C783">
        <v>517.29999999999995</v>
      </c>
      <c r="D783">
        <v>4.124532152943137E-4</v>
      </c>
    </row>
    <row r="784" spans="3:4" x14ac:dyDescent="0.25">
      <c r="C784">
        <v>517.45000000000005</v>
      </c>
      <c r="D784">
        <v>4.1291273613843063E-4</v>
      </c>
    </row>
    <row r="785" spans="3:4" x14ac:dyDescent="0.25">
      <c r="C785">
        <v>517.6</v>
      </c>
      <c r="D785">
        <v>4.133695323160862E-4</v>
      </c>
    </row>
    <row r="786" spans="3:4" x14ac:dyDescent="0.25">
      <c r="C786">
        <v>517.75</v>
      </c>
      <c r="D786">
        <v>4.1382373758662119E-4</v>
      </c>
    </row>
    <row r="787" spans="3:4" x14ac:dyDescent="0.25">
      <c r="C787">
        <v>517.9</v>
      </c>
      <c r="D787">
        <v>4.1427549576029959E-4</v>
      </c>
    </row>
    <row r="788" spans="3:4" x14ac:dyDescent="0.25">
      <c r="C788">
        <v>518.04999999999995</v>
      </c>
      <c r="D788">
        <v>4.1472496127510639E-4</v>
      </c>
    </row>
    <row r="789" spans="3:4" x14ac:dyDescent="0.25">
      <c r="C789">
        <v>518.20000000000005</v>
      </c>
      <c r="D789">
        <v>4.1517229980126709E-4</v>
      </c>
    </row>
    <row r="790" spans="3:4" x14ac:dyDescent="0.25">
      <c r="C790">
        <v>518.35</v>
      </c>
      <c r="D790">
        <v>4.1561768887440269E-4</v>
      </c>
    </row>
    <row r="791" spans="3:4" x14ac:dyDescent="0.25">
      <c r="C791">
        <v>518.5</v>
      </c>
      <c r="D791">
        <v>4.1606131855823888E-4</v>
      </c>
    </row>
    <row r="792" spans="3:4" x14ac:dyDescent="0.25">
      <c r="C792">
        <v>518.65</v>
      </c>
      <c r="D792">
        <v>4.1650339213777449E-4</v>
      </c>
    </row>
    <row r="793" spans="3:4" x14ac:dyDescent="0.25">
      <c r="C793">
        <v>518.79999999999995</v>
      </c>
      <c r="D793">
        <v>4.1694412684381728E-4</v>
      </c>
    </row>
    <row r="794" spans="3:4" x14ac:dyDescent="0.25">
      <c r="C794">
        <v>518.95000000000005</v>
      </c>
      <c r="D794">
        <v>4.1738375460978266E-4</v>
      </c>
    </row>
    <row r="795" spans="3:4" x14ac:dyDescent="0.25">
      <c r="C795">
        <v>519.1</v>
      </c>
      <c r="D795">
        <v>4.1782252286163369E-4</v>
      </c>
    </row>
    <row r="796" spans="3:4" x14ac:dyDescent="0.25">
      <c r="C796">
        <v>519.25</v>
      </c>
      <c r="D796">
        <v>4.1826069534183391E-4</v>
      </c>
    </row>
    <row r="797" spans="3:4" x14ac:dyDescent="0.25">
      <c r="C797">
        <v>519.4</v>
      </c>
      <c r="D797">
        <v>4.1869855296815039E-4</v>
      </c>
    </row>
    <row r="798" spans="3:4" x14ac:dyDescent="0.25">
      <c r="C798">
        <v>519.54999999999995</v>
      </c>
      <c r="D798">
        <v>4.1913639472813187E-4</v>
      </c>
    </row>
    <row r="799" spans="3:4" x14ac:dyDescent="0.25">
      <c r="C799">
        <v>519.70000000000005</v>
      </c>
      <c r="D799">
        <v>4.1957453861005123E-4</v>
      </c>
    </row>
    <row r="800" spans="3:4" x14ac:dyDescent="0.25">
      <c r="C800">
        <v>519.85</v>
      </c>
      <c r="D800">
        <v>4.2001332257106578E-4</v>
      </c>
    </row>
    <row r="801" spans="3:4" x14ac:dyDescent="0.25">
      <c r="C801">
        <v>520</v>
      </c>
      <c r="D801">
        <v>4.2045310554332012E-4</v>
      </c>
    </row>
    <row r="802" spans="3:4" x14ac:dyDescent="0.25">
      <c r="C802">
        <v>520.15</v>
      </c>
      <c r="D802">
        <v>4.2089426847865646E-4</v>
      </c>
    </row>
    <row r="803" spans="3:4" x14ac:dyDescent="0.25">
      <c r="C803">
        <v>520.29999999999995</v>
      </c>
      <c r="D803">
        <v>4.2133721543256164E-4</v>
      </c>
    </row>
    <row r="804" spans="3:4" x14ac:dyDescent="0.25">
      <c r="C804">
        <v>520.45000000000005</v>
      </c>
      <c r="D804">
        <v>4.2178237468792001E-4</v>
      </c>
    </row>
    <row r="805" spans="3:4" x14ac:dyDescent="0.25">
      <c r="C805">
        <v>520.6</v>
      </c>
      <c r="D805">
        <v>4.2223019991907446E-4</v>
      </c>
    </row>
    <row r="806" spans="3:4" x14ac:dyDescent="0.25">
      <c r="C806">
        <v>520.75</v>
      </c>
      <c r="D806">
        <v>4.2268117139664379E-4</v>
      </c>
    </row>
    <row r="807" spans="3:4" x14ac:dyDescent="0.25">
      <c r="C807">
        <v>520.9</v>
      </c>
      <c r="D807">
        <v>4.2313579723345546E-4</v>
      </c>
    </row>
    <row r="808" spans="3:4" x14ac:dyDescent="0.25">
      <c r="C808">
        <v>521.04999999999995</v>
      </c>
      <c r="D808">
        <v>4.2359461467188323E-4</v>
      </c>
    </row>
    <row r="809" spans="3:4" x14ac:dyDescent="0.25">
      <c r="C809">
        <v>521.20000000000005</v>
      </c>
      <c r="D809">
        <v>4.2405819141278812E-4</v>
      </c>
    </row>
    <row r="810" spans="3:4" x14ac:dyDescent="0.25">
      <c r="C810">
        <v>521.35</v>
      </c>
      <c r="D810">
        <v>4.2452712698616449E-4</v>
      </c>
    </row>
    <row r="811" spans="3:4" x14ac:dyDescent="0.25">
      <c r="C811">
        <v>521.5</v>
      </c>
      <c r="D811">
        <v>4.2500205416349829E-4</v>
      </c>
    </row>
    <row r="812" spans="3:4" x14ac:dyDescent="0.25">
      <c r="C812">
        <v>521.65</v>
      </c>
      <c r="D812">
        <v>4.254836404117231E-4</v>
      </c>
    </row>
    <row r="813" spans="3:4" x14ac:dyDescent="0.25">
      <c r="C813">
        <v>521.79999999999995</v>
      </c>
      <c r="D813">
        <v>4.2597258938855624E-4</v>
      </c>
    </row>
    <row r="814" spans="3:4" x14ac:dyDescent="0.25">
      <c r="C814">
        <v>521.95000000000005</v>
      </c>
      <c r="D814">
        <v>4.2646964247886082E-4</v>
      </c>
    </row>
    <row r="815" spans="3:4" x14ac:dyDescent="0.25">
      <c r="C815">
        <v>522.1</v>
      </c>
      <c r="D815">
        <v>4.2697558037155324E-4</v>
      </c>
    </row>
    <row r="816" spans="3:4" x14ac:dyDescent="0.25">
      <c r="C816">
        <v>522.25</v>
      </c>
      <c r="D816">
        <v>4.2749122467643431E-4</v>
      </c>
    </row>
    <row r="817" spans="3:4" x14ac:dyDescent="0.25">
      <c r="C817">
        <v>522.4</v>
      </c>
      <c r="D817">
        <v>4.280174395801655E-4</v>
      </c>
    </row>
    <row r="818" spans="3:4" x14ac:dyDescent="0.25">
      <c r="C818">
        <v>522.54999999999995</v>
      </c>
      <c r="D818">
        <v>4.2855513354046342E-4</v>
      </c>
    </row>
    <row r="819" spans="3:4" x14ac:dyDescent="0.25">
      <c r="C819">
        <v>522.70000000000005</v>
      </c>
      <c r="D819">
        <v>4.2910526101741351E-4</v>
      </c>
    </row>
    <row r="820" spans="3:4" x14ac:dyDescent="0.25">
      <c r="C820">
        <v>522.85</v>
      </c>
      <c r="D820">
        <v>4.2966882424062743E-4</v>
      </c>
    </row>
    <row r="821" spans="3:4" x14ac:dyDescent="0.25">
      <c r="C821">
        <v>523</v>
      </c>
      <c r="D821">
        <v>4.3024687501079485E-4</v>
      </c>
    </row>
    <row r="822" spans="3:4" x14ac:dyDescent="0.25">
      <c r="C822">
        <v>523.15</v>
      </c>
      <c r="D822">
        <v>4.3084051653397254E-4</v>
      </c>
    </row>
    <row r="823" spans="3:4" x14ac:dyDescent="0.25">
      <c r="C823">
        <v>523.29999999999995</v>
      </c>
      <c r="D823">
        <v>4.314509052867684E-4</v>
      </c>
    </row>
    <row r="824" spans="3:4" x14ac:dyDescent="0.25">
      <c r="C824">
        <v>523.45000000000005</v>
      </c>
      <c r="D824">
        <v>4.3207925291036087E-4</v>
      </c>
    </row>
    <row r="825" spans="3:4" x14ac:dyDescent="0.25">
      <c r="C825">
        <v>523.6</v>
      </c>
      <c r="D825">
        <v>4.3272682813107915E-4</v>
      </c>
    </row>
    <row r="826" spans="3:4" x14ac:dyDescent="0.25">
      <c r="C826">
        <v>523.75</v>
      </c>
      <c r="D826">
        <v>4.3339495870504621E-4</v>
      </c>
    </row>
    <row r="827" spans="3:4" x14ac:dyDescent="0.25">
      <c r="C827">
        <v>523.9</v>
      </c>
      <c r="D827">
        <v>4.3408503338415006E-4</v>
      </c>
    </row>
    <row r="828" spans="3:4" x14ac:dyDescent="0.25">
      <c r="C828">
        <v>524.04999999999995</v>
      </c>
      <c r="D828">
        <v>4.3479850390037127E-4</v>
      </c>
    </row>
    <row r="829" spans="3:4" x14ac:dyDescent="0.25">
      <c r="C829">
        <v>524.20000000000005</v>
      </c>
      <c r="D829">
        <v>4.3553688696524727E-4</v>
      </c>
    </row>
    <row r="830" spans="3:4" x14ac:dyDescent="0.25">
      <c r="C830">
        <v>524.35</v>
      </c>
      <c r="D830">
        <v>4.3630176628099297E-4</v>
      </c>
    </row>
    <row r="831" spans="3:4" x14ac:dyDescent="0.25">
      <c r="C831">
        <v>524.5</v>
      </c>
      <c r="D831">
        <v>4.3709479455955055E-4</v>
      </c>
    </row>
    <row r="832" spans="3:4" x14ac:dyDescent="0.25">
      <c r="C832">
        <v>524.65</v>
      </c>
      <c r="D832">
        <v>4.3791769554555113E-4</v>
      </c>
    </row>
    <row r="833" spans="3:4" x14ac:dyDescent="0.25">
      <c r="C833">
        <v>524.79999999999995</v>
      </c>
      <c r="D833">
        <v>4.3877226603892042E-4</v>
      </c>
    </row>
    <row r="834" spans="3:4" x14ac:dyDescent="0.25">
      <c r="C834">
        <v>524.95000000000005</v>
      </c>
      <c r="D834">
        <v>4.3966037791256851E-4</v>
      </c>
    </row>
    <row r="835" spans="3:4" x14ac:dyDescent="0.25">
      <c r="C835">
        <v>525.1</v>
      </c>
      <c r="D835">
        <v>4.4058398012032098E-4</v>
      </c>
    </row>
    <row r="836" spans="3:4" x14ac:dyDescent="0.25">
      <c r="C836">
        <v>525.25</v>
      </c>
      <c r="D836">
        <v>4.4154510068997952E-4</v>
      </c>
    </row>
    <row r="837" spans="3:4" x14ac:dyDescent="0.25">
      <c r="C837">
        <v>525.4</v>
      </c>
      <c r="D837">
        <v>4.4254584869607709E-4</v>
      </c>
    </row>
    <row r="838" spans="3:4" x14ac:dyDescent="0.25">
      <c r="C838">
        <v>525.54999999999995</v>
      </c>
      <c r="D838">
        <v>4.4358841620663781E-4</v>
      </c>
    </row>
    <row r="839" spans="3:4" x14ac:dyDescent="0.25">
      <c r="C839">
        <v>525.70000000000005</v>
      </c>
      <c r="D839">
        <v>4.4467508019793158E-4</v>
      </c>
    </row>
    <row r="840" spans="3:4" x14ac:dyDescent="0.25">
      <c r="C840">
        <v>525.85</v>
      </c>
      <c r="D840">
        <v>4.4580820443092787E-4</v>
      </c>
    </row>
    <row r="841" spans="3:4" x14ac:dyDescent="0.25">
      <c r="C841">
        <v>526</v>
      </c>
      <c r="D841">
        <v>4.4699024128287056E-4</v>
      </c>
    </row>
    <row r="842" spans="3:4" x14ac:dyDescent="0.25">
      <c r="C842">
        <v>526.15</v>
      </c>
      <c r="D842">
        <v>4.4822373352707657E-4</v>
      </c>
    </row>
    <row r="843" spans="3:4" x14ac:dyDescent="0.25">
      <c r="C843">
        <v>526.29999999999995</v>
      </c>
      <c r="D843">
        <v>4.4951131605379927E-4</v>
      </c>
    </row>
    <row r="844" spans="3:4" x14ac:dyDescent="0.25">
      <c r="C844">
        <v>526.45000000000005</v>
      </c>
      <c r="D844">
        <v>4.5085571752469445E-4</v>
      </c>
    </row>
    <row r="845" spans="3:4" x14ac:dyDescent="0.25">
      <c r="C845">
        <v>526.6</v>
      </c>
      <c r="D845">
        <v>4.5225976195314375E-4</v>
      </c>
    </row>
    <row r="846" spans="3:4" x14ac:dyDescent="0.25">
      <c r="C846">
        <v>526.75</v>
      </c>
      <c r="D846">
        <v>4.5372637020243452E-4</v>
      </c>
    </row>
    <row r="847" spans="3:4" x14ac:dyDescent="0.25">
      <c r="C847">
        <v>526.9</v>
      </c>
      <c r="D847">
        <v>4.5525856139349332E-4</v>
      </c>
    </row>
    <row r="848" spans="3:4" x14ac:dyDescent="0.25">
      <c r="C848">
        <v>527.04999999999995</v>
      </c>
      <c r="D848">
        <v>4.5685945421363935E-4</v>
      </c>
    </row>
    <row r="849" spans="3:4" x14ac:dyDescent="0.25">
      <c r="C849">
        <v>527.20000000000005</v>
      </c>
      <c r="D849">
        <v>4.5853226811756287E-4</v>
      </c>
    </row>
    <row r="850" spans="3:4" x14ac:dyDescent="0.25">
      <c r="C850">
        <v>527.35</v>
      </c>
      <c r="D850">
        <v>4.6028032441148496E-4</v>
      </c>
    </row>
    <row r="851" spans="3:4" x14ac:dyDescent="0.25">
      <c r="C851">
        <v>527.5</v>
      </c>
      <c r="D851">
        <v>4.6210704721125873E-4</v>
      </c>
    </row>
    <row r="852" spans="3:4" x14ac:dyDescent="0.25">
      <c r="C852">
        <v>527.65</v>
      </c>
      <c r="D852">
        <v>4.6401596426491609E-4</v>
      </c>
    </row>
    <row r="853" spans="3:4" x14ac:dyDescent="0.25">
      <c r="C853">
        <v>527.79999999999995</v>
      </c>
      <c r="D853">
        <v>4.6601070763001008E-4</v>
      </c>
    </row>
    <row r="854" spans="3:4" x14ac:dyDescent="0.25">
      <c r="C854">
        <v>527.95000000000005</v>
      </c>
      <c r="D854">
        <v>4.6809501419590397E-4</v>
      </c>
    </row>
    <row r="855" spans="3:4" x14ac:dyDescent="0.25">
      <c r="C855">
        <v>528.1</v>
      </c>
      <c r="D855">
        <v>4.7027272604099153E-4</v>
      </c>
    </row>
    <row r="856" spans="3:4" x14ac:dyDescent="0.25">
      <c r="C856">
        <v>528.25</v>
      </c>
      <c r="D856">
        <v>4.7254779061473191E-4</v>
      </c>
    </row>
    <row r="857" spans="3:4" x14ac:dyDescent="0.25">
      <c r="C857">
        <v>528.4</v>
      </c>
      <c r="D857">
        <v>4.7492426073420663E-4</v>
      </c>
    </row>
    <row r="858" spans="3:4" x14ac:dyDescent="0.25">
      <c r="C858">
        <v>528.54999999999995</v>
      </c>
      <c r="D858">
        <v>4.7740629438487183E-4</v>
      </c>
    </row>
    <row r="859" spans="3:4" x14ac:dyDescent="0.25">
      <c r="C859">
        <v>528.70000000000005</v>
      </c>
      <c r="D859">
        <v>4.799981543150818E-4</v>
      </c>
    </row>
    <row r="860" spans="3:4" x14ac:dyDescent="0.25">
      <c r="C860">
        <v>528.85</v>
      </c>
      <c r="D860">
        <v>4.8270420741391523E-4</v>
      </c>
    </row>
    <row r="861" spans="3:4" x14ac:dyDescent="0.25">
      <c r="C861">
        <v>529</v>
      </c>
      <c r="D861">
        <v>4.8552892386186818E-4</v>
      </c>
    </row>
    <row r="862" spans="3:4" x14ac:dyDescent="0.25">
      <c r="C862">
        <v>529.15</v>
      </c>
      <c r="D862">
        <v>4.8847687604392843E-4</v>
      </c>
    </row>
    <row r="863" spans="3:4" x14ac:dyDescent="0.25">
      <c r="C863">
        <v>529.29999999999995</v>
      </c>
      <c r="D863">
        <v>4.9155273721466586E-4</v>
      </c>
    </row>
    <row r="864" spans="3:4" x14ac:dyDescent="0.25">
      <c r="C864">
        <v>529.45000000000005</v>
      </c>
      <c r="D864">
        <v>4.9476127990502226E-4</v>
      </c>
    </row>
    <row r="865" spans="3:4" x14ac:dyDescent="0.25">
      <c r="C865">
        <v>529.6</v>
      </c>
      <c r="D865">
        <v>4.9810737406060413E-4</v>
      </c>
    </row>
    <row r="866" spans="3:4" x14ac:dyDescent="0.25">
      <c r="C866">
        <v>529.75</v>
      </c>
      <c r="D866">
        <v>5.0159598490148467E-4</v>
      </c>
    </row>
    <row r="867" spans="3:4" x14ac:dyDescent="0.25">
      <c r="C867">
        <v>529.9</v>
      </c>
      <c r="D867">
        <v>5.0523217049363754E-4</v>
      </c>
    </row>
    <row r="868" spans="3:4" x14ac:dyDescent="0.25">
      <c r="C868">
        <v>530.04999999999995</v>
      </c>
      <c r="D868">
        <v>5.0902107902244301E-4</v>
      </c>
    </row>
    <row r="869" spans="3:4" x14ac:dyDescent="0.25">
      <c r="C869">
        <v>530.20000000000005</v>
      </c>
      <c r="D869">
        <v>5.1296794575893788E-4</v>
      </c>
    </row>
    <row r="870" spans="3:4" x14ac:dyDescent="0.25">
      <c r="C870">
        <v>530.35</v>
      </c>
      <c r="D870">
        <v>5.170780897097917E-4</v>
      </c>
    </row>
    <row r="871" spans="3:4" x14ac:dyDescent="0.25">
      <c r="C871">
        <v>530.5</v>
      </c>
      <c r="D871">
        <v>5.2135690994241965E-4</v>
      </c>
    </row>
    <row r="872" spans="3:4" x14ac:dyDescent="0.25">
      <c r="C872">
        <v>530.65</v>
      </c>
      <c r="D872">
        <v>5.2580988157693983E-4</v>
      </c>
    </row>
    <row r="873" spans="3:4" x14ac:dyDescent="0.25">
      <c r="C873">
        <v>530.79999999999995</v>
      </c>
      <c r="D873">
        <v>5.3044255143723637E-4</v>
      </c>
    </row>
    <row r="874" spans="3:4" x14ac:dyDescent="0.25">
      <c r="C874">
        <v>530.95000000000005</v>
      </c>
      <c r="D874">
        <v>5.352605333538347E-4</v>
      </c>
    </row>
    <row r="875" spans="3:4" x14ac:dyDescent="0.25">
      <c r="C875">
        <v>531.1</v>
      </c>
      <c r="D875">
        <v>5.4026950311182251E-4</v>
      </c>
    </row>
    <row r="876" spans="3:4" x14ac:dyDescent="0.25">
      <c r="C876">
        <v>531.25</v>
      </c>
      <c r="D876">
        <v>5.4547519303772569E-4</v>
      </c>
    </row>
    <row r="877" spans="3:4" x14ac:dyDescent="0.25">
      <c r="C877">
        <v>531.4</v>
      </c>
      <c r="D877">
        <v>5.5088338621974461E-4</v>
      </c>
    </row>
    <row r="878" spans="3:4" x14ac:dyDescent="0.25">
      <c r="C878">
        <v>531.54999999999995</v>
      </c>
      <c r="D878">
        <v>5.5649991035658169E-4</v>
      </c>
    </row>
    <row r="879" spans="3:4" x14ac:dyDescent="0.25">
      <c r="C879">
        <v>531.70000000000005</v>
      </c>
      <c r="D879">
        <v>5.6233063123073575E-4</v>
      </c>
    </row>
    <row r="880" spans="3:4" x14ac:dyDescent="0.25">
      <c r="C880">
        <v>531.85</v>
      </c>
      <c r="D880">
        <v>5.6838144580292427E-4</v>
      </c>
    </row>
    <row r="881" spans="3:4" x14ac:dyDescent="0.25">
      <c r="C881">
        <v>532</v>
      </c>
      <c r="D881">
        <v>5.7465827492520275E-4</v>
      </c>
    </row>
    <row r="882" spans="3:4" x14ac:dyDescent="0.25">
      <c r="C882">
        <v>532.15</v>
      </c>
      <c r="D882">
        <v>5.8116705567106883E-4</v>
      </c>
    </row>
    <row r="883" spans="3:4" x14ac:dyDescent="0.25">
      <c r="C883">
        <v>532.29999999999995</v>
      </c>
      <c r="D883">
        <v>5.8791373328190928E-4</v>
      </c>
    </row>
    <row r="884" spans="3:4" x14ac:dyDescent="0.25">
      <c r="C884">
        <v>532.45000000000005</v>
      </c>
      <c r="D884">
        <v>5.9490425273002663E-4</v>
      </c>
    </row>
    <row r="885" spans="3:4" x14ac:dyDescent="0.25">
      <c r="C885">
        <v>532.6</v>
      </c>
      <c r="D885">
        <v>6.0214454989947317E-4</v>
      </c>
    </row>
    <row r="886" spans="3:4" x14ac:dyDescent="0.25">
      <c r="C886">
        <v>532.75</v>
      </c>
      <c r="D886">
        <v>6.0964054238708647E-4</v>
      </c>
    </row>
    <row r="887" spans="3:4" x14ac:dyDescent="0.25">
      <c r="C887">
        <v>532.9</v>
      </c>
      <c r="D887">
        <v>6.1739811992700703E-4</v>
      </c>
    </row>
    <row r="888" spans="3:4" x14ac:dyDescent="0.25">
      <c r="C888">
        <v>533.04999999999995</v>
      </c>
      <c r="D888">
        <v>6.2542313444328859E-4</v>
      </c>
    </row>
    <row r="889" spans="3:4" x14ac:dyDescent="0.25">
      <c r="C889">
        <v>533.20000000000005</v>
      </c>
      <c r="D889">
        <v>6.3372138973625213E-4</v>
      </c>
    </row>
    <row r="890" spans="3:4" x14ac:dyDescent="0.25">
      <c r="C890">
        <v>533.35</v>
      </c>
      <c r="D890">
        <v>6.4229863080943975E-4</v>
      </c>
    </row>
    <row r="891" spans="3:4" x14ac:dyDescent="0.25">
      <c r="C891">
        <v>533.5</v>
      </c>
      <c r="D891">
        <v>6.5116053284537288E-4</v>
      </c>
    </row>
    <row r="892" spans="3:4" x14ac:dyDescent="0.25">
      <c r="C892">
        <v>533.65</v>
      </c>
      <c r="D892">
        <v>6.603126898393609E-4</v>
      </c>
    </row>
    <row r="893" spans="3:4" x14ac:dyDescent="0.25">
      <c r="C893">
        <v>533.79999999999995</v>
      </c>
      <c r="D893">
        <v>6.6976060290211054E-4</v>
      </c>
    </row>
    <row r="894" spans="3:4" x14ac:dyDescent="0.25">
      <c r="C894">
        <v>533.95000000000005</v>
      </c>
      <c r="D894">
        <v>6.7950966824307016E-4</v>
      </c>
    </row>
    <row r="895" spans="3:4" x14ac:dyDescent="0.25">
      <c r="C895">
        <v>534.1</v>
      </c>
      <c r="D895">
        <v>6.8956516484776874E-4</v>
      </c>
    </row>
    <row r="896" spans="3:4" x14ac:dyDescent="0.25">
      <c r="C896">
        <v>534.25</v>
      </c>
      <c r="D896">
        <v>6.9993224186388982E-4</v>
      </c>
    </row>
    <row r="897" spans="3:4" x14ac:dyDescent="0.25">
      <c r="C897">
        <v>534.4</v>
      </c>
      <c r="D897">
        <v>7.1061590571193595E-4</v>
      </c>
    </row>
    <row r="898" spans="3:4" x14ac:dyDescent="0.25">
      <c r="C898">
        <v>534.54999999999995</v>
      </c>
      <c r="D898">
        <v>7.2162100693794976E-4</v>
      </c>
    </row>
    <row r="899" spans="3:4" x14ac:dyDescent="0.25">
      <c r="C899">
        <v>534.70000000000005</v>
      </c>
      <c r="D899">
        <v>7.3295222682698865E-4</v>
      </c>
    </row>
    <row r="900" spans="3:4" x14ac:dyDescent="0.25">
      <c r="C900">
        <v>534.85</v>
      </c>
      <c r="D900">
        <v>7.446140637974029E-4</v>
      </c>
    </row>
    <row r="901" spans="3:4" x14ac:dyDescent="0.25">
      <c r="C901">
        <v>535</v>
      </c>
      <c r="D901">
        <v>7.5661081959752072E-4</v>
      </c>
    </row>
    <row r="902" spans="3:4" x14ac:dyDescent="0.25">
      <c r="C902">
        <v>535.15</v>
      </c>
      <c r="D902">
        <v>7.6894658532737571E-4</v>
      </c>
    </row>
    <row r="903" spans="3:4" x14ac:dyDescent="0.25">
      <c r="C903">
        <v>535.29999999999995</v>
      </c>
      <c r="D903">
        <v>7.8162522730977656E-4</v>
      </c>
    </row>
    <row r="904" spans="3:4" x14ac:dyDescent="0.25">
      <c r="C904">
        <v>535.45000000000005</v>
      </c>
      <c r="D904">
        <v>7.9465037283615717E-4</v>
      </c>
    </row>
    <row r="905" spans="3:4" x14ac:dyDescent="0.25">
      <c r="C905">
        <v>535.6</v>
      </c>
      <c r="D905">
        <v>8.0802539581393065E-4</v>
      </c>
    </row>
    <row r="906" spans="3:4" x14ac:dyDescent="0.25">
      <c r="C906">
        <v>535.75</v>
      </c>
      <c r="D906">
        <v>8.2175340234355706E-4</v>
      </c>
    </row>
    <row r="907" spans="3:4" x14ac:dyDescent="0.25">
      <c r="C907">
        <v>535.9</v>
      </c>
      <c r="D907">
        <v>8.3583721625439468E-4</v>
      </c>
    </row>
    <row r="908" spans="3:4" x14ac:dyDescent="0.25">
      <c r="C908">
        <v>536.04999999999995</v>
      </c>
      <c r="D908">
        <v>8.5027936462996469E-4</v>
      </c>
    </row>
    <row r="909" spans="3:4" x14ac:dyDescent="0.25">
      <c r="C909">
        <v>536.20000000000005</v>
      </c>
      <c r="D909">
        <v>8.6508206335419958E-4</v>
      </c>
    </row>
    <row r="910" spans="3:4" x14ac:dyDescent="0.25">
      <c r="C910">
        <v>536.35</v>
      </c>
      <c r="D910">
        <v>8.8024720271133255E-4</v>
      </c>
    </row>
    <row r="911" spans="3:4" x14ac:dyDescent="0.25">
      <c r="C911">
        <v>536.5</v>
      </c>
      <c r="D911">
        <v>8.957763330733516E-4</v>
      </c>
    </row>
    <row r="912" spans="3:4" x14ac:dyDescent="0.25">
      <c r="C912">
        <v>536.65</v>
      </c>
      <c r="D912">
        <v>9.1167065070952267E-4</v>
      </c>
    </row>
    <row r="913" spans="3:4" x14ac:dyDescent="0.25">
      <c r="C913">
        <v>536.79999999999995</v>
      </c>
      <c r="D913">
        <v>9.2793098375379076E-4</v>
      </c>
    </row>
    <row r="914" spans="3:4" x14ac:dyDescent="0.25">
      <c r="C914">
        <v>536.95000000000005</v>
      </c>
      <c r="D914">
        <v>9.4455777836647691E-4</v>
      </c>
    </row>
    <row r="915" spans="3:4" x14ac:dyDescent="0.25">
      <c r="C915">
        <v>537.1</v>
      </c>
      <c r="D915">
        <v>9.6155108512743683E-4</v>
      </c>
    </row>
    <row r="916" spans="3:4" x14ac:dyDescent="0.25">
      <c r="C916">
        <v>537.25</v>
      </c>
      <c r="D916">
        <v>9.7891054569877603E-4</v>
      </c>
    </row>
    <row r="917" spans="3:4" x14ac:dyDescent="0.25">
      <c r="C917">
        <v>537.4</v>
      </c>
      <c r="D917">
        <v>9.966353797953582E-4</v>
      </c>
    </row>
    <row r="918" spans="3:4" x14ac:dyDescent="0.25">
      <c r="C918">
        <v>537.54999999999995</v>
      </c>
      <c r="D918">
        <v>1.0147243725022671E-3</v>
      </c>
    </row>
    <row r="919" spans="3:4" x14ac:dyDescent="0.25">
      <c r="C919">
        <v>537.70000000000005</v>
      </c>
      <c r="D919">
        <v>1.0331758619785462E-3</v>
      </c>
    </row>
    <row r="920" spans="3:4" x14ac:dyDescent="0.25">
      <c r="C920">
        <v>537.85</v>
      </c>
      <c r="D920">
        <v>1.0519877275867861E-3</v>
      </c>
    </row>
    <row r="921" spans="3:4" x14ac:dyDescent="0.25">
      <c r="C921">
        <v>538</v>
      </c>
      <c r="D921">
        <v>1.0711573784886286E-3</v>
      </c>
    </row>
    <row r="922" spans="3:4" x14ac:dyDescent="0.25">
      <c r="C922">
        <v>538.15</v>
      </c>
      <c r="D922">
        <v>1.0906817427458089E-3</v>
      </c>
    </row>
    <row r="923" spans="3:4" x14ac:dyDescent="0.25">
      <c r="C923">
        <v>538.29999999999995</v>
      </c>
      <c r="D923">
        <v>1.110557256966817E-3</v>
      </c>
    </row>
    <row r="924" spans="3:4" x14ac:dyDescent="0.25">
      <c r="C924">
        <v>538.45000000000005</v>
      </c>
      <c r="D924">
        <v>1.1307798565388157E-3</v>
      </c>
    </row>
    <row r="925" spans="3:4" x14ac:dyDescent="0.25">
      <c r="C925">
        <v>538.6</v>
      </c>
      <c r="D925">
        <v>1.1513449664841537E-3</v>
      </c>
    </row>
    <row r="926" spans="3:4" x14ac:dyDescent="0.25">
      <c r="C926">
        <v>538.75</v>
      </c>
      <c r="D926">
        <v>1.1722474929807133E-3</v>
      </c>
    </row>
    <row r="927" spans="3:4" x14ac:dyDescent="0.25">
      <c r="C927">
        <v>538.9</v>
      </c>
      <c r="D927">
        <v>1.1934818155842606E-3</v>
      </c>
    </row>
    <row r="928" spans="3:4" x14ac:dyDescent="0.25">
      <c r="C928">
        <v>539.04999999999995</v>
      </c>
      <c r="D928">
        <v>1.2150417801908358E-3</v>
      </c>
    </row>
    <row r="929" spans="3:4" x14ac:dyDescent="0.25">
      <c r="C929">
        <v>539.20000000000005</v>
      </c>
      <c r="D929">
        <v>1.2369206927761128E-3</v>
      </c>
    </row>
    <row r="930" spans="3:4" x14ac:dyDescent="0.25">
      <c r="C930">
        <v>539.35</v>
      </c>
      <c r="D930">
        <v>1.2591113139477346E-3</v>
      </c>
    </row>
    <row r="931" spans="3:4" x14ac:dyDescent="0.25">
      <c r="C931">
        <v>539.5</v>
      </c>
      <c r="D931">
        <v>1.2816058543458867E-3</v>
      </c>
    </row>
    <row r="932" spans="3:4" x14ac:dyDescent="0.25">
      <c r="C932">
        <v>539.65</v>
      </c>
      <c r="D932">
        <v>1.3043959709256104E-3</v>
      </c>
    </row>
    <row r="933" spans="3:4" x14ac:dyDescent="0.25">
      <c r="C933">
        <v>539.79999999999995</v>
      </c>
      <c r="D933">
        <v>1.3274727641536005E-3</v>
      </c>
    </row>
    <row r="934" spans="3:4" x14ac:dyDescent="0.25">
      <c r="C934">
        <v>539.95000000000005</v>
      </c>
      <c r="D934">
        <v>1.3508267761504526E-3</v>
      </c>
    </row>
    <row r="935" spans="3:4" x14ac:dyDescent="0.25">
      <c r="C935">
        <v>540.1</v>
      </c>
      <c r="D935">
        <v>1.374447989807718E-3</v>
      </c>
    </row>
    <row r="936" spans="3:4" x14ac:dyDescent="0.25">
      <c r="C936">
        <v>540.25</v>
      </c>
      <c r="D936">
        <v>1.3983258289077748E-3</v>
      </c>
    </row>
    <row r="937" spans="3:4" x14ac:dyDescent="0.25">
      <c r="C937">
        <v>540.4</v>
      </c>
      <c r="D937">
        <v>1.4224491592720416E-3</v>
      </c>
    </row>
    <row r="938" spans="3:4" x14ac:dyDescent="0.25">
      <c r="C938">
        <v>540.54999999999995</v>
      </c>
      <c r="D938">
        <v>1.4468062909617284E-3</v>
      </c>
    </row>
    <row r="939" spans="3:4" x14ac:dyDescent="0.25">
      <c r="C939">
        <v>540.70000000000005</v>
      </c>
      <c r="D939">
        <v>1.4713849815528618E-3</v>
      </c>
    </row>
    <row r="940" spans="3:4" x14ac:dyDescent="0.25">
      <c r="C940">
        <v>540.85</v>
      </c>
      <c r="D940">
        <v>1.4961724405051161E-3</v>
      </c>
    </row>
    <row r="941" spans="3:4" x14ac:dyDescent="0.25">
      <c r="C941">
        <v>541</v>
      </c>
      <c r="D941">
        <v>1.5211553346420363E-3</v>
      </c>
    </row>
    <row r="942" spans="3:4" x14ac:dyDescent="0.25">
      <c r="C942">
        <v>541.15</v>
      </c>
      <c r="D942">
        <v>1.5463197947571518E-3</v>
      </c>
    </row>
    <row r="943" spans="3:4" x14ac:dyDescent="0.25">
      <c r="C943">
        <v>541.29999999999995</v>
      </c>
      <c r="D943">
        <v>1.5716514233586158E-3</v>
      </c>
    </row>
    <row r="944" spans="3:4" x14ac:dyDescent="0.25">
      <c r="C944">
        <v>541.45000000000005</v>
      </c>
      <c r="D944">
        <v>1.597135303561988E-3</v>
      </c>
    </row>
    <row r="945" spans="3:4" x14ac:dyDescent="0.25">
      <c r="C945">
        <v>541.6</v>
      </c>
      <c r="D945">
        <v>1.6227560091380746E-3</v>
      </c>
    </row>
    <row r="946" spans="3:4" x14ac:dyDescent="0.25">
      <c r="C946">
        <v>541.75</v>
      </c>
      <c r="D946">
        <v>1.6484976157203222E-3</v>
      </c>
    </row>
    <row r="947" spans="3:4" x14ac:dyDescent="0.25">
      <c r="C947">
        <v>541.9</v>
      </c>
      <c r="D947">
        <v>1.6743437131726973E-3</v>
      </c>
    </row>
    <row r="948" spans="3:4" x14ac:dyDescent="0.25">
      <c r="C948">
        <v>542.04999999999995</v>
      </c>
      <c r="D948">
        <v>1.7002774191167394E-3</v>
      </c>
    </row>
    <row r="949" spans="3:4" x14ac:dyDescent="0.25">
      <c r="C949">
        <v>542.20000000000005</v>
      </c>
      <c r="D949">
        <v>1.7262813936130619E-3</v>
      </c>
    </row>
    <row r="950" spans="3:4" x14ac:dyDescent="0.25">
      <c r="C950">
        <v>542.35</v>
      </c>
      <c r="D950">
        <v>1.7523378549895289E-3</v>
      </c>
    </row>
    <row r="951" spans="3:4" x14ac:dyDescent="0.25">
      <c r="C951">
        <v>542.5</v>
      </c>
      <c r="D951">
        <v>1.7784285968056391E-3</v>
      </c>
    </row>
    <row r="952" spans="3:4" x14ac:dyDescent="0.25">
      <c r="C952">
        <v>542.65</v>
      </c>
      <c r="D952">
        <v>1.804535005938803E-3</v>
      </c>
    </row>
    <row r="953" spans="3:4" x14ac:dyDescent="0.25">
      <c r="C953">
        <v>542.79999999999995</v>
      </c>
      <c r="D953">
        <v>1.8306380817757653E-3</v>
      </c>
    </row>
    <row r="954" spans="3:4" x14ac:dyDescent="0.25">
      <c r="C954">
        <v>542.95000000000005</v>
      </c>
      <c r="D954">
        <v>1.856718456488837E-3</v>
      </c>
    </row>
    <row r="955" spans="3:4" x14ac:dyDescent="0.25">
      <c r="C955">
        <v>543.1</v>
      </c>
      <c r="D955">
        <v>1.8827564163734407E-3</v>
      </c>
    </row>
    <row r="956" spans="3:4" x14ac:dyDescent="0.25">
      <c r="C956">
        <v>543.25</v>
      </c>
      <c r="D956">
        <v>1.9087319242206994E-3</v>
      </c>
    </row>
    <row r="957" spans="3:4" x14ac:dyDescent="0.25">
      <c r="C957">
        <v>543.4</v>
      </c>
      <c r="D957">
        <v>1.9346246426949687E-3</v>
      </c>
    </row>
    <row r="958" spans="3:4" x14ac:dyDescent="0.25">
      <c r="C958">
        <v>543.54999999999995</v>
      </c>
      <c r="D958">
        <v>1.9604139586837581E-3</v>
      </c>
    </row>
    <row r="959" spans="3:4" x14ac:dyDescent="0.25">
      <c r="C959">
        <v>543.70000000000005</v>
      </c>
      <c r="D959">
        <v>1.9860790085840492E-3</v>
      </c>
    </row>
    <row r="960" spans="3:4" x14ac:dyDescent="0.25">
      <c r="C960">
        <v>543.85</v>
      </c>
      <c r="D960">
        <v>2.0115987044859495E-3</v>
      </c>
    </row>
    <row r="961" spans="3:4" x14ac:dyDescent="0.25">
      <c r="C961">
        <v>544</v>
      </c>
      <c r="D961">
        <v>2.0369517612120721E-3</v>
      </c>
    </row>
    <row r="962" spans="3:4" x14ac:dyDescent="0.25">
      <c r="C962">
        <v>544.15</v>
      </c>
      <c r="D962">
        <v>2.0621167241674219E-3</v>
      </c>
    </row>
    <row r="963" spans="3:4" x14ac:dyDescent="0.25">
      <c r="C963">
        <v>544.29999999999995</v>
      </c>
      <c r="D963">
        <v>2.0870719979524618E-3</v>
      </c>
    </row>
    <row r="964" spans="3:4" x14ac:dyDescent="0.25">
      <c r="C964">
        <v>544.45000000000005</v>
      </c>
      <c r="D964">
        <v>2.1117958756888791E-3</v>
      </c>
    </row>
    <row r="965" spans="3:4" x14ac:dyDescent="0.25">
      <c r="C965">
        <v>544.6</v>
      </c>
      <c r="D965">
        <v>2.1362665690050067E-3</v>
      </c>
    </row>
    <row r="966" spans="3:4" x14ac:dyDescent="0.25">
      <c r="C966">
        <v>544.75</v>
      </c>
      <c r="D966">
        <v>2.1604622386256641E-3</v>
      </c>
    </row>
    <row r="967" spans="3:4" x14ac:dyDescent="0.25">
      <c r="C967">
        <v>544.9</v>
      </c>
      <c r="D967">
        <v>2.1843610255081855E-3</v>
      </c>
    </row>
    <row r="968" spans="3:4" x14ac:dyDescent="0.25">
      <c r="C968">
        <v>545.04999999999995</v>
      </c>
      <c r="D968">
        <v>2.2079410824647808E-3</v>
      </c>
    </row>
    <row r="969" spans="3:4" x14ac:dyDescent="0.25">
      <c r="C969">
        <v>545.20000000000005</v>
      </c>
      <c r="D969">
        <v>2.2311806062088979E-3</v>
      </c>
    </row>
    <row r="970" spans="3:4" x14ac:dyDescent="0.25">
      <c r="C970">
        <v>545.35</v>
      </c>
      <c r="D970">
        <v>2.2540578697613114E-3</v>
      </c>
    </row>
    <row r="971" spans="3:4" x14ac:dyDescent="0.25">
      <c r="C971">
        <v>545.5</v>
      </c>
      <c r="D971">
        <v>2.2765512551501995E-3</v>
      </c>
    </row>
    <row r="972" spans="3:4" x14ac:dyDescent="0.25">
      <c r="C972">
        <v>545.65</v>
      </c>
      <c r="D972">
        <v>2.2986392863372377E-3</v>
      </c>
    </row>
    <row r="973" spans="3:4" x14ac:dyDescent="0.25">
      <c r="C973">
        <v>545.79999999999995</v>
      </c>
      <c r="D973">
        <v>2.3203006623008929E-3</v>
      </c>
    </row>
    <row r="974" spans="3:4" x14ac:dyDescent="0.25">
      <c r="C974">
        <v>545.95000000000005</v>
      </c>
      <c r="D974">
        <v>2.3415142902064789E-3</v>
      </c>
    </row>
    <row r="975" spans="3:4" x14ac:dyDescent="0.25">
      <c r="C975">
        <v>546.1</v>
      </c>
      <c r="D975">
        <v>2.3622593185914607E-3</v>
      </c>
    </row>
    <row r="976" spans="3:4" x14ac:dyDescent="0.25">
      <c r="C976">
        <v>546.25</v>
      </c>
      <c r="D976">
        <v>2.3825151704939271E-3</v>
      </c>
    </row>
    <row r="977" spans="3:4" x14ac:dyDescent="0.25">
      <c r="C977">
        <v>546.4</v>
      </c>
      <c r="D977">
        <v>2.4022615764508998E-3</v>
      </c>
    </row>
    <row r="978" spans="3:4" x14ac:dyDescent="0.25">
      <c r="C978">
        <v>546.54999999999995</v>
      </c>
      <c r="D978">
        <v>2.4214786072932334E-3</v>
      </c>
    </row>
    <row r="979" spans="3:4" x14ac:dyDescent="0.25">
      <c r="C979">
        <v>546.70000000000005</v>
      </c>
      <c r="D979">
        <v>2.440146706663249E-3</v>
      </c>
    </row>
    <row r="980" spans="3:4" x14ac:dyDescent="0.25">
      <c r="C980">
        <v>546.85</v>
      </c>
      <c r="D980">
        <v>2.4582467231812144E-3</v>
      </c>
    </row>
    <row r="981" spans="3:4" x14ac:dyDescent="0.25">
      <c r="C981">
        <v>547</v>
      </c>
      <c r="D981">
        <v>2.4757599421872034E-3</v>
      </c>
    </row>
    <row r="982" spans="3:4" x14ac:dyDescent="0.25">
      <c r="C982">
        <v>547.15</v>
      </c>
      <c r="D982">
        <v>2.4926681169847348E-3</v>
      </c>
    </row>
    <row r="983" spans="3:4" x14ac:dyDescent="0.25">
      <c r="C983">
        <v>547.29999999999995</v>
      </c>
      <c r="D983">
        <v>2.5089534995136995E-3</v>
      </c>
    </row>
    <row r="984" spans="3:4" x14ac:dyDescent="0.25">
      <c r="C984">
        <v>547.45000000000005</v>
      </c>
      <c r="D984">
        <v>2.5245988703805531E-3</v>
      </c>
    </row>
    <row r="985" spans="3:4" x14ac:dyDescent="0.25">
      <c r="C985">
        <v>547.6</v>
      </c>
      <c r="D985">
        <v>2.5395875681748416E-3</v>
      </c>
    </row>
    <row r="986" spans="3:4" x14ac:dyDescent="0.25">
      <c r="C986">
        <v>547.75</v>
      </c>
      <c r="D986">
        <v>2.5539035180025416E-3</v>
      </c>
    </row>
    <row r="987" spans="3:4" x14ac:dyDescent="0.25">
      <c r="C987">
        <v>547.9</v>
      </c>
      <c r="D987">
        <v>2.5675312591677659E-3</v>
      </c>
    </row>
    <row r="988" spans="3:4" x14ac:dyDescent="0.25">
      <c r="C988">
        <v>548.04999999999995</v>
      </c>
      <c r="D988">
        <v>2.580455971936433E-3</v>
      </c>
    </row>
    <row r="989" spans="3:4" x14ac:dyDescent="0.25">
      <c r="C989">
        <v>548.20000000000005</v>
      </c>
      <c r="D989">
        <v>2.5926635033171261E-3</v>
      </c>
    </row>
    <row r="990" spans="3:4" x14ac:dyDescent="0.25">
      <c r="C990">
        <v>548.35</v>
      </c>
      <c r="D990">
        <v>2.6041403917964508E-3</v>
      </c>
    </row>
    <row r="991" spans="3:4" x14ac:dyDescent="0.25">
      <c r="C991">
        <v>548.5</v>
      </c>
      <c r="D991">
        <v>2.6148738909686263E-3</v>
      </c>
    </row>
    <row r="992" spans="3:4" x14ac:dyDescent="0.25">
      <c r="C992">
        <v>548.65</v>
      </c>
      <c r="D992">
        <v>2.6248519920011805E-3</v>
      </c>
    </row>
    <row r="993" spans="3:4" x14ac:dyDescent="0.25">
      <c r="C993">
        <v>548.79999999999995</v>
      </c>
      <c r="D993">
        <v>2.6340634448815668E-3</v>
      </c>
    </row>
    <row r="994" spans="3:4" x14ac:dyDescent="0.25">
      <c r="C994">
        <v>548.95000000000005</v>
      </c>
      <c r="D994">
        <v>2.6424977783921313E-3</v>
      </c>
    </row>
    <row r="995" spans="3:4" x14ac:dyDescent="0.25">
      <c r="C995">
        <v>549.1</v>
      </c>
      <c r="D995">
        <v>2.6501453187638612E-3</v>
      </c>
    </row>
    <row r="996" spans="3:4" x14ac:dyDescent="0.25">
      <c r="C996">
        <v>549.25</v>
      </c>
      <c r="D996">
        <v>2.6569972069625811E-3</v>
      </c>
    </row>
    <row r="997" spans="3:4" x14ac:dyDescent="0.25">
      <c r="C997">
        <v>549.4</v>
      </c>
      <c r="D997">
        <v>2.6630454145643366E-3</v>
      </c>
    </row>
    <row r="998" spans="3:4" x14ac:dyDescent="0.25">
      <c r="C998">
        <v>549.54999999999995</v>
      </c>
      <c r="D998">
        <v>2.6682827581803255E-3</v>
      </c>
    </row>
    <row r="999" spans="3:4" x14ac:dyDescent="0.25">
      <c r="C999">
        <v>549.70000000000005</v>
      </c>
      <c r="D999">
        <v>2.6727029123951658E-3</v>
      </c>
    </row>
    <row r="1000" spans="3:4" x14ac:dyDescent="0.25">
      <c r="C1000">
        <v>549.85</v>
      </c>
      <c r="D1000">
        <v>2.6763004211859559E-3</v>
      </c>
    </row>
    <row r="1001" spans="3:4" x14ac:dyDescent="0.25">
      <c r="C1001">
        <v>550</v>
      </c>
      <c r="D1001">
        <v>2.6790707077934189E-3</v>
      </c>
    </row>
    <row r="1002" spans="3:4" x14ac:dyDescent="0.25">
      <c r="C1002">
        <v>550.15</v>
      </c>
      <c r="D1002">
        <v>2.6810100830201638E-3</v>
      </c>
    </row>
    <row r="1003" spans="3:4" x14ac:dyDescent="0.25">
      <c r="C1003">
        <v>550.29999999999995</v>
      </c>
      <c r="D1003">
        <v>2.6821157519351466E-3</v>
      </c>
    </row>
    <row r="1004" spans="3:4" x14ac:dyDescent="0.25">
      <c r="C1004">
        <v>550.45000000000005</v>
      </c>
      <c r="D1004">
        <v>2.6823858189673603E-3</v>
      </c>
    </row>
    <row r="1005" spans="3:4" x14ac:dyDescent="0.25">
      <c r="C1005">
        <v>550.6</v>
      </c>
      <c r="D1005">
        <v>2.6818192913758586E-3</v>
      </c>
    </row>
    <row r="1006" spans="3:4" x14ac:dyDescent="0.25">
      <c r="C1006">
        <v>550.75</v>
      </c>
      <c r="D1006">
        <v>2.6804160810873228E-3</v>
      </c>
    </row>
    <row r="1007" spans="3:4" x14ac:dyDescent="0.25">
      <c r="C1007">
        <v>550.9</v>
      </c>
      <c r="D1007">
        <v>2.6781770048965063E-3</v>
      </c>
    </row>
    <row r="1008" spans="3:4" x14ac:dyDescent="0.25">
      <c r="C1008">
        <v>551.04999999999995</v>
      </c>
      <c r="D1008">
        <v>2.6751037830290642E-3</v>
      </c>
    </row>
    <row r="1009" spans="3:4" x14ac:dyDescent="0.25">
      <c r="C1009">
        <v>551.20000000000005</v>
      </c>
      <c r="D1009">
        <v>2.6711990360703806E-3</v>
      </c>
    </row>
    <row r="1010" spans="3:4" x14ac:dyDescent="0.25">
      <c r="C1010">
        <v>551.35</v>
      </c>
      <c r="D1010">
        <v>2.6664662802681999E-3</v>
      </c>
    </row>
    <row r="1011" spans="3:4" x14ac:dyDescent="0.25">
      <c r="C1011">
        <v>551.5</v>
      </c>
      <c r="D1011">
        <v>2.6609099212209046E-3</v>
      </c>
    </row>
    <row r="1012" spans="3:4" x14ac:dyDescent="0.25">
      <c r="C1012">
        <v>551.65</v>
      </c>
      <c r="D1012">
        <v>2.6545352459674551E-3</v>
      </c>
    </row>
    <row r="1013" spans="3:4" x14ac:dyDescent="0.25">
      <c r="C1013">
        <v>551.79999999999995</v>
      </c>
      <c r="D1013">
        <v>2.6473484134989281E-3</v>
      </c>
    </row>
    <row r="1014" spans="3:4" x14ac:dyDescent="0.25">
      <c r="C1014">
        <v>551.95000000000005</v>
      </c>
      <c r="D1014">
        <v>2.6393564437156122E-3</v>
      </c>
    </row>
    <row r="1015" spans="3:4" x14ac:dyDescent="0.25">
      <c r="C1015">
        <v>552.1</v>
      </c>
      <c r="D1015">
        <v>2.630567204857505E-3</v>
      </c>
    </row>
    <row r="1016" spans="3:4" x14ac:dyDescent="0.25">
      <c r="C1016">
        <v>552.25</v>
      </c>
      <c r="D1016">
        <v>2.6209893994397263E-3</v>
      </c>
    </row>
    <row r="1017" spans="3:4" x14ac:dyDescent="0.25">
      <c r="C1017">
        <v>552.4</v>
      </c>
      <c r="D1017">
        <v>2.610632548728268E-3</v>
      </c>
    </row>
    <row r="1018" spans="3:4" x14ac:dyDescent="0.25">
      <c r="C1018">
        <v>552.54999999999995</v>
      </c>
      <c r="D1018">
        <v>2.5995069757948483E-3</v>
      </c>
    </row>
    <row r="1019" spans="3:4" x14ac:dyDescent="0.25">
      <c r="C1019">
        <v>552.70000000000005</v>
      </c>
      <c r="D1019">
        <v>2.5876237871932189E-3</v>
      </c>
    </row>
    <row r="1020" spans="3:4" x14ac:dyDescent="0.25">
      <c r="C1020">
        <v>552.85</v>
      </c>
      <c r="D1020">
        <v>2.5749948533025911E-3</v>
      </c>
    </row>
    <row r="1021" spans="3:4" x14ac:dyDescent="0.25">
      <c r="C1021">
        <v>553</v>
      </c>
      <c r="D1021">
        <v>2.5616327873868418E-3</v>
      </c>
    </row>
    <row r="1022" spans="3:4" x14ac:dyDescent="0.25">
      <c r="C1022">
        <v>553.15</v>
      </c>
      <c r="D1022">
        <v>2.5475509234214795E-3</v>
      </c>
    </row>
    <row r="1023" spans="3:4" x14ac:dyDescent="0.25">
      <c r="C1023">
        <v>553.29999999999995</v>
      </c>
      <c r="D1023">
        <v>2.5327632927428798E-3</v>
      </c>
    </row>
    <row r="1024" spans="3:4" x14ac:dyDescent="0.25">
      <c r="C1024">
        <v>553.45000000000005</v>
      </c>
      <c r="D1024">
        <v>2.5172845995771577E-3</v>
      </c>
    </row>
    <row r="1025" spans="3:4" x14ac:dyDescent="0.25">
      <c r="C1025">
        <v>553.6</v>
      </c>
      <c r="D1025">
        <v>2.5011301955085419E-3</v>
      </c>
    </row>
    <row r="1026" spans="3:4" x14ac:dyDescent="0.25">
      <c r="C1026">
        <v>553.75</v>
      </c>
      <c r="D1026">
        <v>2.4843160529491935E-3</v>
      </c>
    </row>
    <row r="1027" spans="3:4" x14ac:dyDescent="0.25">
      <c r="C1027">
        <v>553.9</v>
      </c>
      <c r="D1027">
        <v>2.4668587376749256E-3</v>
      </c>
    </row>
    <row r="1028" spans="3:4" x14ac:dyDescent="0.25">
      <c r="C1028">
        <v>554.04999999999995</v>
      </c>
      <c r="D1028">
        <v>2.4487753804927855E-3</v>
      </c>
    </row>
    <row r="1029" spans="3:4" x14ac:dyDescent="0.25">
      <c r="C1029">
        <v>554.20000000000005</v>
      </c>
      <c r="D1029">
        <v>2.4300836481083873E-3</v>
      </c>
    </row>
    <row r="1030" spans="3:4" x14ac:dyDescent="0.25">
      <c r="C1030">
        <v>554.35</v>
      </c>
      <c r="D1030">
        <v>2.4108017132624124E-3</v>
      </c>
    </row>
    <row r="1031" spans="3:4" x14ac:dyDescent="0.25">
      <c r="C1031">
        <v>554.5</v>
      </c>
      <c r="D1031">
        <v>2.3909482242066822E-3</v>
      </c>
    </row>
    <row r="1032" spans="3:4" x14ac:dyDescent="0.25">
      <c r="C1032">
        <v>554.65</v>
      </c>
      <c r="D1032">
        <v>2.3705422735917762E-3</v>
      </c>
    </row>
    <row r="1033" spans="3:4" x14ac:dyDescent="0.25">
      <c r="C1033">
        <v>554.79999999999995</v>
      </c>
      <c r="D1033">
        <v>2.3496033668385296E-3</v>
      </c>
    </row>
    <row r="1034" spans="3:4" x14ac:dyDescent="0.25">
      <c r="C1034">
        <v>554.95000000000005</v>
      </c>
      <c r="D1034">
        <v>2.3281513900666757E-3</v>
      </c>
    </row>
    <row r="1035" spans="3:4" x14ac:dyDescent="0.25">
      <c r="C1035">
        <v>555.1</v>
      </c>
      <c r="D1035">
        <v>2.3062065776542984E-3</v>
      </c>
    </row>
    <row r="1036" spans="3:4" x14ac:dyDescent="0.25">
      <c r="C1036">
        <v>555.25</v>
      </c>
      <c r="D1036">
        <v>2.2837894795016867E-3</v>
      </c>
    </row>
    <row r="1037" spans="3:4" x14ac:dyDescent="0.25">
      <c r="C1037">
        <v>555.4</v>
      </c>
      <c r="D1037">
        <v>2.2609209280737004E-3</v>
      </c>
    </row>
    <row r="1038" spans="3:4" x14ac:dyDescent="0.25">
      <c r="C1038">
        <v>555.54999999999995</v>
      </c>
      <c r="D1038">
        <v>2.2376220052939934E-3</v>
      </c>
    </row>
    <row r="1039" spans="3:4" x14ac:dyDescent="0.25">
      <c r="C1039">
        <v>555.70000000000005</v>
      </c>
      <c r="D1039">
        <v>2.2139140093643071E-3</v>
      </c>
    </row>
    <row r="1040" spans="3:4" x14ac:dyDescent="0.25">
      <c r="C1040">
        <v>555.85</v>
      </c>
      <c r="D1040">
        <v>2.1898184215814573E-3</v>
      </c>
    </row>
    <row r="1041" spans="3:4" x14ac:dyDescent="0.25">
      <c r="C1041">
        <v>556</v>
      </c>
      <c r="D1041">
        <v>2.1653568732233927E-3</v>
      </c>
    </row>
    <row r="1042" spans="3:4" x14ac:dyDescent="0.25">
      <c r="C1042">
        <v>556.15</v>
      </c>
      <c r="D1042">
        <v>2.140551112575332E-3</v>
      </c>
    </row>
    <row r="1043" spans="3:4" x14ac:dyDescent="0.25">
      <c r="C1043">
        <v>556.29999999999995</v>
      </c>
      <c r="D1043">
        <v>2.1154229721651236E-3</v>
      </c>
    </row>
    <row r="1044" spans="3:4" x14ac:dyDescent="0.25">
      <c r="C1044">
        <v>556.45000000000005</v>
      </c>
      <c r="D1044">
        <v>2.0899943362759003E-3</v>
      </c>
    </row>
    <row r="1045" spans="3:4" x14ac:dyDescent="0.25">
      <c r="C1045">
        <v>556.6</v>
      </c>
      <c r="D1045">
        <v>2.0642871088025574E-3</v>
      </c>
    </row>
    <row r="1046" spans="3:4" x14ac:dyDescent="0.25">
      <c r="C1046">
        <v>556.75</v>
      </c>
      <c r="D1046">
        <v>2.0383231815164016E-3</v>
      </c>
    </row>
    <row r="1047" spans="3:4" x14ac:dyDescent="0.25">
      <c r="C1047">
        <v>556.9</v>
      </c>
      <c r="D1047">
        <v>2.012124402801099E-3</v>
      </c>
    </row>
    <row r="1048" spans="3:4" x14ac:dyDescent="0.25">
      <c r="C1048">
        <v>557.04999999999995</v>
      </c>
      <c r="D1048">
        <v>1.9857125469202978E-3</v>
      </c>
    </row>
    <row r="1049" spans="3:4" x14ac:dyDescent="0.25">
      <c r="C1049">
        <v>557.20000000000005</v>
      </c>
      <c r="D1049">
        <v>1.9591092838754502E-3</v>
      </c>
    </row>
    <row r="1050" spans="3:4" x14ac:dyDescent="0.25">
      <c r="C1050">
        <v>557.35</v>
      </c>
      <c r="D1050">
        <v>1.932336149910039E-3</v>
      </c>
    </row>
    <row r="1051" spans="3:4" x14ac:dyDescent="0.25">
      <c r="C1051">
        <v>557.5</v>
      </c>
      <c r="D1051">
        <v>1.9054145187135099E-3</v>
      </c>
    </row>
    <row r="1052" spans="3:4" x14ac:dyDescent="0.25">
      <c r="C1052">
        <v>557.65</v>
      </c>
      <c r="D1052">
        <v>1.8783655733763274E-3</v>
      </c>
    </row>
    <row r="1053" spans="3:4" x14ac:dyDescent="0.25">
      <c r="C1053">
        <v>557.79999999999995</v>
      </c>
      <c r="D1053">
        <v>1.8512102791441714E-3</v>
      </c>
    </row>
    <row r="1054" spans="3:4" x14ac:dyDescent="0.25">
      <c r="C1054">
        <v>557.95000000000005</v>
      </c>
      <c r="D1054">
        <v>1.8239693570168863E-3</v>
      </c>
    </row>
    <row r="1055" spans="3:4" x14ac:dyDescent="0.25">
      <c r="C1055">
        <v>558.1</v>
      </c>
      <c r="D1055">
        <v>1.7966632582349373E-3</v>
      </c>
    </row>
    <row r="1056" spans="3:4" x14ac:dyDescent="0.25">
      <c r="C1056">
        <v>558.25</v>
      </c>
      <c r="D1056">
        <v>1.7693121396927327E-3</v>
      </c>
    </row>
    <row r="1057" spans="3:4" x14ac:dyDescent="0.25">
      <c r="C1057">
        <v>558.4</v>
      </c>
      <c r="D1057">
        <v>1.7419358403159019E-3</v>
      </c>
    </row>
    <row r="1058" spans="3:4" x14ac:dyDescent="0.25">
      <c r="C1058">
        <v>558.54999999999995</v>
      </c>
      <c r="D1058">
        <v>1.7145538584358163E-3</v>
      </c>
    </row>
    <row r="1059" spans="3:4" x14ac:dyDescent="0.25">
      <c r="C1059">
        <v>558.70000000000005</v>
      </c>
      <c r="D1059">
        <v>1.6871853301919325E-3</v>
      </c>
    </row>
    <row r="1060" spans="3:4" x14ac:dyDescent="0.25">
      <c r="C1060">
        <v>558.85</v>
      </c>
      <c r="D1060">
        <v>1.6598490089894168E-3</v>
      </c>
    </row>
    <row r="1061" spans="3:4" x14ac:dyDescent="0.25">
      <c r="C1061">
        <v>559</v>
      </c>
      <c r="D1061">
        <v>1.6325632460359081E-3</v>
      </c>
    </row>
    <row r="1062" spans="3:4" x14ac:dyDescent="0.25">
      <c r="C1062">
        <v>559.15</v>
      </c>
      <c r="D1062">
        <v>1.6053459719788548E-3</v>
      </c>
    </row>
    <row r="1063" spans="3:4" x14ac:dyDescent="0.25">
      <c r="C1063">
        <v>559.29999999999995</v>
      </c>
      <c r="D1063">
        <v>1.5782146796609476E-3</v>
      </c>
    </row>
    <row r="1064" spans="3:4" x14ac:dyDescent="0.25">
      <c r="C1064">
        <v>559.45000000000005</v>
      </c>
      <c r="D1064">
        <v>1.5511864080084297E-3</v>
      </c>
    </row>
    <row r="1065" spans="3:4" x14ac:dyDescent="0.25">
      <c r="C1065">
        <v>559.6</v>
      </c>
      <c r="D1065">
        <v>1.5242777270639398E-3</v>
      </c>
    </row>
    <row r="1066" spans="3:4" x14ac:dyDescent="0.25">
      <c r="C1066">
        <v>559.75</v>
      </c>
      <c r="D1066">
        <v>1.4975047241719995E-3</v>
      </c>
    </row>
    <row r="1067" spans="3:4" x14ac:dyDescent="0.25">
      <c r="C1067">
        <v>559.9</v>
      </c>
      <c r="D1067">
        <v>1.4708829913229369E-3</v>
      </c>
    </row>
    <row r="1068" spans="3:4" x14ac:dyDescent="0.25">
      <c r="C1068">
        <v>560.04999999999995</v>
      </c>
      <c r="D1068">
        <v>1.4444276136572815E-3</v>
      </c>
    </row>
    <row r="1069" spans="3:4" x14ac:dyDescent="0.25">
      <c r="C1069">
        <v>560.20000000000005</v>
      </c>
      <c r="D1069">
        <v>1.4181531591301256E-3</v>
      </c>
    </row>
    <row r="1070" spans="3:4" x14ac:dyDescent="0.25">
      <c r="C1070">
        <v>560.35</v>
      </c>
      <c r="D1070">
        <v>1.3920736693320526E-3</v>
      </c>
    </row>
    <row r="1071" spans="3:4" x14ac:dyDescent="0.25">
      <c r="C1071">
        <v>560.5</v>
      </c>
      <c r="D1071">
        <v>1.3662026514600035E-3</v>
      </c>
    </row>
    <row r="1072" spans="3:4" x14ac:dyDescent="0.25">
      <c r="C1072">
        <v>560.65</v>
      </c>
      <c r="D1072">
        <v>1.3405530714294322E-3</v>
      </c>
    </row>
    <row r="1073" spans="3:4" x14ac:dyDescent="0.25">
      <c r="C1073">
        <v>560.79999999999995</v>
      </c>
      <c r="D1073">
        <v>1.3151373481157297E-3</v>
      </c>
    </row>
    <row r="1074" spans="3:4" x14ac:dyDescent="0.25">
      <c r="C1074">
        <v>560.95000000000005</v>
      </c>
      <c r="D1074">
        <v>1.2899673487107655E-3</v>
      </c>
    </row>
    <row r="1075" spans="3:4" x14ac:dyDescent="0.25">
      <c r="C1075">
        <v>561.1</v>
      </c>
      <c r="D1075">
        <v>1.2650543851779204E-3</v>
      </c>
    </row>
    <row r="1076" spans="3:4" x14ac:dyDescent="0.25">
      <c r="C1076">
        <v>561.25</v>
      </c>
      <c r="D1076">
        <v>1.2404092117862587E-3</v>
      </c>
    </row>
    <row r="1077" spans="3:4" x14ac:dyDescent="0.25">
      <c r="C1077">
        <v>561.4</v>
      </c>
      <c r="D1077">
        <v>1.2160420237029338E-3</v>
      </c>
    </row>
    <row r="1078" spans="3:4" x14ac:dyDescent="0.25">
      <c r="C1078">
        <v>561.54999999999995</v>
      </c>
      <c r="D1078">
        <v>1.1919624566201141E-3</v>
      </c>
    </row>
    <row r="1079" spans="3:4" x14ac:dyDescent="0.25">
      <c r="C1079">
        <v>561.70000000000005</v>
      </c>
      <c r="D1079">
        <v>1.1681795873911159E-3</v>
      </c>
    </row>
    <row r="1080" spans="3:4" x14ac:dyDescent="0.25">
      <c r="C1080">
        <v>561.85</v>
      </c>
      <c r="D1080">
        <v>1.1447019356485388E-3</v>
      </c>
    </row>
    <row r="1081" spans="3:4" x14ac:dyDescent="0.25">
      <c r="C1081">
        <v>562</v>
      </c>
      <c r="D1081">
        <v>1.1215374663750919E-3</v>
      </c>
    </row>
    <row r="1082" spans="3:4" x14ac:dyDescent="0.25">
      <c r="C1082">
        <v>562.15</v>
      </c>
      <c r="D1082">
        <v>1.0986935933968069E-3</v>
      </c>
    </row>
    <row r="1083" spans="3:4" x14ac:dyDescent="0.25">
      <c r="C1083">
        <v>562.29999999999995</v>
      </c>
      <c r="D1083">
        <v>1.0761771837662177E-3</v>
      </c>
    </row>
    <row r="1084" spans="3:4" x14ac:dyDescent="0.25">
      <c r="C1084">
        <v>562.45000000000005</v>
      </c>
      <c r="D1084">
        <v>1.0539945630020813E-3</v>
      </c>
    </row>
    <row r="1085" spans="3:4" x14ac:dyDescent="0.25">
      <c r="C1085">
        <v>562.6</v>
      </c>
      <c r="D1085">
        <v>1.0321515211509872E-3</v>
      </c>
    </row>
    <row r="1086" spans="3:4" x14ac:dyDescent="0.25">
      <c r="C1086">
        <v>562.75</v>
      </c>
      <c r="D1086">
        <v>1.0106533196347651E-3</v>
      </c>
    </row>
    <row r="1087" spans="3:4" x14ac:dyDescent="0.25">
      <c r="C1087">
        <v>562.9</v>
      </c>
      <c r="D1087">
        <v>9.8950469884724135E-4</v>
      </c>
    </row>
    <row r="1088" spans="3:4" x14ac:dyDescent="0.25">
      <c r="C1088">
        <v>563.04999999999995</v>
      </c>
      <c r="D1088">
        <v>9.6870988646245899E-4</v>
      </c>
    </row>
    <row r="1089" spans="3:4" x14ac:dyDescent="0.25">
      <c r="C1089">
        <v>563.20000000000005</v>
      </c>
      <c r="D1089">
        <v>9.4827260641613649E-4</v>
      </c>
    </row>
    <row r="1090" spans="3:4" x14ac:dyDescent="0.25">
      <c r="C1090">
        <v>563.35</v>
      </c>
      <c r="D1090">
        <v>9.2819608852154605E-4</v>
      </c>
    </row>
    <row r="1091" spans="3:4" x14ac:dyDescent="0.25">
      <c r="C1091">
        <v>563.5</v>
      </c>
      <c r="D1091">
        <v>9.0848307868024913E-4</v>
      </c>
    </row>
    <row r="1092" spans="3:4" x14ac:dyDescent="0.25">
      <c r="C1092">
        <v>563.65</v>
      </c>
      <c r="D1092">
        <v>8.8913584964835785E-4</v>
      </c>
    </row>
    <row r="1093" spans="3:4" x14ac:dyDescent="0.25">
      <c r="C1093">
        <v>563.79999999999995</v>
      </c>
      <c r="D1093">
        <v>8.7015621231824845E-4</v>
      </c>
    </row>
    <row r="1094" spans="3:4" x14ac:dyDescent="0.25">
      <c r="C1094">
        <v>563.95000000000005</v>
      </c>
      <c r="D1094">
        <v>8.5154552747589455E-4</v>
      </c>
    </row>
    <row r="1095" spans="3:4" x14ac:dyDescent="0.25">
      <c r="C1095">
        <v>564.1</v>
      </c>
      <c r="D1095">
        <v>8.3330471799401905E-4</v>
      </c>
    </row>
    <row r="1096" spans="3:4" x14ac:dyDescent="0.25">
      <c r="C1096">
        <v>564.25</v>
      </c>
      <c r="D1096">
        <v>8.1543428142113886E-4</v>
      </c>
    </row>
    <row r="1097" spans="3:4" x14ac:dyDescent="0.25">
      <c r="C1097">
        <v>564.4</v>
      </c>
      <c r="D1097">
        <v>7.9793430292733408E-4</v>
      </c>
    </row>
    <row r="1098" spans="3:4" x14ac:dyDescent="0.25">
      <c r="C1098">
        <v>564.54999999999995</v>
      </c>
      <c r="D1098">
        <v>7.808044685674411E-4</v>
      </c>
    </row>
    <row r="1099" spans="3:4" x14ac:dyDescent="0.25">
      <c r="C1099">
        <v>564.70000000000005</v>
      </c>
      <c r="D1099">
        <v>7.6404407882313082E-4</v>
      </c>
    </row>
    <row r="1100" spans="3:4" x14ac:dyDescent="0.25">
      <c r="C1100">
        <v>564.85</v>
      </c>
      <c r="D1100">
        <v>7.476520623858696E-4</v>
      </c>
    </row>
    <row r="1101" spans="3:4" x14ac:dyDescent="0.25">
      <c r="C1101">
        <v>565</v>
      </c>
      <c r="D1101">
        <v>7.3162699014317511E-4</v>
      </c>
    </row>
    <row r="1102" spans="3:4" x14ac:dyDescent="0.25">
      <c r="C1102">
        <v>565.15</v>
      </c>
      <c r="D1102">
        <v>7.1596708933175052E-4</v>
      </c>
    </row>
    <row r="1103" spans="3:4" x14ac:dyDescent="0.25">
      <c r="C1103">
        <v>565.29999999999995</v>
      </c>
      <c r="D1103">
        <v>7.0067025782145258E-4</v>
      </c>
    </row>
    <row r="1104" spans="3:4" x14ac:dyDescent="0.25">
      <c r="C1104">
        <v>565.45000000000005</v>
      </c>
      <c r="D1104">
        <v>6.8573407849520341E-4</v>
      </c>
    </row>
    <row r="1105" spans="3:4" x14ac:dyDescent="0.25">
      <c r="C1105">
        <v>565.6</v>
      </c>
      <c r="D1105">
        <v>6.7115583369089528E-4</v>
      </c>
    </row>
    <row r="1106" spans="3:4" x14ac:dyDescent="0.25">
      <c r="C1106">
        <v>565.75</v>
      </c>
      <c r="D1106">
        <v>6.5693251967214542E-4</v>
      </c>
    </row>
    <row r="1107" spans="3:4" x14ac:dyDescent="0.25">
      <c r="C1107">
        <v>565.9</v>
      </c>
      <c r="D1107">
        <v>6.430608610962312E-4</v>
      </c>
    </row>
    <row r="1108" spans="3:4" x14ac:dyDescent="0.25">
      <c r="C1108">
        <v>566.04999999999995</v>
      </c>
      <c r="D1108">
        <v>6.2953732544827467E-4</v>
      </c>
    </row>
    <row r="1109" spans="3:4" x14ac:dyDescent="0.25">
      <c r="C1109">
        <v>566.20000000000005</v>
      </c>
      <c r="D1109">
        <v>6.1635813741215632E-4</v>
      </c>
    </row>
    <row r="1110" spans="3:4" x14ac:dyDescent="0.25">
      <c r="C1110">
        <v>566.35</v>
      </c>
      <c r="D1110">
        <v>6.0351929314984994E-4</v>
      </c>
    </row>
    <row r="1111" spans="3:4" x14ac:dyDescent="0.25">
      <c r="C1111">
        <v>566.5</v>
      </c>
      <c r="D1111">
        <v>5.9101657446193655E-4</v>
      </c>
    </row>
    <row r="1112" spans="3:4" x14ac:dyDescent="0.25">
      <c r="C1112">
        <v>566.65</v>
      </c>
      <c r="D1112">
        <v>5.7884556280368726E-4</v>
      </c>
    </row>
    <row r="1113" spans="3:4" x14ac:dyDescent="0.25">
      <c r="C1113">
        <v>566.79999999999995</v>
      </c>
      <c r="D1113">
        <v>5.6700165313208143E-4</v>
      </c>
    </row>
    <row r="1114" spans="3:4" x14ac:dyDescent="0.25">
      <c r="C1114">
        <v>566.95000000000005</v>
      </c>
      <c r="D1114">
        <v>5.5548006756065587E-4</v>
      </c>
    </row>
    <row r="1115" spans="3:4" x14ac:dyDescent="0.25">
      <c r="C1115">
        <v>567.1</v>
      </c>
      <c r="D1115">
        <v>5.4427586880043078E-4</v>
      </c>
    </row>
    <row r="1116" spans="3:4" x14ac:dyDescent="0.25">
      <c r="C1116">
        <v>567.25</v>
      </c>
      <c r="D1116">
        <v>5.3338397336634327E-4</v>
      </c>
    </row>
    <row r="1117" spans="3:4" x14ac:dyDescent="0.25">
      <c r="C1117">
        <v>567.4</v>
      </c>
      <c r="D1117">
        <v>5.227991645302977E-4</v>
      </c>
    </row>
    <row r="1118" spans="3:4" x14ac:dyDescent="0.25">
      <c r="C1118">
        <v>567.54999999999995</v>
      </c>
      <c r="D1118">
        <v>5.1251610500300322E-4</v>
      </c>
    </row>
    <row r="1119" spans="3:4" x14ac:dyDescent="0.25">
      <c r="C1119">
        <v>567.70000000000005</v>
      </c>
      <c r="D1119">
        <v>5.0252934932831143E-4</v>
      </c>
    </row>
    <row r="1120" spans="3:4" x14ac:dyDescent="0.25">
      <c r="C1120">
        <v>567.85</v>
      </c>
      <c r="D1120">
        <v>4.9283335597512311E-4</v>
      </c>
    </row>
    <row r="1121" spans="3:4" x14ac:dyDescent="0.25">
      <c r="C1121">
        <v>568</v>
      </c>
      <c r="D1121">
        <v>4.8342249911312383E-4</v>
      </c>
    </row>
    <row r="1122" spans="3:4" x14ac:dyDescent="0.25">
      <c r="C1122">
        <v>568.15</v>
      </c>
      <c r="D1122">
        <v>4.7429108006021231E-4</v>
      </c>
    </row>
    <row r="1123" spans="3:4" x14ac:dyDescent="0.25">
      <c r="C1123">
        <v>568.29999999999995</v>
      </c>
      <c r="D1123">
        <v>4.6543333839052856E-4</v>
      </c>
    </row>
    <row r="1124" spans="3:4" x14ac:dyDescent="0.25">
      <c r="C1124">
        <v>568.45000000000005</v>
      </c>
      <c r="D1124">
        <v>4.5684346269343675E-4</v>
      </c>
    </row>
    <row r="1125" spans="3:4" x14ac:dyDescent="0.25">
      <c r="C1125">
        <v>568.6</v>
      </c>
      <c r="D1125">
        <v>4.4851560097507322E-4</v>
      </c>
    </row>
    <row r="1126" spans="3:4" x14ac:dyDescent="0.25">
      <c r="C1126">
        <v>568.75</v>
      </c>
      <c r="D1126">
        <v>4.4044387069518007E-4</v>
      </c>
    </row>
    <row r="1127" spans="3:4" x14ac:dyDescent="0.25">
      <c r="C1127">
        <v>568.9</v>
      </c>
      <c r="D1127">
        <v>4.3267478484916734E-4</v>
      </c>
    </row>
    <row r="1128" spans="3:4" x14ac:dyDescent="0.25">
      <c r="C1128">
        <v>569.04999999999995</v>
      </c>
      <c r="D1128">
        <v>4.2510789305126991E-4</v>
      </c>
    </row>
    <row r="1129" spans="3:4" x14ac:dyDescent="0.25">
      <c r="C1129">
        <v>569.20000000000005</v>
      </c>
      <c r="D1129">
        <v>4.177813126795379E-4</v>
      </c>
    </row>
    <row r="1130" spans="3:4" x14ac:dyDescent="0.25">
      <c r="C1130">
        <v>569.35</v>
      </c>
      <c r="D1130">
        <v>4.1068946687941414E-4</v>
      </c>
    </row>
    <row r="1131" spans="3:4" x14ac:dyDescent="0.25">
      <c r="C1131">
        <v>569.5</v>
      </c>
      <c r="D1131">
        <v>4.0382684719997888E-4</v>
      </c>
    </row>
    <row r="1132" spans="3:4" x14ac:dyDescent="0.25">
      <c r="C1132">
        <v>569.65</v>
      </c>
      <c r="D1132">
        <v>3.9718802942894564E-4</v>
      </c>
    </row>
    <row r="1133" spans="3:4" x14ac:dyDescent="0.25">
      <c r="C1133">
        <v>569.79999999999995</v>
      </c>
      <c r="D1133">
        <v>3.9076769010865288E-4</v>
      </c>
    </row>
    <row r="1134" spans="3:4" x14ac:dyDescent="0.25">
      <c r="C1134">
        <v>569.95000000000005</v>
      </c>
      <c r="D1134">
        <v>3.8456062385271053E-4</v>
      </c>
    </row>
    <row r="1135" spans="3:4" x14ac:dyDescent="0.25">
      <c r="C1135">
        <v>570.1</v>
      </c>
      <c r="D1135">
        <v>3.7861017841252025E-4</v>
      </c>
    </row>
    <row r="1136" spans="3:4" x14ac:dyDescent="0.25">
      <c r="C1136">
        <v>570.25</v>
      </c>
      <c r="D1136">
        <v>3.7281948858867975E-4</v>
      </c>
    </row>
    <row r="1137" spans="3:4" x14ac:dyDescent="0.25">
      <c r="C1137">
        <v>570.4</v>
      </c>
      <c r="D1137">
        <v>3.6722781926668165E-4</v>
      </c>
    </row>
    <row r="1138" spans="3:4" x14ac:dyDescent="0.25">
      <c r="C1138">
        <v>570.54999999999995</v>
      </c>
      <c r="D1138">
        <v>3.6183067339452026E-4</v>
      </c>
    </row>
    <row r="1139" spans="3:4" x14ac:dyDescent="0.25">
      <c r="C1139">
        <v>570.70000000000005</v>
      </c>
      <c r="D1139">
        <v>3.5662377904488576E-4</v>
      </c>
    </row>
    <row r="1140" spans="3:4" x14ac:dyDescent="0.25">
      <c r="C1140">
        <v>570.85</v>
      </c>
      <c r="D1140">
        <v>3.5160311491525366E-4</v>
      </c>
    </row>
    <row r="1141" spans="3:4" x14ac:dyDescent="0.25">
      <c r="C1141">
        <v>571</v>
      </c>
      <c r="D1141">
        <v>3.4676493778193165E-4</v>
      </c>
    </row>
    <row r="1142" spans="3:4" x14ac:dyDescent="0.25">
      <c r="C1142">
        <v>571.15</v>
      </c>
      <c r="D1142">
        <v>3.4215292145981982E-4</v>
      </c>
    </row>
    <row r="1143" spans="3:4" x14ac:dyDescent="0.25">
      <c r="C1143">
        <v>571.29999999999995</v>
      </c>
      <c r="D1143">
        <v>3.3767538252876784E-4</v>
      </c>
    </row>
    <row r="1144" spans="3:4" x14ac:dyDescent="0.25">
      <c r="C1144">
        <v>571.45000000000005</v>
      </c>
      <c r="D1144">
        <v>3.3337171640261155E-4</v>
      </c>
    </row>
    <row r="1145" spans="3:4" x14ac:dyDescent="0.25">
      <c r="C1145">
        <v>571.6</v>
      </c>
      <c r="D1145">
        <v>3.2923968131112709E-4</v>
      </c>
    </row>
    <row r="1146" spans="3:4" x14ac:dyDescent="0.25">
      <c r="C1146">
        <v>571.75</v>
      </c>
      <c r="D1146">
        <v>3.252774943103412E-4</v>
      </c>
    </row>
    <row r="1147" spans="3:4" x14ac:dyDescent="0.25">
      <c r="C1147">
        <v>571.9</v>
      </c>
      <c r="D1147">
        <v>3.2148387559102038E-4</v>
      </c>
    </row>
    <row r="1148" spans="3:4" x14ac:dyDescent="0.25">
      <c r="C1148">
        <v>572.04999999999995</v>
      </c>
      <c r="D1148">
        <v>3.1785809633571509E-4</v>
      </c>
    </row>
    <row r="1149" spans="3:4" x14ac:dyDescent="0.25">
      <c r="C1149">
        <v>572.20000000000005</v>
      </c>
      <c r="D1149">
        <v>3.1440003035256979E-4</v>
      </c>
    </row>
    <row r="1150" spans="3:4" x14ac:dyDescent="0.25">
      <c r="C1150">
        <v>572.35</v>
      </c>
      <c r="D1150">
        <v>3.1111020970702352E-4</v>
      </c>
    </row>
    <row r="1151" spans="3:4" x14ac:dyDescent="0.25">
      <c r="C1151">
        <v>572.5</v>
      </c>
      <c r="D1151">
        <v>3.0798988456158419E-4</v>
      </c>
    </row>
    <row r="1152" spans="3:4" x14ac:dyDescent="0.25">
      <c r="C1152">
        <v>572.65</v>
      </c>
      <c r="D1152">
        <v>3.0504108741880042E-4</v>
      </c>
    </row>
    <row r="1153" spans="3:4" x14ac:dyDescent="0.25">
      <c r="C1153">
        <v>572.79999999999995</v>
      </c>
      <c r="D1153">
        <v>3.0226670194257989E-4</v>
      </c>
    </row>
    <row r="1154" spans="3:4" x14ac:dyDescent="0.25">
      <c r="C1154">
        <v>572.95000000000005</v>
      </c>
      <c r="D1154">
        <v>2.9967053650796374E-4</v>
      </c>
    </row>
    <row r="1155" spans="3:4" x14ac:dyDescent="0.25">
      <c r="C1155">
        <v>573.1</v>
      </c>
      <c r="D1155">
        <v>2.972574025986984E-4</v>
      </c>
    </row>
    <row r="1156" spans="3:4" x14ac:dyDescent="0.25">
      <c r="C1156">
        <v>573.25</v>
      </c>
      <c r="D1156">
        <v>2.9503319813500872E-4</v>
      </c>
    </row>
    <row r="1157" spans="3:4" x14ac:dyDescent="0.25">
      <c r="C1157">
        <v>573.4</v>
      </c>
      <c r="D1157">
        <v>2.9300499577057892E-4</v>
      </c>
    </row>
    <row r="1158" spans="3:4" x14ac:dyDescent="0.25">
      <c r="C1158">
        <v>573.54999999999995</v>
      </c>
      <c r="D1158">
        <v>2.9118113614723937E-4</v>
      </c>
    </row>
    <row r="1159" spans="3:4" x14ac:dyDescent="0.25">
      <c r="C1159">
        <v>573.70000000000005</v>
      </c>
      <c r="D1159">
        <v>2.895713260381338E-4</v>
      </c>
    </row>
    <row r="1160" spans="3:4" x14ac:dyDescent="0.25">
      <c r="C1160">
        <v>573.85</v>
      </c>
      <c r="D1160">
        <v>2.8818674124473503E-4</v>
      </c>
    </row>
    <row r="1161" spans="3:4" x14ac:dyDescent="0.25">
      <c r="C1161">
        <v>574</v>
      </c>
      <c r="D1161">
        <v>2.8704013403979501E-4</v>
      </c>
    </row>
    <row r="1162" spans="3:4" x14ac:dyDescent="0.25">
      <c r="C1162">
        <v>574.15</v>
      </c>
      <c r="D1162">
        <v>2.8614594486708986E-4</v>
      </c>
    </row>
    <row r="1163" spans="3:4" x14ac:dyDescent="0.25">
      <c r="C1163">
        <v>574.29999999999995</v>
      </c>
      <c r="D1163">
        <v>2.8552041791945657E-4</v>
      </c>
    </row>
    <row r="1164" spans="3:4" x14ac:dyDescent="0.25">
      <c r="C1164">
        <v>574.45000000000005</v>
      </c>
      <c r="D1164">
        <v>2.851817201193388E-4</v>
      </c>
    </row>
    <row r="1165" spans="3:4" x14ac:dyDescent="0.25">
      <c r="C1165">
        <v>574.6</v>
      </c>
      <c r="D1165">
        <v>2.8520161885647356E-4</v>
      </c>
    </row>
    <row r="1166" spans="3:4" x14ac:dyDescent="0.25">
      <c r="C1166">
        <v>574.75</v>
      </c>
      <c r="D1166">
        <v>2.8555632715000529E-4</v>
      </c>
    </row>
    <row r="1167" spans="3:4" x14ac:dyDescent="0.25">
      <c r="C1167">
        <v>574.9</v>
      </c>
      <c r="D1167">
        <v>2.8623115450772347E-4</v>
      </c>
    </row>
    <row r="1168" spans="3:4" x14ac:dyDescent="0.25">
      <c r="C1168">
        <v>575.04999999999995</v>
      </c>
      <c r="D1168">
        <v>2.8729184061104828E-4</v>
      </c>
    </row>
    <row r="1169" spans="3:4" x14ac:dyDescent="0.25">
      <c r="C1169">
        <v>575.20000000000005</v>
      </c>
      <c r="D1169">
        <v>2.8876892788507841E-4</v>
      </c>
    </row>
    <row r="1170" spans="3:4" x14ac:dyDescent="0.25">
      <c r="C1170">
        <v>575.35</v>
      </c>
      <c r="D1170">
        <v>2.9069579118865858E-4</v>
      </c>
    </row>
    <row r="1171" spans="3:4" x14ac:dyDescent="0.25">
      <c r="C1171">
        <v>575.5</v>
      </c>
      <c r="D1171">
        <v>2.9310878547735572E-4</v>
      </c>
    </row>
    <row r="1172" spans="3:4" x14ac:dyDescent="0.25">
      <c r="C1172">
        <v>575.65</v>
      </c>
      <c r="D1172">
        <v>2.9604739297259313E-4</v>
      </c>
    </row>
    <row r="1173" spans="3:4" x14ac:dyDescent="0.25">
      <c r="C1173">
        <v>575.79999999999995</v>
      </c>
      <c r="D1173">
        <v>2.9960190597079777E-4</v>
      </c>
    </row>
    <row r="1174" spans="3:4" x14ac:dyDescent="0.25">
      <c r="C1174">
        <v>575.95000000000005</v>
      </c>
      <c r="D1174">
        <v>3.0373321522951931E-4</v>
      </c>
    </row>
    <row r="1175" spans="3:4" x14ac:dyDescent="0.25">
      <c r="C1175">
        <v>576.1</v>
      </c>
      <c r="D1175">
        <v>3.0853070085134994E-4</v>
      </c>
    </row>
    <row r="1176" spans="3:4" x14ac:dyDescent="0.25">
      <c r="C1176">
        <v>576.25</v>
      </c>
      <c r="D1176">
        <v>3.1404812728303062E-4</v>
      </c>
    </row>
    <row r="1177" spans="3:4" x14ac:dyDescent="0.25">
      <c r="C1177">
        <v>576.4</v>
      </c>
      <c r="D1177">
        <v>3.2034313401336774E-4</v>
      </c>
    </row>
    <row r="1178" spans="3:4" x14ac:dyDescent="0.25">
      <c r="C1178">
        <v>576.54999999999995</v>
      </c>
      <c r="D1178">
        <v>3.2747736379920578E-4</v>
      </c>
    </row>
    <row r="1179" spans="3:4" x14ac:dyDescent="0.25">
      <c r="C1179">
        <v>576.70000000000005</v>
      </c>
      <c r="D1179">
        <v>3.3551658265238332E-4</v>
      </c>
    </row>
    <row r="1180" spans="3:4" x14ac:dyDescent="0.25">
      <c r="C1180">
        <v>576.85</v>
      </c>
      <c r="D1180">
        <v>3.4453079025519322E-4</v>
      </c>
    </row>
    <row r="1181" spans="3:4" x14ac:dyDescent="0.25">
      <c r="C1181">
        <v>577</v>
      </c>
      <c r="D1181">
        <v>3.5459431947700275E-4</v>
      </c>
    </row>
    <row r="1182" spans="3:4" x14ac:dyDescent="0.25">
      <c r="C1182">
        <v>577.15</v>
      </c>
      <c r="D1182">
        <v>3.6578592368664603E-4</v>
      </c>
    </row>
    <row r="1183" spans="3:4" x14ac:dyDescent="0.25">
      <c r="C1183">
        <v>577.29999999999995</v>
      </c>
      <c r="D1183">
        <v>3.7818885059550132E-4</v>
      </c>
    </row>
    <row r="1184" spans="3:4" x14ac:dyDescent="0.25">
      <c r="C1184">
        <v>577.45000000000005</v>
      </c>
      <c r="D1184">
        <v>3.9189090142454562E-4</v>
      </c>
    </row>
    <row r="1185" spans="3:4" x14ac:dyDescent="0.25">
      <c r="C1185">
        <v>577.6</v>
      </c>
      <c r="D1185">
        <v>4.0698447426554724E-4</v>
      </c>
    </row>
    <row r="1186" spans="3:4" x14ac:dyDescent="0.25">
      <c r="C1186">
        <v>577.75</v>
      </c>
      <c r="D1186">
        <v>4.2356659060173207E-4</v>
      </c>
    </row>
    <row r="1187" spans="3:4" x14ac:dyDescent="0.25">
      <c r="C1187">
        <v>577.9</v>
      </c>
      <c r="D1187">
        <v>4.4173890406497789E-4</v>
      </c>
    </row>
    <row r="1188" spans="3:4" x14ac:dyDescent="0.25">
      <c r="C1188">
        <v>578.04999999999995</v>
      </c>
      <c r="D1188">
        <v>4.6160769063478271E-4</v>
      </c>
    </row>
    <row r="1189" spans="3:4" x14ac:dyDescent="0.25">
      <c r="C1189">
        <v>578.20000000000005</v>
      </c>
      <c r="D1189">
        <v>4.8328381962563449E-4</v>
      </c>
    </row>
    <row r="1190" spans="3:4" x14ac:dyDescent="0.25">
      <c r="C1190">
        <v>578.35</v>
      </c>
      <c r="D1190">
        <v>5.0688270496213365E-4</v>
      </c>
    </row>
    <row r="1191" spans="3:4" x14ac:dyDescent="0.25">
      <c r="C1191">
        <v>578.5</v>
      </c>
      <c r="D1191">
        <v>5.3252423640241656E-4</v>
      </c>
    </row>
    <row r="1192" spans="3:4" x14ac:dyDescent="0.25">
      <c r="C1192">
        <v>578.65</v>
      </c>
      <c r="D1192">
        <v>5.6033269053506866E-4</v>
      </c>
    </row>
    <row r="1193" spans="3:4" x14ac:dyDescent="0.25">
      <c r="C1193">
        <v>578.79999999999995</v>
      </c>
      <c r="D1193">
        <v>5.9043662154064519E-4</v>
      </c>
    </row>
    <row r="1194" spans="3:4" x14ac:dyDescent="0.25">
      <c r="C1194">
        <v>578.95000000000005</v>
      </c>
      <c r="D1194">
        <v>6.2296873186941078E-4</v>
      </c>
    </row>
    <row r="1195" spans="3:4" x14ac:dyDescent="0.25">
      <c r="C1195">
        <v>579.1</v>
      </c>
      <c r="D1195">
        <v>6.5806572313792161E-4</v>
      </c>
    </row>
    <row r="1196" spans="3:4" x14ac:dyDescent="0.25">
      <c r="C1196">
        <v>579.25</v>
      </c>
      <c r="D1196">
        <v>6.9586812768355122E-4</v>
      </c>
    </row>
    <row r="1197" spans="3:4" x14ac:dyDescent="0.25">
      <c r="C1197">
        <v>579.4</v>
      </c>
      <c r="D1197">
        <v>7.3652012133036356E-4</v>
      </c>
    </row>
    <row r="1198" spans="3:4" x14ac:dyDescent="0.25">
      <c r="C1198">
        <v>579.54999999999995</v>
      </c>
      <c r="D1198">
        <v>7.8016931800927597E-4</v>
      </c>
    </row>
    <row r="1199" spans="3:4" x14ac:dyDescent="0.25">
      <c r="C1199">
        <v>579.70000000000005</v>
      </c>
      <c r="D1199">
        <v>8.2696654693158872E-4</v>
      </c>
    </row>
    <row r="1200" spans="3:4" x14ac:dyDescent="0.25">
      <c r="C1200">
        <v>579.85</v>
      </c>
      <c r="D1200">
        <v>8.7706561303400692E-4</v>
      </c>
    </row>
    <row r="1201" spans="3:4" x14ac:dyDescent="0.25">
      <c r="C1201">
        <v>580</v>
      </c>
      <c r="D1201">
        <v>9.3062304139088312E-4</v>
      </c>
    </row>
    <row r="1202" spans="3:4" x14ac:dyDescent="0.25">
      <c r="C1202">
        <v>580.15</v>
      </c>
      <c r="D1202">
        <v>9.8784731210221498E-4</v>
      </c>
    </row>
    <row r="1203" spans="3:4" x14ac:dyDescent="0.25">
      <c r="C1203">
        <v>580.29999999999995</v>
      </c>
      <c r="D1203">
        <v>1.0488049693194734E-3</v>
      </c>
    </row>
    <row r="1204" spans="3:4" x14ac:dyDescent="0.25">
      <c r="C1204">
        <v>580.45000000000005</v>
      </c>
      <c r="D1204">
        <v>1.1137044749613559E-3</v>
      </c>
    </row>
    <row r="1205" spans="3:4" x14ac:dyDescent="0.25">
      <c r="C1205">
        <v>580.6</v>
      </c>
      <c r="D1205">
        <v>1.1827104069674116E-3</v>
      </c>
    </row>
    <row r="1206" spans="3:4" x14ac:dyDescent="0.25">
      <c r="C1206">
        <v>580.75</v>
      </c>
      <c r="D1206">
        <v>1.2559885638078847E-3</v>
      </c>
    </row>
    <row r="1207" spans="3:4" x14ac:dyDescent="0.25">
      <c r="C1207">
        <v>580.9</v>
      </c>
      <c r="D1207">
        <v>1.3337056199744391E-3</v>
      </c>
    </row>
    <row r="1208" spans="3:4" x14ac:dyDescent="0.25">
      <c r="C1208">
        <v>581.04999999999995</v>
      </c>
      <c r="D1208">
        <v>1.4160287654988296E-3</v>
      </c>
    </row>
    <row r="1209" spans="3:4" x14ac:dyDescent="0.25">
      <c r="C1209">
        <v>581.20000000000005</v>
      </c>
      <c r="D1209">
        <v>1.5031253282221668E-3</v>
      </c>
    </row>
    <row r="1210" spans="3:4" x14ac:dyDescent="0.25">
      <c r="C1210">
        <v>581.35</v>
      </c>
      <c r="D1210">
        <v>1.5951623770937015E-3</v>
      </c>
    </row>
    <row r="1211" spans="3:4" x14ac:dyDescent="0.25">
      <c r="C1211">
        <v>581.5</v>
      </c>
      <c r="D1211">
        <v>1.6923063043145497E-3</v>
      </c>
    </row>
    <row r="1212" spans="3:4" x14ac:dyDescent="0.25">
      <c r="C1212">
        <v>581.65</v>
      </c>
      <c r="D1212">
        <v>1.7947223836656679E-3</v>
      </c>
    </row>
    <row r="1213" spans="3:4" x14ac:dyDescent="0.25">
      <c r="C1213">
        <v>581.79999999999995</v>
      </c>
      <c r="D1213">
        <v>1.9025743018932382E-3</v>
      </c>
    </row>
    <row r="1214" spans="3:4" x14ac:dyDescent="0.25">
      <c r="C1214">
        <v>581.95000000000005</v>
      </c>
      <c r="D1214">
        <v>2.0160236595762101E-3</v>
      </c>
    </row>
    <row r="1215" spans="3:4" x14ac:dyDescent="0.25">
      <c r="C1215">
        <v>582.1</v>
      </c>
      <c r="D1215">
        <v>2.1352294374924596E-3</v>
      </c>
    </row>
    <row r="1216" spans="3:4" x14ac:dyDescent="0.25">
      <c r="C1216">
        <v>582.25</v>
      </c>
      <c r="D1216">
        <v>2.2603474241513835E-3</v>
      </c>
    </row>
    <row r="1217" spans="3:4" x14ac:dyDescent="0.25">
      <c r="C1217">
        <v>582.4</v>
      </c>
      <c r="D1217">
        <v>2.3915295998848708E-3</v>
      </c>
    </row>
    <row r="1218" spans="3:4" x14ac:dyDescent="0.25">
      <c r="C1218">
        <v>582.54999999999995</v>
      </c>
      <c r="D1218">
        <v>2.5289234727162656E-3</v>
      </c>
    </row>
    <row r="1219" spans="3:4" x14ac:dyDescent="0.25">
      <c r="C1219">
        <v>582.70000000000005</v>
      </c>
      <c r="D1219">
        <v>2.6726713611675561E-3</v>
      </c>
    </row>
    <row r="1220" spans="3:4" x14ac:dyDescent="0.25">
      <c r="C1220">
        <v>582.85</v>
      </c>
      <c r="D1220">
        <v>2.8229096192439644E-3</v>
      </c>
    </row>
    <row r="1221" spans="3:4" x14ac:dyDescent="0.25">
      <c r="C1221">
        <v>583</v>
      </c>
      <c r="D1221">
        <v>2.9797677990714318E-3</v>
      </c>
    </row>
    <row r="1222" spans="3:4" x14ac:dyDescent="0.25">
      <c r="C1222">
        <v>583.15</v>
      </c>
      <c r="D1222">
        <v>3.1433677470636204E-3</v>
      </c>
    </row>
    <row r="1223" spans="3:4" x14ac:dyDescent="0.25">
      <c r="C1223">
        <v>583.29999999999995</v>
      </c>
      <c r="D1223">
        <v>3.3138226300882959E-3</v>
      </c>
    </row>
    <row r="1224" spans="3:4" x14ac:dyDescent="0.25">
      <c r="C1224">
        <v>583.45000000000005</v>
      </c>
      <c r="D1224">
        <v>3.4912358888847276E-3</v>
      </c>
    </row>
    <row r="1225" spans="3:4" x14ac:dyDescent="0.25">
      <c r="C1225">
        <v>583.6</v>
      </c>
      <c r="D1225">
        <v>3.6757001169683444E-3</v>
      </c>
    </row>
    <row r="1226" spans="3:4" x14ac:dyDescent="0.25">
      <c r="C1226">
        <v>583.75</v>
      </c>
      <c r="D1226">
        <v>3.8672958644489241E-3</v>
      </c>
    </row>
    <row r="1227" spans="3:4" x14ac:dyDescent="0.25">
      <c r="C1227">
        <v>583.9</v>
      </c>
      <c r="D1227">
        <v>4.0660903675704286E-3</v>
      </c>
    </row>
    <row r="1228" spans="3:4" x14ac:dyDescent="0.25">
      <c r="C1228">
        <v>584.04999999999995</v>
      </c>
      <c r="D1228">
        <v>4.2721849929445964E-3</v>
      </c>
    </row>
    <row r="1229" spans="3:4" x14ac:dyDescent="0.25">
      <c r="C1229">
        <v>584.20000000000005</v>
      </c>
      <c r="D1229">
        <v>4.4855302292900303E-3</v>
      </c>
    </row>
    <row r="1230" spans="3:4" x14ac:dyDescent="0.25">
      <c r="C1230">
        <v>584.35</v>
      </c>
      <c r="D1230">
        <v>4.706232383899959E-3</v>
      </c>
    </row>
    <row r="1231" spans="3:4" x14ac:dyDescent="0.25">
      <c r="C1231">
        <v>584.5</v>
      </c>
      <c r="D1231">
        <v>4.9342021951992868E-3</v>
      </c>
    </row>
    <row r="1232" spans="3:4" x14ac:dyDescent="0.25">
      <c r="C1232">
        <v>584.65</v>
      </c>
      <c r="D1232">
        <v>5.1694623653314765E-3</v>
      </c>
    </row>
    <row r="1233" spans="3:4" x14ac:dyDescent="0.25">
      <c r="C1233">
        <v>584.79999999999995</v>
      </c>
      <c r="D1233">
        <v>5.4119707735022712E-3</v>
      </c>
    </row>
    <row r="1234" spans="3:4" x14ac:dyDescent="0.25">
      <c r="C1234">
        <v>584.95000000000005</v>
      </c>
      <c r="D1234">
        <v>5.6616616030484568E-3</v>
      </c>
    </row>
    <row r="1235" spans="3:4" x14ac:dyDescent="0.25">
      <c r="C1235">
        <v>585.1</v>
      </c>
      <c r="D1235">
        <v>5.9184437515242454E-3</v>
      </c>
    </row>
    <row r="1236" spans="3:4" x14ac:dyDescent="0.25">
      <c r="C1236">
        <v>585.25</v>
      </c>
      <c r="D1236">
        <v>6.1821992639778146E-3</v>
      </c>
    </row>
    <row r="1237" spans="3:4" x14ac:dyDescent="0.25">
      <c r="C1237">
        <v>585.4</v>
      </c>
      <c r="D1237">
        <v>6.4527818107294275E-3</v>
      </c>
    </row>
    <row r="1238" spans="3:4" x14ac:dyDescent="0.25">
      <c r="C1238">
        <v>585.54999999999995</v>
      </c>
      <c r="D1238">
        <v>6.7300152327677632E-3</v>
      </c>
    </row>
    <row r="1239" spans="3:4" x14ac:dyDescent="0.25">
      <c r="C1239">
        <v>585.70000000000005</v>
      </c>
      <c r="D1239">
        <v>7.0136921794265884E-3</v>
      </c>
    </row>
    <row r="1240" spans="3:4" x14ac:dyDescent="0.25">
      <c r="C1240">
        <v>585.85</v>
      </c>
      <c r="D1240">
        <v>7.3035728642483226E-3</v>
      </c>
    </row>
    <row r="1241" spans="3:4" x14ac:dyDescent="0.25">
      <c r="C1241">
        <v>586</v>
      </c>
      <c r="D1241">
        <v>7.599383965833051E-3</v>
      </c>
    </row>
    <row r="1242" spans="3:4" x14ac:dyDescent="0.25">
      <c r="C1242">
        <v>586.15</v>
      </c>
      <c r="D1242">
        <v>7.9008177009456445E-3</v>
      </c>
    </row>
    <row r="1243" spans="3:4" x14ac:dyDescent="0.25">
      <c r="C1243">
        <v>586.29999999999995</v>
      </c>
      <c r="D1243">
        <v>8.2075310971945706E-3</v>
      </c>
    </row>
    <row r="1244" spans="3:4" x14ac:dyDescent="0.25">
      <c r="C1244">
        <v>586.45000000000005</v>
      </c>
      <c r="D1244">
        <v>8.5191454921401833E-3</v>
      </c>
    </row>
    <row r="1245" spans="3:4" x14ac:dyDescent="0.25">
      <c r="C1245">
        <v>586.6</v>
      </c>
      <c r="D1245">
        <v>8.8352462847265164E-3</v>
      </c>
    </row>
    <row r="1246" spans="3:4" x14ac:dyDescent="0.25">
      <c r="C1246">
        <v>586.75</v>
      </c>
      <c r="D1246">
        <v>9.1553829634418021E-3</v>
      </c>
    </row>
    <row r="1247" spans="3:4" x14ac:dyDescent="0.25">
      <c r="C1247">
        <v>586.9</v>
      </c>
      <c r="D1247">
        <v>9.4790694335729828E-3</v>
      </c>
    </row>
    <row r="1248" spans="3:4" x14ac:dyDescent="0.25">
      <c r="C1248">
        <v>587.04999999999995</v>
      </c>
      <c r="D1248">
        <v>9.8057846633629667E-3</v>
      </c>
    </row>
    <row r="1249" spans="3:4" x14ac:dyDescent="0.25">
      <c r="C1249">
        <v>587.20000000000005</v>
      </c>
      <c r="D1249">
        <v>1.0134973665791866E-2</v>
      </c>
    </row>
    <row r="1250" spans="3:4" x14ac:dyDescent="0.25">
      <c r="C1250">
        <v>587.35</v>
      </c>
      <c r="D1250">
        <v>1.0466054127370433E-2</v>
      </c>
    </row>
    <row r="1251" spans="3:4" x14ac:dyDescent="0.25">
      <c r="C1251">
        <v>587.5</v>
      </c>
      <c r="D1251">
        <v>1.0798402874228586E-2</v>
      </c>
    </row>
    <row r="1252" spans="3:4" x14ac:dyDescent="0.25">
      <c r="C1252">
        <v>587.65</v>
      </c>
      <c r="D1252">
        <v>1.1131371616958947E-2</v>
      </c>
    </row>
    <row r="1253" spans="3:4" x14ac:dyDescent="0.25">
      <c r="C1253">
        <v>587.79999999999995</v>
      </c>
      <c r="D1253">
        <v>1.1464286478665603E-2</v>
      </c>
    </row>
    <row r="1254" spans="3:4" x14ac:dyDescent="0.25">
      <c r="C1254">
        <v>587.95000000000005</v>
      </c>
      <c r="D1254">
        <v>1.1796449880587777E-2</v>
      </c>
    </row>
    <row r="1255" spans="3:4" x14ac:dyDescent="0.25">
      <c r="C1255">
        <v>588.1</v>
      </c>
      <c r="D1255">
        <v>1.2127143660639189E-2</v>
      </c>
    </row>
    <row r="1256" spans="3:4" x14ac:dyDescent="0.25">
      <c r="C1256">
        <v>588.25</v>
      </c>
      <c r="D1256">
        <v>1.2455632523675823E-2</v>
      </c>
    </row>
    <row r="1257" spans="3:4" x14ac:dyDescent="0.25">
      <c r="C1257">
        <v>588.4</v>
      </c>
      <c r="D1257">
        <v>1.2781167802677764E-2</v>
      </c>
    </row>
    <row r="1258" spans="3:4" x14ac:dyDescent="0.25">
      <c r="C1258">
        <v>588.54999999999995</v>
      </c>
      <c r="D1258">
        <v>1.3102991504863456E-2</v>
      </c>
    </row>
    <row r="1259" spans="3:4" x14ac:dyDescent="0.25">
      <c r="C1259">
        <v>588.70000000000005</v>
      </c>
      <c r="D1259">
        <v>1.3420340611773562E-2</v>
      </c>
    </row>
    <row r="1260" spans="3:4" x14ac:dyDescent="0.25">
      <c r="C1260">
        <v>588.85</v>
      </c>
      <c r="D1260">
        <v>1.3732451597683248E-2</v>
      </c>
    </row>
    <row r="1261" spans="3:4" x14ac:dyDescent="0.25">
      <c r="C1261">
        <v>589</v>
      </c>
      <c r="D1261">
        <v>1.4038565126419197E-2</v>
      </c>
    </row>
    <row r="1262" spans="3:4" x14ac:dyDescent="0.25">
      <c r="C1262">
        <v>589.15</v>
      </c>
      <c r="D1262">
        <v>1.4337930882840565E-2</v>
      </c>
    </row>
    <row r="1263" spans="3:4" x14ac:dyDescent="0.25">
      <c r="C1263">
        <v>589.29999999999995</v>
      </c>
      <c r="D1263">
        <v>1.4629812492001494E-2</v>
      </c>
    </row>
    <row r="1264" spans="3:4" x14ac:dyDescent="0.25">
      <c r="C1264">
        <v>589.45000000000005</v>
      </c>
      <c r="D1264">
        <v>1.4913492476385994E-2</v>
      </c>
    </row>
    <row r="1265" spans="3:4" x14ac:dyDescent="0.25">
      <c r="C1265">
        <v>589.6</v>
      </c>
      <c r="D1265">
        <v>1.5188277199670379E-2</v>
      </c>
    </row>
    <row r="1266" spans="3:4" x14ac:dyDescent="0.25">
      <c r="C1266">
        <v>589.75</v>
      </c>
      <c r="D1266">
        <v>1.5453501744267528E-2</v>
      </c>
    </row>
    <row r="1267" spans="3:4" x14ac:dyDescent="0.25">
      <c r="C1267">
        <v>589.9</v>
      </c>
      <c r="D1267">
        <v>1.5708534669455498E-2</v>
      </c>
    </row>
    <row r="1268" spans="3:4" x14ac:dyDescent="0.25">
      <c r="C1268">
        <v>590.04999999999995</v>
      </c>
      <c r="D1268">
        <v>1.5952782597232779E-2</v>
      </c>
    </row>
    <row r="1269" spans="3:4" x14ac:dyDescent="0.25">
      <c r="C1269">
        <v>590.20000000000005</v>
      </c>
      <c r="D1269">
        <v>1.6185694574145672E-2</v>
      </c>
    </row>
    <row r="1270" spans="3:4" x14ac:dyDescent="0.25">
      <c r="C1270">
        <v>590.35</v>
      </c>
      <c r="D1270">
        <v>1.6406766159201929E-2</v>
      </c>
    </row>
    <row r="1271" spans="3:4" x14ac:dyDescent="0.25">
      <c r="C1271">
        <v>590.5</v>
      </c>
      <c r="D1271">
        <v>1.6615543190585072E-2</v>
      </c>
    </row>
    <row r="1272" spans="3:4" x14ac:dyDescent="0.25">
      <c r="C1272">
        <v>590.65</v>
      </c>
      <c r="D1272">
        <v>1.6811625187159972E-2</v>
      </c>
    </row>
    <row r="1273" spans="3:4" x14ac:dyDescent="0.25">
      <c r="C1273">
        <v>590.79999999999995</v>
      </c>
      <c r="D1273">
        <v>1.6994668344674557E-2</v>
      </c>
    </row>
    <row r="1274" spans="3:4" x14ac:dyDescent="0.25">
      <c r="C1274">
        <v>590.95000000000005</v>
      </c>
      <c r="D1274">
        <v>1.7164388091025506E-2</v>
      </c>
    </row>
    <row r="1275" spans="3:4" x14ac:dyDescent="0.25">
      <c r="C1275">
        <v>591.1</v>
      </c>
      <c r="D1275">
        <v>1.732056116990115E-2</v>
      </c>
    </row>
    <row r="1276" spans="3:4" x14ac:dyDescent="0.25">
      <c r="C1276">
        <v>591.25</v>
      </c>
      <c r="D1276">
        <v>1.7463027227456036E-2</v>
      </c>
    </row>
    <row r="1277" spans="3:4" x14ac:dyDescent="0.25">
      <c r="C1277">
        <v>591.4</v>
      </c>
      <c r="D1277">
        <v>1.7591689882306888E-2</v>
      </c>
    </row>
    <row r="1278" spans="3:4" x14ac:dyDescent="0.25">
      <c r="C1278">
        <v>591.54999999999995</v>
      </c>
      <c r="D1278">
        <v>1.7706517264992706E-2</v>
      </c>
    </row>
    <row r="1279" spans="3:4" x14ac:dyDescent="0.25">
      <c r="C1279">
        <v>591.70000000000005</v>
      </c>
      <c r="D1279">
        <v>1.7807589937181855E-2</v>
      </c>
    </row>
    <row r="1280" spans="3:4" x14ac:dyDescent="0.25">
      <c r="C1280">
        <v>591.85</v>
      </c>
      <c r="D1280">
        <v>1.7894911278541113E-2</v>
      </c>
    </row>
    <row r="1281" spans="3:4" x14ac:dyDescent="0.25">
      <c r="C1281">
        <v>592</v>
      </c>
      <c r="D1281">
        <v>1.7968686257082322E-2</v>
      </c>
    </row>
    <row r="1282" spans="3:4" x14ac:dyDescent="0.25">
      <c r="C1282">
        <v>592.15</v>
      </c>
      <c r="D1282">
        <v>1.8029135689951244E-2</v>
      </c>
    </row>
    <row r="1283" spans="3:4" x14ac:dyDescent="0.25">
      <c r="C1283">
        <v>592.29999999999995</v>
      </c>
      <c r="D1283">
        <v>1.8076539576606467E-2</v>
      </c>
    </row>
    <row r="1284" spans="3:4" x14ac:dyDescent="0.25">
      <c r="C1284">
        <v>592.45000000000005</v>
      </c>
      <c r="D1284">
        <v>1.8111234494407224E-2</v>
      </c>
    </row>
    <row r="1285" spans="3:4" x14ac:dyDescent="0.25">
      <c r="C1285">
        <v>592.6</v>
      </c>
      <c r="D1285">
        <v>1.8133610528790207E-2</v>
      </c>
    </row>
    <row r="1286" spans="3:4" x14ac:dyDescent="0.25">
      <c r="C1286">
        <v>592.75</v>
      </c>
      <c r="D1286">
        <v>1.8144107767910467E-2</v>
      </c>
    </row>
    <row r="1287" spans="3:4" x14ac:dyDescent="0.25">
      <c r="C1287">
        <v>592.9</v>
      </c>
      <c r="D1287">
        <v>1.8143264983006068E-2</v>
      </c>
    </row>
    <row r="1288" spans="3:4" x14ac:dyDescent="0.25">
      <c r="C1288">
        <v>593.04999999999995</v>
      </c>
      <c r="D1288">
        <v>1.8131518817477814E-2</v>
      </c>
    </row>
    <row r="1289" spans="3:4" x14ac:dyDescent="0.25">
      <c r="C1289">
        <v>593.20000000000005</v>
      </c>
      <c r="D1289">
        <v>1.8109476716251519E-2</v>
      </c>
    </row>
    <row r="1290" spans="3:4" x14ac:dyDescent="0.25">
      <c r="C1290">
        <v>593.35</v>
      </c>
      <c r="D1290">
        <v>1.8077737071155127E-2</v>
      </c>
    </row>
    <row r="1291" spans="3:4" x14ac:dyDescent="0.25">
      <c r="C1291">
        <v>593.5</v>
      </c>
      <c r="D1291">
        <v>1.8036925691454306E-2</v>
      </c>
    </row>
    <row r="1292" spans="3:4" x14ac:dyDescent="0.25">
      <c r="C1292">
        <v>593.65</v>
      </c>
      <c r="D1292">
        <v>1.798769053988223E-2</v>
      </c>
    </row>
    <row r="1293" spans="3:4" x14ac:dyDescent="0.25">
      <c r="C1293">
        <v>593.79999999999995</v>
      </c>
      <c r="D1293">
        <v>1.793069633484751E-2</v>
      </c>
    </row>
    <row r="1294" spans="3:4" x14ac:dyDescent="0.25">
      <c r="C1294">
        <v>593.95000000000005</v>
      </c>
      <c r="D1294">
        <v>1.7866619068679621E-2</v>
      </c>
    </row>
    <row r="1295" spans="3:4" x14ac:dyDescent="0.25">
      <c r="C1295">
        <v>594.1</v>
      </c>
      <c r="D1295">
        <v>1.7796140492223469E-2</v>
      </c>
    </row>
    <row r="1296" spans="3:4" x14ac:dyDescent="0.25">
      <c r="C1296">
        <v>594.25</v>
      </c>
      <c r="D1296">
        <v>1.771994261615966E-2</v>
      </c>
    </row>
    <row r="1297" spans="3:4" x14ac:dyDescent="0.25">
      <c r="C1297">
        <v>594.4</v>
      </c>
      <c r="D1297">
        <v>1.7638702279129774E-2</v>
      </c>
    </row>
    <row r="1298" spans="3:4" x14ac:dyDescent="0.25">
      <c r="C1298">
        <v>594.54999999999995</v>
      </c>
      <c r="D1298">
        <v>1.7553085832102615E-2</v>
      </c>
    </row>
    <row r="1299" spans="3:4" x14ac:dyDescent="0.25">
      <c r="C1299">
        <v>594.70000000000005</v>
      </c>
      <c r="D1299">
        <v>1.7463743987448238E-2</v>
      </c>
    </row>
    <row r="1300" spans="3:4" x14ac:dyDescent="0.25">
      <c r="C1300">
        <v>594.85</v>
      </c>
      <c r="D1300">
        <v>1.7371306879904781E-2</v>
      </c>
    </row>
    <row r="1301" spans="3:4" x14ac:dyDescent="0.25">
      <c r="C1301">
        <v>595</v>
      </c>
      <c r="D1301">
        <v>1.7276379385034384E-2</v>
      </c>
    </row>
    <row r="1302" spans="3:4" x14ac:dyDescent="0.25">
      <c r="C1302">
        <v>595.15</v>
      </c>
      <c r="D1302">
        <v>1.717953673888007E-2</v>
      </c>
    </row>
    <row r="1303" spans="3:4" x14ac:dyDescent="0.25">
      <c r="C1303">
        <v>595.29999999999995</v>
      </c>
      <c r="D1303">
        <v>1.7081320500346636E-2</v>
      </c>
    </row>
    <row r="1304" spans="3:4" x14ac:dyDescent="0.25">
      <c r="C1304">
        <v>595.45000000000005</v>
      </c>
      <c r="D1304">
        <v>1.698223489533934E-2</v>
      </c>
    </row>
    <row r="1305" spans="3:4" x14ac:dyDescent="0.25">
      <c r="C1305">
        <v>595.6</v>
      </c>
      <c r="D1305">
        <v>1.6882743578893036E-2</v>
      </c>
    </row>
    <row r="1306" spans="3:4" x14ac:dyDescent="0.25">
      <c r="C1306">
        <v>595.75</v>
      </c>
      <c r="D1306">
        <v>1.6783266848401219E-2</v>
      </c>
    </row>
    <row r="1307" spans="3:4" x14ac:dyDescent="0.25">
      <c r="C1307">
        <v>595.9</v>
      </c>
      <c r="D1307">
        <v>1.668417933760466E-2</v>
      </c>
    </row>
    <row r="1308" spans="3:4" x14ac:dyDescent="0.25">
      <c r="C1308">
        <v>596.04999999999995</v>
      </c>
      <c r="D1308">
        <v>1.6585808217203884E-2</v>
      </c>
    </row>
    <row r="1309" spans="3:4" x14ac:dyDescent="0.25">
      <c r="C1309">
        <v>596.20000000000005</v>
      </c>
      <c r="D1309">
        <v>1.6488431923819599E-2</v>
      </c>
    </row>
    <row r="1310" spans="3:4" x14ac:dyDescent="0.25">
      <c r="C1310">
        <v>596.35</v>
      </c>
      <c r="D1310">
        <v>1.6392279434531462E-2</v>
      </c>
    </row>
    <row r="1311" spans="3:4" x14ac:dyDescent="0.25">
      <c r="C1311">
        <v>596.5</v>
      </c>
      <c r="D1311">
        <v>1.6297530099378153E-2</v>
      </c>
    </row>
    <row r="1312" spans="3:4" x14ac:dyDescent="0.25">
      <c r="C1312">
        <v>596.65</v>
      </c>
      <c r="D1312">
        <v>1.6204314039015275E-2</v>
      </c>
    </row>
    <row r="1313" spans="3:4" x14ac:dyDescent="0.25">
      <c r="C1313">
        <v>596.79999999999995</v>
      </c>
      <c r="D1313">
        <v>1.611271310920771E-2</v>
      </c>
    </row>
    <row r="1314" spans="3:4" x14ac:dyDescent="0.25">
      <c r="C1314">
        <v>596.95000000000005</v>
      </c>
      <c r="D1314">
        <v>1.6022762428015577E-2</v>
      </c>
    </row>
    <row r="1315" spans="3:4" x14ac:dyDescent="0.25">
      <c r="C1315">
        <v>597.1</v>
      </c>
      <c r="D1315">
        <v>1.5934452455446772E-2</v>
      </c>
    </row>
    <row r="1316" spans="3:4" x14ac:dyDescent="0.25">
      <c r="C1316">
        <v>597.25</v>
      </c>
      <c r="D1316">
        <v>1.5847731609041956E-2</v>
      </c>
    </row>
    <row r="1317" spans="3:4" x14ac:dyDescent="0.25">
      <c r="C1317">
        <v>597.4</v>
      </c>
      <c r="D1317">
        <v>1.5762509392392047E-2</v>
      </c>
    </row>
    <row r="1318" spans="3:4" x14ac:dyDescent="0.25">
      <c r="C1318">
        <v>597.54999999999995</v>
      </c>
      <c r="D1318">
        <v>1.5678660007024128E-2</v>
      </c>
    </row>
    <row r="1319" spans="3:4" x14ac:dyDescent="0.25">
      <c r="C1319">
        <v>597.70000000000005</v>
      </c>
      <c r="D1319">
        <v>1.5596026411517389E-2</v>
      </c>
    </row>
    <row r="1320" spans="3:4" x14ac:dyDescent="0.25">
      <c r="C1320">
        <v>597.85</v>
      </c>
      <c r="D1320">
        <v>1.5514470441528103E-2</v>
      </c>
    </row>
    <row r="1321" spans="3:4" x14ac:dyDescent="0.25">
      <c r="C1321">
        <v>598</v>
      </c>
      <c r="D1321">
        <v>1.5433698732213789E-2</v>
      </c>
    </row>
    <row r="1322" spans="3:4" x14ac:dyDescent="0.25">
      <c r="C1322">
        <v>598.15</v>
      </c>
      <c r="D1322">
        <v>1.5353530880019674E-2</v>
      </c>
    </row>
    <row r="1323" spans="3:4" x14ac:dyDescent="0.25">
      <c r="C1323">
        <v>598.29999999999995</v>
      </c>
      <c r="D1323">
        <v>1.5273732805368577E-2</v>
      </c>
    </row>
    <row r="1324" spans="3:4" x14ac:dyDescent="0.25">
      <c r="C1324">
        <v>598.45000000000005</v>
      </c>
      <c r="D1324">
        <v>1.5194064483921563E-2</v>
      </c>
    </row>
    <row r="1325" spans="3:4" x14ac:dyDescent="0.25">
      <c r="C1325">
        <v>598.6</v>
      </c>
      <c r="D1325">
        <v>1.5114285584271773E-2</v>
      </c>
    </row>
    <row r="1326" spans="3:4" x14ac:dyDescent="0.25">
      <c r="C1326">
        <v>598.75</v>
      </c>
      <c r="D1326">
        <v>1.5034161135091444E-2</v>
      </c>
    </row>
    <row r="1327" spans="3:4" x14ac:dyDescent="0.25">
      <c r="C1327">
        <v>598.9</v>
      </c>
      <c r="D1327">
        <v>1.4953467144510353E-2</v>
      </c>
    </row>
    <row r="1328" spans="3:4" x14ac:dyDescent="0.25">
      <c r="C1328">
        <v>599.04999999999995</v>
      </c>
      <c r="D1328">
        <v>1.4871996092435731E-2</v>
      </c>
    </row>
    <row r="1329" spans="3:4" x14ac:dyDescent="0.25">
      <c r="C1329">
        <v>599.20000000000005</v>
      </c>
      <c r="D1329">
        <v>1.4789562215479453E-2</v>
      </c>
    </row>
    <row r="1330" spans="3:4" x14ac:dyDescent="0.25">
      <c r="C1330">
        <v>599.35</v>
      </c>
      <c r="D1330">
        <v>1.4706006504212131E-2</v>
      </c>
    </row>
    <row r="1331" spans="3:4" x14ac:dyDescent="0.25">
      <c r="C1331">
        <v>599.5</v>
      </c>
      <c r="D1331">
        <v>1.4621201333677497E-2</v>
      </c>
    </row>
    <row r="1332" spans="3:4" x14ac:dyDescent="0.25">
      <c r="C1332">
        <v>599.65</v>
      </c>
      <c r="D1332">
        <v>1.4535054650527329E-2</v>
      </c>
    </row>
    <row r="1333" spans="3:4" x14ac:dyDescent="0.25">
      <c r="C1333">
        <v>599.79999999999995</v>
      </c>
      <c r="D1333">
        <v>1.4447513643796142E-2</v>
      </c>
    </row>
    <row r="1334" spans="3:4" x14ac:dyDescent="0.25">
      <c r="C1334">
        <v>599.95000000000005</v>
      </c>
      <c r="D1334">
        <v>1.4358567831243087E-2</v>
      </c>
    </row>
    <row r="1335" spans="3:4" x14ac:dyDescent="0.25">
      <c r="C1335">
        <v>600.1</v>
      </c>
      <c r="D1335">
        <v>1.4268251499327219E-2</v>
      </c>
    </row>
    <row r="1336" spans="3:4" x14ac:dyDescent="0.25">
      <c r="C1336">
        <v>600.25</v>
      </c>
      <c r="D1336">
        <v>1.4176645442217063E-2</v>
      </c>
    </row>
    <row r="1337" spans="3:4" x14ac:dyDescent="0.25">
      <c r="C1337">
        <v>600.4</v>
      </c>
      <c r="D1337">
        <v>1.4083877953712826E-2</v>
      </c>
    </row>
    <row r="1338" spans="3:4" x14ac:dyDescent="0.25">
      <c r="C1338">
        <v>600.54999999999995</v>
      </c>
      <c r="D1338">
        <v>1.3990125035490334E-2</v>
      </c>
    </row>
    <row r="1339" spans="3:4" x14ac:dyDescent="0.25">
      <c r="C1339">
        <v>600.70000000000005</v>
      </c>
      <c r="D1339">
        <v>1.3895609795566392E-2</v>
      </c>
    </row>
    <row r="1340" spans="3:4" x14ac:dyDescent="0.25">
      <c r="C1340">
        <v>600.85</v>
      </c>
      <c r="D1340">
        <v>1.3800601022204539E-2</v>
      </c>
    </row>
    <row r="1341" spans="3:4" x14ac:dyDescent="0.25">
      <c r="C1341">
        <v>601</v>
      </c>
      <c r="D1341">
        <v>1.3705458415381811E-2</v>
      </c>
    </row>
    <row r="1342" spans="3:4" x14ac:dyDescent="0.25">
      <c r="C1342">
        <v>601.15</v>
      </c>
      <c r="D1342">
        <v>1.3610442864798818E-2</v>
      </c>
    </row>
    <row r="1343" spans="3:4" x14ac:dyDescent="0.25">
      <c r="C1343">
        <v>601.29999999999995</v>
      </c>
      <c r="D1343">
        <v>1.3515987843583079E-2</v>
      </c>
    </row>
    <row r="1344" spans="3:4" x14ac:dyDescent="0.25">
      <c r="C1344">
        <v>601.45000000000005</v>
      </c>
      <c r="D1344">
        <v>1.3422514290284446E-2</v>
      </c>
    </row>
    <row r="1345" spans="3:4" x14ac:dyDescent="0.25">
      <c r="C1345">
        <v>601.6</v>
      </c>
      <c r="D1345">
        <v>1.3330469672617879E-2</v>
      </c>
    </row>
    <row r="1346" spans="3:4" x14ac:dyDescent="0.25">
      <c r="C1346">
        <v>601.75</v>
      </c>
      <c r="D1346">
        <v>1.3240322001891897E-2</v>
      </c>
    </row>
    <row r="1347" spans="3:4" x14ac:dyDescent="0.25">
      <c r="C1347">
        <v>601.9</v>
      </c>
      <c r="D1347">
        <v>1.3152553271330261E-2</v>
      </c>
    </row>
    <row r="1348" spans="3:4" x14ac:dyDescent="0.25">
      <c r="C1348">
        <v>602.04999999999995</v>
      </c>
      <c r="D1348">
        <v>1.306765240313729E-2</v>
      </c>
    </row>
    <row r="1349" spans="3:4" x14ac:dyDescent="0.25">
      <c r="C1349">
        <v>602.20000000000005</v>
      </c>
      <c r="D1349">
        <v>1.2986107799651439E-2</v>
      </c>
    </row>
    <row r="1350" spans="3:4" x14ac:dyDescent="0.25">
      <c r="C1350">
        <v>602.35</v>
      </c>
      <c r="D1350">
        <v>1.2908399603260604E-2</v>
      </c>
    </row>
    <row r="1351" spans="3:4" x14ac:dyDescent="0.25">
      <c r="C1351">
        <v>602.5</v>
      </c>
      <c r="D1351">
        <v>1.2834991777710882E-2</v>
      </c>
    </row>
    <row r="1352" spans="3:4" x14ac:dyDescent="0.25">
      <c r="C1352">
        <v>602.65</v>
      </c>
      <c r="D1352">
        <v>1.2766324129841662E-2</v>
      </c>
    </row>
    <row r="1353" spans="3:4" x14ac:dyDescent="0.25">
      <c r="C1353">
        <v>602.79999999999995</v>
      </c>
      <c r="D1353">
        <v>1.2702804395443613E-2</v>
      </c>
    </row>
    <row r="1354" spans="3:4" x14ac:dyDescent="0.25">
      <c r="C1354">
        <v>602.95000000000005</v>
      </c>
      <c r="D1354">
        <v>1.2644800515721609E-2</v>
      </c>
    </row>
    <row r="1355" spans="3:4" x14ac:dyDescent="0.25">
      <c r="C1355">
        <v>603.1</v>
      </c>
      <c r="D1355">
        <v>1.2592633231624099E-2</v>
      </c>
    </row>
    <row r="1356" spans="3:4" x14ac:dyDescent="0.25">
      <c r="C1356">
        <v>603.25</v>
      </c>
      <c r="D1356">
        <v>1.2546569121983892E-2</v>
      </c>
    </row>
    <row r="1357" spans="3:4" x14ac:dyDescent="0.25">
      <c r="C1357">
        <v>603.4</v>
      </c>
      <c r="D1357">
        <v>1.2506814207948748E-2</v>
      </c>
    </row>
    <row r="1358" spans="3:4" x14ac:dyDescent="0.25">
      <c r="C1358">
        <v>603.54999999999995</v>
      </c>
      <c r="D1358">
        <v>1.2473508240538311E-2</v>
      </c>
    </row>
    <row r="1359" spans="3:4" x14ac:dyDescent="0.25">
      <c r="C1359">
        <v>603.70000000000005</v>
      </c>
      <c r="D1359">
        <v>1.2446719780372584E-2</v>
      </c>
    </row>
    <row r="1360" spans="3:4" x14ac:dyDescent="0.25">
      <c r="C1360">
        <v>603.85</v>
      </c>
      <c r="D1360">
        <v>1.2426442168733539E-2</v>
      </c>
    </row>
    <row r="1361" spans="3:4" x14ac:dyDescent="0.25">
      <c r="C1361">
        <v>604</v>
      </c>
      <c r="D1361">
        <v>1.2412590477250884E-2</v>
      </c>
    </row>
    <row r="1362" spans="3:4" x14ac:dyDescent="0.25">
      <c r="C1362">
        <v>604.15</v>
      </c>
      <c r="D1362">
        <v>1.2404999509791995E-2</v>
      </c>
    </row>
    <row r="1363" spans="3:4" x14ac:dyDescent="0.25">
      <c r="C1363">
        <v>604.29999999999995</v>
      </c>
      <c r="D1363">
        <v>1.2403422914770241E-2</v>
      </c>
    </row>
    <row r="1364" spans="3:4" x14ac:dyDescent="0.25">
      <c r="C1364">
        <v>604.45000000000005</v>
      </c>
      <c r="D1364">
        <v>1.2407533449294907E-2</v>
      </c>
    </row>
    <row r="1365" spans="3:4" x14ac:dyDescent="0.25">
      <c r="C1365">
        <v>604.6</v>
      </c>
      <c r="D1365">
        <v>1.2416924418632196E-2</v>
      </c>
    </row>
    <row r="1366" spans="3:4" x14ac:dyDescent="0.25">
      <c r="C1366">
        <v>604.75</v>
      </c>
      <c r="D1366">
        <v>1.2431112295628649E-2</v>
      </c>
    </row>
    <row r="1367" spans="3:4" x14ac:dyDescent="0.25">
      <c r="C1367">
        <v>604.9</v>
      </c>
      <c r="D1367">
        <v>1.2449540505390445E-2</v>
      </c>
    </row>
    <row r="1368" spans="3:4" x14ac:dyDescent="0.25">
      <c r="C1368">
        <v>605.04999999999995</v>
      </c>
      <c r="D1368">
        <v>1.2471584340963014E-2</v>
      </c>
    </row>
    <row r="1369" spans="3:4" x14ac:dyDescent="0.25">
      <c r="C1369">
        <v>605.20000000000005</v>
      </c>
      <c r="D1369">
        <v>1.2496556956378375E-2</v>
      </c>
    </row>
    <row r="1370" spans="3:4" x14ac:dyDescent="0.25">
      <c r="C1370">
        <v>605.35</v>
      </c>
      <c r="D1370">
        <v>1.2523716364604932E-2</v>
      </c>
    </row>
    <row r="1371" spans="3:4" x14ac:dyDescent="0.25">
      <c r="C1371">
        <v>605.5</v>
      </c>
      <c r="D1371">
        <v>1.255227335001931E-2</v>
      </c>
    </row>
    <row r="1372" spans="3:4" x14ac:dyDescent="0.25">
      <c r="C1372">
        <v>605.65</v>
      </c>
      <c r="D1372">
        <v>1.258140018838544E-2</v>
      </c>
    </row>
    <row r="1373" spans="3:4" x14ac:dyDescent="0.25">
      <c r="C1373">
        <v>605.79999999999995</v>
      </c>
      <c r="D1373">
        <v>1.2610288819910564E-2</v>
      </c>
    </row>
    <row r="1374" spans="3:4" x14ac:dyDescent="0.25">
      <c r="C1374">
        <v>605.95000000000005</v>
      </c>
      <c r="D1374">
        <v>1.2637972219505295E-2</v>
      </c>
    </row>
    <row r="1375" spans="3:4" x14ac:dyDescent="0.25">
      <c r="C1375">
        <v>606.1</v>
      </c>
      <c r="D1375">
        <v>1.2663608726695551E-2</v>
      </c>
    </row>
    <row r="1376" spans="3:4" x14ac:dyDescent="0.25">
      <c r="C1376">
        <v>606.25</v>
      </c>
      <c r="D1376">
        <v>1.2686315501206608E-2</v>
      </c>
    </row>
    <row r="1377" spans="3:4" x14ac:dyDescent="0.25">
      <c r="C1377">
        <v>606.4</v>
      </c>
      <c r="D1377">
        <v>1.2705222238935472E-2</v>
      </c>
    </row>
    <row r="1378" spans="3:4" x14ac:dyDescent="0.25">
      <c r="C1378">
        <v>606.54999999999995</v>
      </c>
      <c r="D1378">
        <v>1.2719481802491111E-2</v>
      </c>
    </row>
    <row r="1379" spans="3:4" x14ac:dyDescent="0.25">
      <c r="C1379">
        <v>606.70000000000005</v>
      </c>
      <c r="D1379">
        <v>1.2728280617496025E-2</v>
      </c>
    </row>
    <row r="1380" spans="3:4" x14ac:dyDescent="0.25">
      <c r="C1380">
        <v>606.85</v>
      </c>
      <c r="D1380">
        <v>1.2730848675421442E-2</v>
      </c>
    </row>
    <row r="1381" spans="3:4" x14ac:dyDescent="0.25">
      <c r="C1381">
        <v>607</v>
      </c>
      <c r="D1381">
        <v>1.27263832322229E-2</v>
      </c>
    </row>
    <row r="1382" spans="3:4" x14ac:dyDescent="0.25">
      <c r="C1382">
        <v>607.15</v>
      </c>
      <c r="D1382">
        <v>1.2714416235223926E-2</v>
      </c>
    </row>
    <row r="1383" spans="3:4" x14ac:dyDescent="0.25">
      <c r="C1383">
        <v>607.29999999999995</v>
      </c>
      <c r="D1383">
        <v>1.2694258056946246E-2</v>
      </c>
    </row>
    <row r="1384" spans="3:4" x14ac:dyDescent="0.25">
      <c r="C1384">
        <v>607.45000000000005</v>
      </c>
      <c r="D1384">
        <v>1.2665400430597114E-2</v>
      </c>
    </row>
    <row r="1385" spans="3:4" x14ac:dyDescent="0.25">
      <c r="C1385">
        <v>607.6</v>
      </c>
      <c r="D1385">
        <v>1.2627417694944996E-2</v>
      </c>
    </row>
    <row r="1386" spans="3:4" x14ac:dyDescent="0.25">
      <c r="C1386">
        <v>607.75</v>
      </c>
      <c r="D1386">
        <v>1.2579971632349236E-2</v>
      </c>
    </row>
    <row r="1387" spans="3:4" x14ac:dyDescent="0.25">
      <c r="C1387">
        <v>607.9</v>
      </c>
      <c r="D1387">
        <v>1.2522815110953199E-2</v>
      </c>
    </row>
    <row r="1388" spans="3:4" x14ac:dyDescent="0.25">
      <c r="C1388">
        <v>608.04999999999995</v>
      </c>
      <c r="D1388">
        <v>1.245579448695228E-2</v>
      </c>
    </row>
    <row r="1389" spans="3:4" x14ac:dyDescent="0.25">
      <c r="C1389">
        <v>608.20000000000005</v>
      </c>
      <c r="D1389">
        <v>1.2378850744057717E-2</v>
      </c>
    </row>
    <row r="1390" spans="3:4" x14ac:dyDescent="0.25">
      <c r="C1390">
        <v>608.35</v>
      </c>
      <c r="D1390">
        <v>1.2292019368703107E-2</v>
      </c>
    </row>
    <row r="1391" spans="3:4" x14ac:dyDescent="0.25">
      <c r="C1391">
        <v>608.5</v>
      </c>
      <c r="D1391">
        <v>1.2195428980743085E-2</v>
      </c>
    </row>
    <row r="1392" spans="3:4" x14ac:dyDescent="0.25">
      <c r="C1392">
        <v>608.65</v>
      </c>
      <c r="D1392">
        <v>1.2089298759945643E-2</v>
      </c>
    </row>
    <row r="1393" spans="3:4" x14ac:dyDescent="0.25">
      <c r="C1393">
        <v>608.79999999999995</v>
      </c>
      <c r="D1393">
        <v>1.1973934728061585E-2</v>
      </c>
    </row>
    <row r="1394" spans="3:4" x14ac:dyDescent="0.25">
      <c r="C1394">
        <v>608.95000000000005</v>
      </c>
      <c r="D1394">
        <v>1.1849724964290584E-2</v>
      </c>
    </row>
    <row r="1395" spans="3:4" x14ac:dyDescent="0.25">
      <c r="C1395">
        <v>609.1</v>
      </c>
      <c r="D1395">
        <v>1.1717133848203363E-2</v>
      </c>
    </row>
    <row r="1396" spans="3:4" x14ac:dyDescent="0.25">
      <c r="C1396">
        <v>609.25</v>
      </c>
      <c r="D1396">
        <v>1.1576695438323204E-2</v>
      </c>
    </row>
    <row r="1397" spans="3:4" x14ac:dyDescent="0.25">
      <c r="C1397">
        <v>609.4</v>
      </c>
      <c r="D1397">
        <v>1.1429006106377341E-2</v>
      </c>
    </row>
    <row r="1398" spans="3:4" x14ac:dyDescent="0.25">
      <c r="C1398">
        <v>609.54999999999995</v>
      </c>
      <c r="D1398">
        <v>1.1274716556499692E-2</v>
      </c>
    </row>
    <row r="1399" spans="3:4" x14ac:dyDescent="0.25">
      <c r="C1399">
        <v>609.70000000000005</v>
      </c>
      <c r="D1399">
        <v>1.1114523365283895E-2</v>
      </c>
    </row>
    <row r="1400" spans="3:4" x14ac:dyDescent="0.25">
      <c r="C1400">
        <v>609.85</v>
      </c>
      <c r="D1400">
        <v>1.0949160182479913E-2</v>
      </c>
    </row>
    <row r="1401" spans="3:4" x14ac:dyDescent="0.25">
      <c r="C1401">
        <v>610</v>
      </c>
      <c r="D1401">
        <v>1.0779388733295045E-2</v>
      </c>
    </row>
    <row r="1402" spans="3:4" x14ac:dyDescent="0.25">
      <c r="C1402">
        <v>610.15</v>
      </c>
      <c r="D1402">
        <v>1.060598976177218E-2</v>
      </c>
    </row>
    <row r="1403" spans="3:4" x14ac:dyDescent="0.25">
      <c r="C1403">
        <v>610.29999999999995</v>
      </c>
      <c r="D1403">
        <v>1.0429754050677739E-2</v>
      </c>
    </row>
    <row r="1404" spans="3:4" x14ac:dyDescent="0.25">
      <c r="C1404">
        <v>610.45000000000005</v>
      </c>
      <c r="D1404">
        <v>1.025147364692725E-2</v>
      </c>
    </row>
    <row r="1405" spans="3:4" x14ac:dyDescent="0.25">
      <c r="C1405">
        <v>610.6</v>
      </c>
      <c r="D1405">
        <v>1.0071933413019327E-2</v>
      </c>
    </row>
    <row r="1406" spans="3:4" x14ac:dyDescent="0.25">
      <c r="C1406">
        <v>610.75</v>
      </c>
      <c r="D1406">
        <v>9.891903014499449E-3</v>
      </c>
    </row>
    <row r="1407" spans="3:4" x14ac:dyDescent="0.25">
      <c r="C1407">
        <v>610.9</v>
      </c>
      <c r="D1407">
        <v>9.7121294414376242E-3</v>
      </c>
    </row>
    <row r="1408" spans="3:4" x14ac:dyDescent="0.25">
      <c r="C1408">
        <v>611.04999999999995</v>
      </c>
      <c r="D1408">
        <v>9.5333301485788832E-3</v>
      </c>
    </row>
    <row r="1409" spans="3:4" x14ac:dyDescent="0.25">
      <c r="C1409">
        <v>611.20000000000005</v>
      </c>
      <c r="D1409">
        <v>9.3561868845630017E-3</v>
      </c>
    </row>
    <row r="1410" spans="3:4" x14ac:dyDescent="0.25">
      <c r="C1410">
        <v>611.35</v>
      </c>
      <c r="D1410">
        <v>9.1813402657380857E-3</v>
      </c>
    </row>
    <row r="1411" spans="3:4" x14ac:dyDescent="0.25">
      <c r="C1411">
        <v>611.5</v>
      </c>
      <c r="D1411">
        <v>9.0093851349486408E-3</v>
      </c>
    </row>
    <row r="1412" spans="3:4" x14ac:dyDescent="0.25">
      <c r="C1412">
        <v>611.65</v>
      </c>
      <c r="D1412">
        <v>8.8408667305980015E-3</v>
      </c>
    </row>
    <row r="1413" spans="3:4" x14ac:dyDescent="0.25">
      <c r="C1413">
        <v>611.79999999999995</v>
      </c>
      <c r="D1413">
        <v>8.6762776765584321E-3</v>
      </c>
    </row>
    <row r="1414" spans="3:4" x14ac:dyDescent="0.25">
      <c r="C1414">
        <v>611.95000000000005</v>
      </c>
      <c r="D1414">
        <v>8.5160557894289213E-3</v>
      </c>
    </row>
    <row r="1415" spans="3:4" x14ac:dyDescent="0.25">
      <c r="C1415">
        <v>612.1</v>
      </c>
      <c r="D1415">
        <v>8.3605826864625067E-3</v>
      </c>
    </row>
    <row r="1416" spans="3:4" x14ac:dyDescent="0.25">
      <c r="C1416">
        <v>612.25</v>
      </c>
      <c r="D1416">
        <v>8.2101831654191517E-3</v>
      </c>
    </row>
    <row r="1417" spans="3:4" x14ac:dyDescent="0.25">
      <c r="C1417">
        <v>612.4</v>
      </c>
      <c r="D1417">
        <v>8.0651253168338519E-3</v>
      </c>
    </row>
    <row r="1418" spans="3:4" x14ac:dyDescent="0.25">
      <c r="C1418">
        <v>612.54999999999995</v>
      </c>
      <c r="D1418">
        <v>7.9256230293228199E-3</v>
      </c>
    </row>
    <row r="1419" spans="3:4" x14ac:dyDescent="0.25">
      <c r="C1419">
        <v>612.70000000000005</v>
      </c>
      <c r="D1419">
        <v>7.791845411616663E-3</v>
      </c>
    </row>
    <row r="1420" spans="3:4" x14ac:dyDescent="0.25">
      <c r="C1420">
        <v>612.85</v>
      </c>
      <c r="D1420">
        <v>7.6638842126082749E-3</v>
      </c>
    </row>
    <row r="1421" spans="3:4" x14ac:dyDescent="0.25">
      <c r="C1421">
        <v>613</v>
      </c>
      <c r="D1421">
        <v>7.5417949414184329E-3</v>
      </c>
    </row>
    <row r="1422" spans="3:4" x14ac:dyDescent="0.25">
      <c r="C1422">
        <v>613.15</v>
      </c>
      <c r="D1422">
        <v>7.4255859821673719E-3</v>
      </c>
    </row>
    <row r="1423" spans="3:4" x14ac:dyDescent="0.25">
      <c r="C1423">
        <v>613.29999999999995</v>
      </c>
      <c r="D1423">
        <v>7.3152218632400769E-3</v>
      </c>
    </row>
    <row r="1424" spans="3:4" x14ac:dyDescent="0.25">
      <c r="C1424">
        <v>613.45000000000005</v>
      </c>
      <c r="D1424">
        <v>7.2106268076959131E-3</v>
      </c>
    </row>
    <row r="1425" spans="3:4" x14ac:dyDescent="0.25">
      <c r="C1425">
        <v>613.6</v>
      </c>
      <c r="D1425">
        <v>7.1116884939269893E-3</v>
      </c>
    </row>
    <row r="1426" spans="3:4" x14ac:dyDescent="0.25">
      <c r="C1426">
        <v>613.75</v>
      </c>
      <c r="D1426">
        <v>7.0182224287812008E-3</v>
      </c>
    </row>
    <row r="1427" spans="3:4" x14ac:dyDescent="0.25">
      <c r="C1427">
        <v>613.9</v>
      </c>
      <c r="D1427">
        <v>6.9301404856076275E-3</v>
      </c>
    </row>
    <row r="1428" spans="3:4" x14ac:dyDescent="0.25">
      <c r="C1428">
        <v>614.04999999999995</v>
      </c>
      <c r="D1428">
        <v>6.8472468447453158E-3</v>
      </c>
    </row>
    <row r="1429" spans="3:4" x14ac:dyDescent="0.25">
      <c r="C1429">
        <v>614.20000000000005</v>
      </c>
      <c r="D1429">
        <v>6.7692766330045163E-3</v>
      </c>
    </row>
    <row r="1430" spans="3:4" x14ac:dyDescent="0.25">
      <c r="C1430">
        <v>614.35</v>
      </c>
      <c r="D1430">
        <v>6.6959480398547178E-3</v>
      </c>
    </row>
    <row r="1431" spans="3:4" x14ac:dyDescent="0.25">
      <c r="C1431">
        <v>614.5</v>
      </c>
      <c r="D1431">
        <v>6.6270558471612411E-3</v>
      </c>
    </row>
    <row r="1432" spans="3:4" x14ac:dyDescent="0.25">
      <c r="C1432">
        <v>614.65</v>
      </c>
      <c r="D1432">
        <v>6.5623417211771347E-3</v>
      </c>
    </row>
    <row r="1433" spans="3:4" x14ac:dyDescent="0.25">
      <c r="C1433">
        <v>614.79999999999995</v>
      </c>
      <c r="D1433">
        <v>6.5015411269362606E-3</v>
      </c>
    </row>
    <row r="1434" spans="3:4" x14ac:dyDescent="0.25">
      <c r="C1434">
        <v>614.95000000000005</v>
      </c>
      <c r="D1434">
        <v>6.444386460658604E-3</v>
      </c>
    </row>
    <row r="1435" spans="3:4" x14ac:dyDescent="0.25">
      <c r="C1435">
        <v>615.1</v>
      </c>
      <c r="D1435">
        <v>6.3906099345966876E-3</v>
      </c>
    </row>
    <row r="1436" spans="3:4" x14ac:dyDescent="0.25">
      <c r="C1436">
        <v>615.25</v>
      </c>
      <c r="D1436">
        <v>6.3399462009861678E-3</v>
      </c>
    </row>
    <row r="1437" spans="3:4" x14ac:dyDescent="0.25">
      <c r="C1437">
        <v>615.4</v>
      </c>
      <c r="D1437">
        <v>6.2921347071898401E-3</v>
      </c>
    </row>
    <row r="1438" spans="3:4" x14ac:dyDescent="0.25">
      <c r="C1438">
        <v>615.54999999999995</v>
      </c>
      <c r="D1438">
        <v>6.2469217791086872E-3</v>
      </c>
    </row>
    <row r="1439" spans="3:4" x14ac:dyDescent="0.25">
      <c r="C1439">
        <v>615.70000000000005</v>
      </c>
      <c r="D1439">
        <v>6.2040624344293751E-3</v>
      </c>
    </row>
    <row r="1440" spans="3:4" x14ac:dyDescent="0.25">
      <c r="C1440">
        <v>615.85</v>
      </c>
      <c r="D1440">
        <v>6.1633219312446294E-3</v>
      </c>
    </row>
    <row r="1441" spans="3:4" x14ac:dyDescent="0.25">
      <c r="C1441">
        <v>616</v>
      </c>
      <c r="D1441">
        <v>6.1244770610015455E-3</v>
      </c>
    </row>
    <row r="1442" spans="3:4" x14ac:dyDescent="0.25">
      <c r="C1442">
        <v>616.15</v>
      </c>
      <c r="D1442">
        <v>6.0873171975990414E-3</v>
      </c>
    </row>
    <row r="1443" spans="3:4" x14ac:dyDescent="0.25">
      <c r="C1443">
        <v>616.29999999999995</v>
      </c>
      <c r="D1443">
        <v>6.0516451167730023E-3</v>
      </c>
    </row>
    <row r="1444" spans="3:4" x14ac:dyDescent="0.25">
      <c r="C1444">
        <v>616.45000000000005</v>
      </c>
      <c r="D1444">
        <v>6.0172776016980071E-3</v>
      </c>
    </row>
    <row r="1445" spans="3:4" x14ac:dyDescent="0.25">
      <c r="C1445">
        <v>616.6</v>
      </c>
      <c r="D1445">
        <v>5.9840458520239457E-3</v>
      </c>
    </row>
    <row r="1446" spans="3:4" x14ac:dyDescent="0.25">
      <c r="C1446">
        <v>616.75</v>
      </c>
      <c r="D1446">
        <v>5.9517517424475357E-3</v>
      </c>
    </row>
    <row r="1447" spans="3:4" x14ac:dyDescent="0.25">
      <c r="C1447">
        <v>616.9</v>
      </c>
      <c r="D1447">
        <v>5.9203523007349363E-3</v>
      </c>
    </row>
    <row r="1448" spans="3:4" x14ac:dyDescent="0.25">
      <c r="C1448">
        <v>617.04999999999995</v>
      </c>
      <c r="D1448">
        <v>5.889668650713626E-3</v>
      </c>
    </row>
    <row r="1449" spans="3:4" x14ac:dyDescent="0.25">
      <c r="C1449">
        <v>617.20000000000005</v>
      </c>
      <c r="D1449">
        <v>5.8595907413284028E-3</v>
      </c>
    </row>
    <row r="1450" spans="3:4" x14ac:dyDescent="0.25">
      <c r="C1450">
        <v>617.35</v>
      </c>
      <c r="D1450">
        <v>5.8300226233002801E-3</v>
      </c>
    </row>
    <row r="1451" spans="3:4" x14ac:dyDescent="0.25">
      <c r="C1451">
        <v>617.5</v>
      </c>
      <c r="D1451">
        <v>5.8008820675623622E-3</v>
      </c>
    </row>
    <row r="1452" spans="3:4" x14ac:dyDescent="0.25">
      <c r="C1452">
        <v>617.65</v>
      </c>
      <c r="D1452">
        <v>5.7721001091222074E-3</v>
      </c>
    </row>
    <row r="1453" spans="3:4" x14ac:dyDescent="0.25">
      <c r="C1453">
        <v>617.79999999999995</v>
      </c>
      <c r="D1453">
        <v>5.7436205311450191E-3</v>
      </c>
    </row>
    <row r="1454" spans="3:4" x14ac:dyDescent="0.25">
      <c r="C1454">
        <v>617.95000000000005</v>
      </c>
      <c r="D1454">
        <v>5.7153993027970595E-3</v>
      </c>
    </row>
    <row r="1455" spans="3:4" x14ac:dyDescent="0.25">
      <c r="C1455">
        <v>618.1</v>
      </c>
      <c r="D1455">
        <v>5.6874039830775045E-3</v>
      </c>
    </row>
    <row r="1456" spans="3:4" x14ac:dyDescent="0.25">
      <c r="C1456">
        <v>618.25</v>
      </c>
      <c r="D1456">
        <v>5.6596131015331768E-3</v>
      </c>
    </row>
    <row r="1457" spans="3:4" x14ac:dyDescent="0.25">
      <c r="C1457">
        <v>618.4</v>
      </c>
      <c r="D1457">
        <v>5.6320155254256819E-3</v>
      </c>
    </row>
    <row r="1458" spans="3:4" x14ac:dyDescent="0.25">
      <c r="C1458">
        <v>618.54999999999995</v>
      </c>
      <c r="D1458">
        <v>5.6046098216266322E-3</v>
      </c>
    </row>
    <row r="1459" spans="3:4" x14ac:dyDescent="0.25">
      <c r="C1459">
        <v>618.70000000000005</v>
      </c>
      <c r="D1459">
        <v>5.5774036202774968E-3</v>
      </c>
    </row>
    <row r="1460" spans="3:4" x14ac:dyDescent="0.25">
      <c r="C1460">
        <v>618.85</v>
      </c>
      <c r="D1460">
        <v>5.5504129860806583E-3</v>
      </c>
    </row>
    <row r="1461" spans="3:4" x14ac:dyDescent="0.25">
      <c r="C1461">
        <v>619</v>
      </c>
      <c r="D1461">
        <v>5.5236618020003845E-3</v>
      </c>
    </row>
    <row r="1462" spans="3:4" x14ac:dyDescent="0.25">
      <c r="C1462">
        <v>619.15</v>
      </c>
      <c r="D1462">
        <v>5.4971811691564686E-3</v>
      </c>
    </row>
    <row r="1463" spans="3:4" x14ac:dyDescent="0.25">
      <c r="C1463">
        <v>619.29999999999995</v>
      </c>
      <c r="D1463">
        <v>5.4710088257924261E-3</v>
      </c>
    </row>
    <row r="1464" spans="3:4" x14ac:dyDescent="0.25">
      <c r="C1464">
        <v>619.45000000000005</v>
      </c>
      <c r="D1464">
        <v>5.4451885873991208E-3</v>
      </c>
    </row>
    <row r="1465" spans="3:4" x14ac:dyDescent="0.25">
      <c r="C1465">
        <v>619.6</v>
      </c>
      <c r="D1465">
        <v>5.4197698093721158E-3</v>
      </c>
    </row>
    <row r="1466" spans="3:4" x14ac:dyDescent="0.25">
      <c r="C1466">
        <v>619.75</v>
      </c>
      <c r="D1466">
        <v>5.3948068729744699E-3</v>
      </c>
    </row>
    <row r="1467" spans="3:4" x14ac:dyDescent="0.25">
      <c r="C1467">
        <v>619.9</v>
      </c>
      <c r="D1467">
        <v>5.3703586948638431E-3</v>
      </c>
    </row>
    <row r="1468" spans="3:4" x14ac:dyDescent="0.25">
      <c r="C1468">
        <v>620.04999999999995</v>
      </c>
      <c r="D1468">
        <v>5.3464882600157259E-3</v>
      </c>
    </row>
    <row r="1469" spans="3:4" x14ac:dyDescent="0.25">
      <c r="C1469">
        <v>620.20000000000005</v>
      </c>
      <c r="D1469">
        <v>5.3232621775295584E-3</v>
      </c>
    </row>
    <row r="1470" spans="3:4" x14ac:dyDescent="0.25">
      <c r="C1470">
        <v>620.35</v>
      </c>
      <c r="D1470">
        <v>5.3007502585329354E-3</v>
      </c>
    </row>
    <row r="1471" spans="3:4" x14ac:dyDescent="0.25">
      <c r="C1471">
        <v>620.5</v>
      </c>
      <c r="D1471">
        <v>5.2790251151936555E-3</v>
      </c>
    </row>
    <row r="1472" spans="3:4" x14ac:dyDescent="0.25">
      <c r="C1472">
        <v>620.65</v>
      </c>
      <c r="D1472">
        <v>5.2581617797038162E-3</v>
      </c>
    </row>
    <row r="1473" spans="3:4" x14ac:dyDescent="0.25">
      <c r="C1473">
        <v>620.79999999999995</v>
      </c>
      <c r="D1473">
        <v>5.2382373420046813E-3</v>
      </c>
    </row>
    <row r="1474" spans="3:4" x14ac:dyDescent="0.25">
      <c r="C1474">
        <v>620.95000000000005</v>
      </c>
      <c r="D1474">
        <v>5.2193306049706911E-3</v>
      </c>
    </row>
    <row r="1475" spans="3:4" x14ac:dyDescent="0.25">
      <c r="C1475">
        <v>621.1</v>
      </c>
      <c r="D1475">
        <v>5.2015217557572005E-3</v>
      </c>
    </row>
    <row r="1476" spans="3:4" x14ac:dyDescent="0.25">
      <c r="C1476">
        <v>621.25</v>
      </c>
      <c r="D1476">
        <v>5.1848920520332241E-3</v>
      </c>
    </row>
    <row r="1477" spans="3:4" x14ac:dyDescent="0.25">
      <c r="C1477">
        <v>621.4</v>
      </c>
      <c r="D1477">
        <v>5.1695235218624106E-3</v>
      </c>
    </row>
    <row r="1478" spans="3:4" x14ac:dyDescent="0.25">
      <c r="C1478">
        <v>621.54999999999995</v>
      </c>
      <c r="D1478">
        <v>5.1554986760556365E-3</v>
      </c>
    </row>
    <row r="1479" spans="3:4" x14ac:dyDescent="0.25">
      <c r="C1479">
        <v>621.70000000000005</v>
      </c>
      <c r="D1479">
        <v>5.1429002318939898E-3</v>
      </c>
    </row>
    <row r="1480" spans="3:4" x14ac:dyDescent="0.25">
      <c r="C1480">
        <v>621.85</v>
      </c>
      <c r="D1480">
        <v>5.1318108472059414E-3</v>
      </c>
    </row>
    <row r="1481" spans="3:4" x14ac:dyDescent="0.25">
      <c r="C1481">
        <v>622</v>
      </c>
      <c r="D1481">
        <v>5.1223128638740612E-3</v>
      </c>
    </row>
    <row r="1482" spans="3:4" x14ac:dyDescent="0.25">
      <c r="C1482">
        <v>622.15</v>
      </c>
      <c r="D1482">
        <v>5.1144880599419832E-3</v>
      </c>
    </row>
    <row r="1483" spans="3:4" x14ac:dyDescent="0.25">
      <c r="C1483">
        <v>622.29999999999995</v>
      </c>
      <c r="D1483">
        <v>5.1084174095878477E-3</v>
      </c>
    </row>
    <row r="1484" spans="3:4" x14ac:dyDescent="0.25">
      <c r="C1484">
        <v>622.45000000000005</v>
      </c>
      <c r="D1484">
        <v>5.1041808503253768E-3</v>
      </c>
    </row>
    <row r="1485" spans="3:4" x14ac:dyDescent="0.25">
      <c r="C1485">
        <v>622.6</v>
      </c>
      <c r="D1485">
        <v>5.1018570568854621E-3</v>
      </c>
    </row>
    <row r="1486" spans="3:4" x14ac:dyDescent="0.25">
      <c r="C1486">
        <v>622.75</v>
      </c>
      <c r="D1486">
        <v>5.1015232213187369E-3</v>
      </c>
    </row>
    <row r="1487" spans="3:4" x14ac:dyDescent="0.25">
      <c r="C1487">
        <v>622.9</v>
      </c>
      <c r="D1487">
        <v>5.1032188179943325E-3</v>
      </c>
    </row>
    <row r="1488" spans="3:4" x14ac:dyDescent="0.25">
      <c r="C1488">
        <v>623.04999999999995</v>
      </c>
      <c r="D1488">
        <v>5.1070971455077704E-3</v>
      </c>
    </row>
    <row r="1489" spans="3:4" x14ac:dyDescent="0.25">
      <c r="C1489">
        <v>623.20000000000005</v>
      </c>
      <c r="D1489">
        <v>5.1131844188454963E-3</v>
      </c>
    </row>
    <row r="1490" spans="3:4" x14ac:dyDescent="0.25">
      <c r="C1490">
        <v>623.35</v>
      </c>
      <c r="D1490">
        <v>5.1215501265479543E-3</v>
      </c>
    </row>
    <row r="1491" spans="3:4" x14ac:dyDescent="0.25">
      <c r="C1491">
        <v>623.5</v>
      </c>
      <c r="D1491">
        <v>5.1322611981042977E-3</v>
      </c>
    </row>
    <row r="1492" spans="3:4" x14ac:dyDescent="0.25">
      <c r="C1492">
        <v>623.65</v>
      </c>
      <c r="D1492">
        <v>5.145381826722588E-3</v>
      </c>
    </row>
    <row r="1493" spans="3:4" x14ac:dyDescent="0.25">
      <c r="C1493">
        <v>623.79999999999995</v>
      </c>
      <c r="D1493">
        <v>5.1609732952607188E-3</v>
      </c>
    </row>
    <row r="1494" spans="3:4" x14ac:dyDescent="0.25">
      <c r="C1494">
        <v>623.95000000000005</v>
      </c>
      <c r="D1494">
        <v>5.1790938056423376E-3</v>
      </c>
    </row>
    <row r="1495" spans="3:4" x14ac:dyDescent="0.25">
      <c r="C1495">
        <v>624.1</v>
      </c>
      <c r="D1495">
        <v>5.1997983120784684E-3</v>
      </c>
    </row>
    <row r="1496" spans="3:4" x14ac:dyDescent="0.25">
      <c r="C1496">
        <v>624.25</v>
      </c>
      <c r="D1496">
        <v>5.2231383584128025E-3</v>
      </c>
    </row>
    <row r="1497" spans="3:4" x14ac:dyDescent="0.25">
      <c r="C1497">
        <v>624.4</v>
      </c>
      <c r="D1497">
        <v>5.2491619199051438E-3</v>
      </c>
    </row>
    <row r="1498" spans="3:4" x14ac:dyDescent="0.25">
      <c r="C1498">
        <v>624.54999999999995</v>
      </c>
      <c r="D1498">
        <v>5.2779132497655749E-3</v>
      </c>
    </row>
    <row r="1499" spans="3:4" x14ac:dyDescent="0.25">
      <c r="C1499">
        <v>624.70000000000005</v>
      </c>
      <c r="D1499">
        <v>5.3094327307494785E-3</v>
      </c>
    </row>
    <row r="1500" spans="3:4" x14ac:dyDescent="0.25">
      <c r="C1500">
        <v>624.85</v>
      </c>
      <c r="D1500">
        <v>5.3437567321217823E-3</v>
      </c>
    </row>
    <row r="1501" spans="3:4" x14ac:dyDescent="0.25">
      <c r="C1501">
        <v>625</v>
      </c>
      <c r="D1501">
        <v>5.3809174722980781E-3</v>
      </c>
    </row>
    <row r="1502" spans="3:4" x14ac:dyDescent="0.25">
      <c r="C1502">
        <v>625.15</v>
      </c>
      <c r="D1502">
        <v>5.4209428874686166E-3</v>
      </c>
    </row>
    <row r="1503" spans="3:4" x14ac:dyDescent="0.25">
      <c r="C1503">
        <v>625.29999999999995</v>
      </c>
      <c r="D1503">
        <v>5.4638565065117115E-3</v>
      </c>
    </row>
    <row r="1504" spans="3:4" x14ac:dyDescent="0.25">
      <c r="C1504">
        <v>625.45000000000005</v>
      </c>
      <c r="D1504">
        <v>5.5096773325027651E-3</v>
      </c>
    </row>
    <row r="1505" spans="3:4" x14ac:dyDescent="0.25">
      <c r="C1505">
        <v>625.6</v>
      </c>
      <c r="D1505">
        <v>5.5584197311256195E-3</v>
      </c>
    </row>
    <row r="1506" spans="3:4" x14ac:dyDescent="0.25">
      <c r="C1506">
        <v>625.75</v>
      </c>
      <c r="D1506">
        <v>5.6100933262946129E-3</v>
      </c>
    </row>
    <row r="1507" spans="3:4" x14ac:dyDescent="0.25">
      <c r="C1507">
        <v>625.9</v>
      </c>
      <c r="D1507">
        <v>5.6647029032957904E-3</v>
      </c>
    </row>
    <row r="1508" spans="3:4" x14ac:dyDescent="0.25">
      <c r="C1508">
        <v>626.04999999999995</v>
      </c>
      <c r="D1508">
        <v>5.7222483197584724E-3</v>
      </c>
    </row>
    <row r="1509" spans="3:4" x14ac:dyDescent="0.25">
      <c r="C1509">
        <v>626.20000000000005</v>
      </c>
      <c r="D1509">
        <v>5.7827244247694908E-3</v>
      </c>
    </row>
    <row r="1510" spans="3:4" x14ac:dyDescent="0.25">
      <c r="C1510">
        <v>626.35</v>
      </c>
      <c r="D1510">
        <v>5.8461209864440495E-3</v>
      </c>
    </row>
    <row r="1511" spans="3:4" x14ac:dyDescent="0.25">
      <c r="C1511">
        <v>626.5</v>
      </c>
      <c r="D1511">
        <v>5.9124226282698854E-3</v>
      </c>
    </row>
    <row r="1512" spans="3:4" x14ac:dyDescent="0.25">
      <c r="C1512">
        <v>626.65</v>
      </c>
      <c r="D1512">
        <v>5.9816087745413402E-3</v>
      </c>
    </row>
    <row r="1513" spans="3:4" x14ac:dyDescent="0.25">
      <c r="C1513">
        <v>626.79999999999995</v>
      </c>
      <c r="D1513">
        <v>6.0536536052027004E-3</v>
      </c>
    </row>
    <row r="1514" spans="3:4" x14ac:dyDescent="0.25">
      <c r="C1514">
        <v>626.95000000000005</v>
      </c>
      <c r="D1514">
        <v>6.1285260204200272E-3</v>
      </c>
    </row>
    <row r="1515" spans="3:4" x14ac:dyDescent="0.25">
      <c r="C1515">
        <v>627.1</v>
      </c>
      <c r="D1515">
        <v>6.2061896152004288E-3</v>
      </c>
    </row>
    <row r="1516" spans="3:4" x14ac:dyDescent="0.25">
      <c r="C1516">
        <v>627.25</v>
      </c>
      <c r="D1516">
        <v>6.2866026643780184E-3</v>
      </c>
    </row>
    <row r="1517" spans="3:4" x14ac:dyDescent="0.25">
      <c r="C1517">
        <v>627.4</v>
      </c>
      <c r="D1517">
        <v>6.3697181182816864E-3</v>
      </c>
    </row>
    <row r="1518" spans="3:4" x14ac:dyDescent="0.25">
      <c r="C1518">
        <v>627.54999999999995</v>
      </c>
      <c r="D1518">
        <v>6.4554836093983275E-3</v>
      </c>
    </row>
    <row r="1519" spans="3:4" x14ac:dyDescent="0.25">
      <c r="C1519">
        <v>627.70000000000005</v>
      </c>
      <c r="D1519">
        <v>6.5438414703390211E-3</v>
      </c>
    </row>
    <row r="1520" spans="3:4" x14ac:dyDescent="0.25">
      <c r="C1520">
        <v>627.85</v>
      </c>
      <c r="D1520">
        <v>6.6347287634087437E-3</v>
      </c>
    </row>
    <row r="1521" spans="3:4" x14ac:dyDescent="0.25">
      <c r="C1521">
        <v>628</v>
      </c>
      <c r="D1521">
        <v>6.7280773220726427E-3</v>
      </c>
    </row>
    <row r="1522" spans="3:4" x14ac:dyDescent="0.25">
      <c r="C1522">
        <v>628.15</v>
      </c>
      <c r="D1522">
        <v>6.8238138045983061E-3</v>
      </c>
    </row>
    <row r="1523" spans="3:4" x14ac:dyDescent="0.25">
      <c r="C1523">
        <v>628.29999999999995</v>
      </c>
      <c r="D1523">
        <v>6.921859760142114E-3</v>
      </c>
    </row>
    <row r="1524" spans="3:4" x14ac:dyDescent="0.25">
      <c r="C1524">
        <v>628.45000000000005</v>
      </c>
      <c r="D1524">
        <v>7.0221317075299002E-3</v>
      </c>
    </row>
    <row r="1525" spans="3:4" x14ac:dyDescent="0.25">
      <c r="C1525">
        <v>628.6</v>
      </c>
      <c r="D1525">
        <v>7.1245412269626326E-3</v>
      </c>
    </row>
    <row r="1526" spans="3:4" x14ac:dyDescent="0.25">
      <c r="C1526">
        <v>628.75</v>
      </c>
      <c r="D1526">
        <v>7.2289950648567348E-3</v>
      </c>
    </row>
    <row r="1527" spans="3:4" x14ac:dyDescent="0.25">
      <c r="C1527">
        <v>628.9</v>
      </c>
      <c r="D1527">
        <v>7.3353952519999693E-3</v>
      </c>
    </row>
    <row r="1528" spans="3:4" x14ac:dyDescent="0.25">
      <c r="C1528">
        <v>629.04999999999995</v>
      </c>
      <c r="D1528">
        <v>7.4436392351769744E-3</v>
      </c>
    </row>
    <row r="1529" spans="3:4" x14ac:dyDescent="0.25">
      <c r="C1529">
        <v>629.20000000000005</v>
      </c>
      <c r="D1529">
        <v>7.5536200223839268E-3</v>
      </c>
    </row>
    <row r="1530" spans="3:4" x14ac:dyDescent="0.25">
      <c r="C1530">
        <v>629.35</v>
      </c>
      <c r="D1530">
        <v>7.6652263417147344E-3</v>
      </c>
    </row>
    <row r="1531" spans="3:4" x14ac:dyDescent="0.25">
      <c r="C1531">
        <v>629.5</v>
      </c>
      <c r="D1531">
        <v>7.7783428139622749E-3</v>
      </c>
    </row>
    <row r="1532" spans="3:4" x14ac:dyDescent="0.25">
      <c r="C1532">
        <v>629.65</v>
      </c>
      <c r="D1532">
        <v>7.8928501389305683E-3</v>
      </c>
    </row>
    <row r="1533" spans="3:4" x14ac:dyDescent="0.25">
      <c r="C1533">
        <v>629.79999999999995</v>
      </c>
      <c r="D1533">
        <v>8.0085840451419605E-3</v>
      </c>
    </row>
    <row r="1534" spans="3:4" x14ac:dyDescent="0.25">
      <c r="C1534">
        <v>629.95000000000005</v>
      </c>
      <c r="D1534">
        <v>8.1255049551556581E-3</v>
      </c>
    </row>
    <row r="1535" spans="3:4" x14ac:dyDescent="0.25">
      <c r="C1535">
        <v>630.1</v>
      </c>
      <c r="D1535">
        <v>8.2434368975834744E-3</v>
      </c>
    </row>
    <row r="1536" spans="3:4" x14ac:dyDescent="0.25">
      <c r="C1536">
        <v>630.25</v>
      </c>
      <c r="D1536">
        <v>8.362247068349633E-3</v>
      </c>
    </row>
    <row r="1537" spans="3:4" x14ac:dyDescent="0.25">
      <c r="C1537">
        <v>630.4</v>
      </c>
      <c r="D1537">
        <v>8.4817998716758772E-3</v>
      </c>
    </row>
    <row r="1538" spans="3:4" x14ac:dyDescent="0.25">
      <c r="C1538">
        <v>630.54999999999995</v>
      </c>
      <c r="D1538">
        <v>8.6019571860208831E-3</v>
      </c>
    </row>
    <row r="1539" spans="3:4" x14ac:dyDescent="0.25">
      <c r="C1539">
        <v>630.70000000000005</v>
      </c>
      <c r="D1539">
        <v>8.7225786421270615E-3</v>
      </c>
    </row>
    <row r="1540" spans="3:4" x14ac:dyDescent="0.25">
      <c r="C1540">
        <v>630.85</v>
      </c>
      <c r="D1540">
        <v>8.8435219126900208E-3</v>
      </c>
    </row>
    <row r="1541" spans="3:4" x14ac:dyDescent="0.25">
      <c r="C1541">
        <v>631</v>
      </c>
      <c r="D1541">
        <v>8.964643013094362E-3</v>
      </c>
    </row>
    <row r="1542" spans="3:4" x14ac:dyDescent="0.25">
      <c r="C1542">
        <v>631.15</v>
      </c>
      <c r="D1542">
        <v>9.0857966125817355E-3</v>
      </c>
    </row>
    <row r="1543" spans="3:4" x14ac:dyDescent="0.25">
      <c r="C1543">
        <v>631.29999999999995</v>
      </c>
      <c r="D1543">
        <v>9.2068363551441618E-3</v>
      </c>
    </row>
    <row r="1544" spans="3:4" x14ac:dyDescent="0.25">
      <c r="C1544">
        <v>631.45000000000005</v>
      </c>
      <c r="D1544">
        <v>9.3276151893575514E-3</v>
      </c>
    </row>
    <row r="1545" spans="3:4" x14ac:dyDescent="0.25">
      <c r="C1545">
        <v>631.6</v>
      </c>
      <c r="D1545">
        <v>9.4479857062938731E-3</v>
      </c>
    </row>
    <row r="1546" spans="3:4" x14ac:dyDescent="0.25">
      <c r="C1546">
        <v>631.75</v>
      </c>
      <c r="D1546">
        <v>9.5678004845766145E-3</v>
      </c>
    </row>
    <row r="1547" spans="3:4" x14ac:dyDescent="0.25">
      <c r="C1547">
        <v>631.9</v>
      </c>
      <c r="D1547">
        <v>9.6869124415666415E-3</v>
      </c>
    </row>
    <row r="1548" spans="3:4" x14ac:dyDescent="0.25">
      <c r="C1548">
        <v>632.04999999999995</v>
      </c>
      <c r="D1548">
        <v>9.805175189596272E-3</v>
      </c>
    </row>
    <row r="1549" spans="3:4" x14ac:dyDescent="0.25">
      <c r="C1549">
        <v>632.20000000000005</v>
      </c>
      <c r="D1549">
        <v>9.9224433960980671E-3</v>
      </c>
    </row>
    <row r="1550" spans="3:4" x14ac:dyDescent="0.25">
      <c r="C1550">
        <v>632.35</v>
      </c>
      <c r="D1550">
        <v>1.0038573146408492E-2</v>
      </c>
    </row>
    <row r="1551" spans="3:4" x14ac:dyDescent="0.25">
      <c r="C1551">
        <v>632.5</v>
      </c>
      <c r="D1551">
        <v>1.0153422307966321E-2</v>
      </c>
    </row>
    <row r="1552" spans="3:4" x14ac:dyDescent="0.25">
      <c r="C1552">
        <v>632.65</v>
      </c>
      <c r="D1552">
        <v>1.0266850894565381E-2</v>
      </c>
    </row>
    <row r="1553" spans="3:4" x14ac:dyDescent="0.25">
      <c r="C1553">
        <v>632.79999999999995</v>
      </c>
      <c r="D1553">
        <v>1.0378721429272608E-2</v>
      </c>
    </row>
    <row r="1554" spans="3:4" x14ac:dyDescent="0.25">
      <c r="C1554">
        <v>632.95000000000005</v>
      </c>
      <c r="D1554">
        <v>1.04888993045753E-2</v>
      </c>
    </row>
    <row r="1555" spans="3:4" x14ac:dyDescent="0.25">
      <c r="C1555">
        <v>633.1</v>
      </c>
      <c r="D1555">
        <v>1.0597253138283032E-2</v>
      </c>
    </row>
    <row r="1556" spans="3:4" x14ac:dyDescent="0.25">
      <c r="C1556">
        <v>633.25</v>
      </c>
      <c r="D1556">
        <v>1.0703655123680546E-2</v>
      </c>
    </row>
    <row r="1557" spans="3:4" x14ac:dyDescent="0.25">
      <c r="C1557">
        <v>633.4</v>
      </c>
      <c r="D1557">
        <v>1.0807981372402376E-2</v>
      </c>
    </row>
    <row r="1558" spans="3:4" x14ac:dyDescent="0.25">
      <c r="C1558">
        <v>633.54999999999995</v>
      </c>
      <c r="D1558">
        <v>1.0910112248488922E-2</v>
      </c>
    </row>
    <row r="1559" spans="3:4" x14ac:dyDescent="0.25">
      <c r="C1559">
        <v>633.70000000000005</v>
      </c>
      <c r="D1559">
        <v>1.1009932692077421E-2</v>
      </c>
    </row>
    <row r="1560" spans="3:4" x14ac:dyDescent="0.25">
      <c r="C1560">
        <v>633.85</v>
      </c>
      <c r="D1560">
        <v>1.1107332531186216E-2</v>
      </c>
    </row>
    <row r="1561" spans="3:4" x14ac:dyDescent="0.25">
      <c r="C1561">
        <v>634</v>
      </c>
      <c r="D1561">
        <v>1.1202206780067295E-2</v>
      </c>
    </row>
    <row r="1562" spans="3:4" x14ac:dyDescent="0.25">
      <c r="C1562">
        <v>634.15</v>
      </c>
      <c r="D1562">
        <v>1.1294455922624718E-2</v>
      </c>
    </row>
    <row r="1563" spans="3:4" x14ac:dyDescent="0.25">
      <c r="C1563">
        <v>634.29999999999995</v>
      </c>
      <c r="D1563">
        <v>1.138398617943495E-2</v>
      </c>
    </row>
    <row r="1564" spans="3:4" x14ac:dyDescent="0.25">
      <c r="C1564">
        <v>634.45000000000005</v>
      </c>
      <c r="D1564">
        <v>1.1470709756950056E-2</v>
      </c>
    </row>
    <row r="1565" spans="3:4" x14ac:dyDescent="0.25">
      <c r="C1565">
        <v>634.6</v>
      </c>
      <c r="D1565">
        <v>1.1554545077521879E-2</v>
      </c>
    </row>
    <row r="1566" spans="3:4" x14ac:dyDescent="0.25">
      <c r="C1566">
        <v>634.75</v>
      </c>
      <c r="D1566">
        <v>1.1635416988954025E-2</v>
      </c>
    </row>
    <row r="1567" spans="3:4" x14ac:dyDescent="0.25">
      <c r="C1567">
        <v>634.9</v>
      </c>
      <c r="D1567">
        <v>1.1713256952364344E-2</v>
      </c>
    </row>
    <row r="1568" spans="3:4" x14ac:dyDescent="0.25">
      <c r="C1568">
        <v>635.04999999999995</v>
      </c>
      <c r="D1568">
        <v>1.1788003207230838E-2</v>
      </c>
    </row>
    <row r="1569" spans="3:4" x14ac:dyDescent="0.25">
      <c r="C1569">
        <v>635.20000000000005</v>
      </c>
      <c r="D1569">
        <v>1.1859600912590369E-2</v>
      </c>
    </row>
    <row r="1570" spans="3:4" x14ac:dyDescent="0.25">
      <c r="C1570">
        <v>635.35</v>
      </c>
      <c r="D1570">
        <v>1.1928002263466735E-2</v>
      </c>
    </row>
    <row r="1571" spans="3:4" x14ac:dyDescent="0.25">
      <c r="C1571">
        <v>635.5</v>
      </c>
      <c r="D1571">
        <v>1.1993166581721344E-2</v>
      </c>
    </row>
    <row r="1572" spans="3:4" x14ac:dyDescent="0.25">
      <c r="C1572">
        <v>635.65</v>
      </c>
      <c r="D1572">
        <v>1.2055060380641717E-2</v>
      </c>
    </row>
    <row r="1573" spans="3:4" x14ac:dyDescent="0.25">
      <c r="C1573">
        <v>635.79999999999995</v>
      </c>
      <c r="D1573">
        <v>1.2113657402715717E-2</v>
      </c>
    </row>
    <row r="1574" spans="3:4" x14ac:dyDescent="0.25">
      <c r="C1574">
        <v>635.95000000000005</v>
      </c>
      <c r="D1574">
        <v>1.2168938630176039E-2</v>
      </c>
    </row>
    <row r="1575" spans="3:4" x14ac:dyDescent="0.25">
      <c r="C1575">
        <v>636.1</v>
      </c>
      <c r="D1575">
        <v>1.222089226804228E-2</v>
      </c>
    </row>
    <row r="1576" spans="3:4" x14ac:dyDescent="0.25">
      <c r="C1576">
        <v>636.25</v>
      </c>
      <c r="D1576">
        <v>1.2269513699536445E-2</v>
      </c>
    </row>
    <row r="1577" spans="3:4" x14ac:dyDescent="0.25">
      <c r="C1577">
        <v>636.4</v>
      </c>
      <c r="D1577">
        <v>1.231480541389721E-2</v>
      </c>
    </row>
    <row r="1578" spans="3:4" x14ac:dyDescent="0.25">
      <c r="C1578">
        <v>636.54999999999995</v>
      </c>
      <c r="D1578">
        <v>1.2356776906773217E-2</v>
      </c>
    </row>
    <row r="1579" spans="3:4" x14ac:dyDescent="0.25">
      <c r="C1579">
        <v>636.70000000000005</v>
      </c>
      <c r="D1579">
        <v>1.2395444553529526E-2</v>
      </c>
    </row>
    <row r="1580" spans="3:4" x14ac:dyDescent="0.25">
      <c r="C1580">
        <v>636.85</v>
      </c>
      <c r="D1580">
        <v>1.2430831455956299E-2</v>
      </c>
    </row>
    <row r="1581" spans="3:4" x14ac:dyDescent="0.25">
      <c r="C1581">
        <v>637</v>
      </c>
      <c r="D1581">
        <v>1.2462967263023097E-2</v>
      </c>
    </row>
    <row r="1582" spans="3:4" x14ac:dyDescent="0.25">
      <c r="C1582">
        <v>637.15</v>
      </c>
      <c r="D1582">
        <v>1.2491887966472643E-2</v>
      </c>
    </row>
    <row r="1583" spans="3:4" x14ac:dyDescent="0.25">
      <c r="C1583">
        <v>637.29999999999995</v>
      </c>
      <c r="D1583">
        <v>1.251763567219704E-2</v>
      </c>
    </row>
    <row r="1584" spans="3:4" x14ac:dyDescent="0.25">
      <c r="C1584">
        <v>637.45000000000005</v>
      </c>
      <c r="D1584">
        <v>1.2540258348481917E-2</v>
      </c>
    </row>
    <row r="1585" spans="3:4" x14ac:dyDescent="0.25">
      <c r="C1585">
        <v>637.6</v>
      </c>
      <c r="D1585">
        <v>1.2559809552342132E-2</v>
      </c>
    </row>
    <row r="1586" spans="3:4" x14ac:dyDescent="0.25">
      <c r="C1586">
        <v>637.75</v>
      </c>
      <c r="D1586">
        <v>1.2576348135303029E-2</v>
      </c>
    </row>
    <row r="1587" spans="3:4" x14ac:dyDescent="0.25">
      <c r="C1587">
        <v>637.9</v>
      </c>
      <c r="D1587">
        <v>1.258989466100632E-2</v>
      </c>
    </row>
    <row r="1588" spans="3:4" x14ac:dyDescent="0.25">
      <c r="C1588">
        <v>638.04999999999995</v>
      </c>
      <c r="D1588">
        <v>1.2600608150349886E-2</v>
      </c>
    </row>
    <row r="1589" spans="3:4" x14ac:dyDescent="0.25">
      <c r="C1589">
        <v>638.20000000000005</v>
      </c>
      <c r="D1589">
        <v>1.2608513767249221E-2</v>
      </c>
    </row>
    <row r="1590" spans="3:4" x14ac:dyDescent="0.25">
      <c r="C1590">
        <v>638.35</v>
      </c>
      <c r="D1590">
        <v>1.261368827192738E-2</v>
      </c>
    </row>
    <row r="1591" spans="3:4" x14ac:dyDescent="0.25">
      <c r="C1591">
        <v>638.5</v>
      </c>
      <c r="D1591">
        <v>1.2616211992764437E-2</v>
      </c>
    </row>
    <row r="1592" spans="3:4" x14ac:dyDescent="0.25">
      <c r="C1592">
        <v>638.65</v>
      </c>
      <c r="D1592">
        <v>1.2616168443550917E-2</v>
      </c>
    </row>
    <row r="1593" spans="3:4" x14ac:dyDescent="0.25">
      <c r="C1593">
        <v>638.79999999999995</v>
      </c>
      <c r="D1593">
        <v>1.2613643932521099E-2</v>
      </c>
    </row>
    <row r="1594" spans="3:4" x14ac:dyDescent="0.25">
      <c r="C1594">
        <v>638.95000000000005</v>
      </c>
      <c r="D1594">
        <v>1.2608727165202902E-2</v>
      </c>
    </row>
    <row r="1595" spans="3:4" x14ac:dyDescent="0.25">
      <c r="C1595">
        <v>639.1</v>
      </c>
      <c r="D1595">
        <v>1.2601508843150483E-2</v>
      </c>
    </row>
    <row r="1596" spans="3:4" x14ac:dyDescent="0.25">
      <c r="C1596">
        <v>639.25</v>
      </c>
      <c r="D1596">
        <v>1.2592081260640731E-2</v>
      </c>
    </row>
    <row r="1597" spans="3:4" x14ac:dyDescent="0.25">
      <c r="C1597">
        <v>639.4</v>
      </c>
      <c r="D1597">
        <v>1.25805379014162E-2</v>
      </c>
    </row>
    <row r="1598" spans="3:4" x14ac:dyDescent="0.25">
      <c r="C1598">
        <v>639.54999999999995</v>
      </c>
      <c r="D1598">
        <v>1.256697303754417E-2</v>
      </c>
    </row>
    <row r="1599" spans="3:4" x14ac:dyDescent="0.25">
      <c r="C1599">
        <v>639.70000000000005</v>
      </c>
      <c r="D1599">
        <v>1.2551481332434845E-2</v>
      </c>
    </row>
    <row r="1600" spans="3:4" x14ac:dyDescent="0.25">
      <c r="C1600">
        <v>639.85</v>
      </c>
      <c r="D1600">
        <v>1.2534157450021493E-2</v>
      </c>
    </row>
    <row r="1601" spans="3:4" x14ac:dyDescent="0.25">
      <c r="C1601">
        <v>640</v>
      </c>
      <c r="D1601">
        <v>1.2515095672051396E-2</v>
      </c>
    </row>
    <row r="1602" spans="3:4" x14ac:dyDescent="0.25">
      <c r="C1602">
        <v>640.15</v>
      </c>
      <c r="D1602">
        <v>1.2494389525370605E-2</v>
      </c>
    </row>
    <row r="1603" spans="3:4" x14ac:dyDescent="0.25">
      <c r="C1603">
        <v>640.29999999999995</v>
      </c>
      <c r="D1603">
        <v>1.2472131421006283E-2</v>
      </c>
    </row>
    <row r="1604" spans="3:4" x14ac:dyDescent="0.25">
      <c r="C1604">
        <v>640.45000000000005</v>
      </c>
      <c r="D1604">
        <v>1.2448412306760536E-2</v>
      </c>
    </row>
    <row r="1605" spans="3:4" x14ac:dyDescent="0.25">
      <c r="C1605">
        <v>640.6</v>
      </c>
      <c r="D1605">
        <v>1.2423321334928645E-2</v>
      </c>
    </row>
    <row r="1606" spans="3:4" x14ac:dyDescent="0.25">
      <c r="C1606">
        <v>640.75</v>
      </c>
      <c r="D1606">
        <v>1.2396992157312568E-2</v>
      </c>
    </row>
    <row r="1607" spans="3:4" x14ac:dyDescent="0.25">
      <c r="C1607">
        <v>640.9</v>
      </c>
      <c r="D1607">
        <v>1.2369421657904979E-2</v>
      </c>
    </row>
    <row r="1608" spans="3:4" x14ac:dyDescent="0.25">
      <c r="C1608">
        <v>641.04999999999995</v>
      </c>
      <c r="D1608">
        <v>1.2340783459473497E-2</v>
      </c>
    </row>
    <row r="1609" spans="3:4" x14ac:dyDescent="0.25">
      <c r="C1609">
        <v>641.20000000000005</v>
      </c>
      <c r="D1609">
        <v>1.2311069437150036E-2</v>
      </c>
    </row>
    <row r="1610" spans="3:4" x14ac:dyDescent="0.25">
      <c r="C1610">
        <v>641.35</v>
      </c>
      <c r="D1610">
        <v>1.2280395779886733E-2</v>
      </c>
    </row>
    <row r="1611" spans="3:4" x14ac:dyDescent="0.25">
      <c r="C1611">
        <v>641.5</v>
      </c>
      <c r="D1611">
        <v>1.2248835671703357E-2</v>
      </c>
    </row>
    <row r="1612" spans="3:4" x14ac:dyDescent="0.25">
      <c r="C1612">
        <v>641.65</v>
      </c>
      <c r="D1612">
        <v>1.2216458859357557E-2</v>
      </c>
    </row>
    <row r="1613" spans="3:4" x14ac:dyDescent="0.25">
      <c r="C1613">
        <v>641.79999999999995</v>
      </c>
      <c r="D1613">
        <v>1.2183331512140587E-2</v>
      </c>
    </row>
    <row r="1614" spans="3:4" x14ac:dyDescent="0.25">
      <c r="C1614">
        <v>641.95000000000005</v>
      </c>
      <c r="D1614">
        <v>1.2149516110140176E-2</v>
      </c>
    </row>
    <row r="1615" spans="3:4" x14ac:dyDescent="0.25">
      <c r="C1615">
        <v>642.1</v>
      </c>
      <c r="D1615">
        <v>1.2115071361862897E-2</v>
      </c>
    </row>
    <row r="1616" spans="3:4" x14ac:dyDescent="0.25">
      <c r="C1616">
        <v>642.25</v>
      </c>
      <c r="D1616">
        <v>1.208005215202658E-2</v>
      </c>
    </row>
    <row r="1617" spans="3:4" x14ac:dyDescent="0.25">
      <c r="C1617">
        <v>642.4</v>
      </c>
      <c r="D1617">
        <v>1.2044509520257658E-2</v>
      </c>
    </row>
    <row r="1618" spans="3:4" x14ac:dyDescent="0.25">
      <c r="C1618">
        <v>642.54999999999995</v>
      </c>
      <c r="D1618">
        <v>1.2008490671355555E-2</v>
      </c>
    </row>
    <row r="1619" spans="3:4" x14ac:dyDescent="0.25">
      <c r="C1619">
        <v>642.70000000000005</v>
      </c>
      <c r="D1619">
        <v>1.1972039017719691E-2</v>
      </c>
    </row>
    <row r="1620" spans="3:4" x14ac:dyDescent="0.25">
      <c r="C1620">
        <v>642.85</v>
      </c>
      <c r="D1620">
        <v>1.1935194254471286E-2</v>
      </c>
    </row>
    <row r="1621" spans="3:4" x14ac:dyDescent="0.25">
      <c r="C1621">
        <v>643</v>
      </c>
      <c r="D1621">
        <v>1.1897992467741364E-2</v>
      </c>
    </row>
    <row r="1622" spans="3:4" x14ac:dyDescent="0.25">
      <c r="C1622">
        <v>643.15</v>
      </c>
      <c r="D1622">
        <v>1.1860466276538476E-2</v>
      </c>
    </row>
    <row r="1623" spans="3:4" x14ac:dyDescent="0.25">
      <c r="C1623">
        <v>643.29999999999995</v>
      </c>
      <c r="D1623">
        <v>1.182264500854931E-2</v>
      </c>
    </row>
    <row r="1624" spans="3:4" x14ac:dyDescent="0.25">
      <c r="C1624">
        <v>643.45000000000005</v>
      </c>
      <c r="D1624">
        <v>1.1784554910163794E-2</v>
      </c>
    </row>
    <row r="1625" spans="3:4" x14ac:dyDescent="0.25">
      <c r="C1625">
        <v>643.6</v>
      </c>
      <c r="D1625">
        <v>1.1746219390948333E-2</v>
      </c>
    </row>
    <row r="1626" spans="3:4" x14ac:dyDescent="0.25">
      <c r="C1626">
        <v>643.75</v>
      </c>
      <c r="D1626">
        <v>1.1707659302713124E-2</v>
      </c>
    </row>
    <row r="1627" spans="3:4" x14ac:dyDescent="0.25">
      <c r="C1627">
        <v>643.9</v>
      </c>
      <c r="D1627">
        <v>1.1668893253230301E-2</v>
      </c>
    </row>
    <row r="1628" spans="3:4" x14ac:dyDescent="0.25">
      <c r="C1628">
        <v>644.04999999999995</v>
      </c>
      <c r="D1628">
        <v>1.1629937954551188E-2</v>
      </c>
    </row>
    <row r="1629" spans="3:4" x14ac:dyDescent="0.25">
      <c r="C1629">
        <v>644.20000000000005</v>
      </c>
      <c r="D1629">
        <v>1.1590808605741765E-2</v>
      </c>
    </row>
    <row r="1630" spans="3:4" x14ac:dyDescent="0.25">
      <c r="C1630">
        <v>644.35</v>
      </c>
      <c r="D1630">
        <v>1.1551519309698695E-2</v>
      </c>
    </row>
    <row r="1631" spans="3:4" x14ac:dyDescent="0.25">
      <c r="C1631">
        <v>644.5</v>
      </c>
      <c r="D1631">
        <v>1.151208352351833E-2</v>
      </c>
    </row>
    <row r="1632" spans="3:4" x14ac:dyDescent="0.25">
      <c r="C1632">
        <v>644.65</v>
      </c>
      <c r="D1632">
        <v>1.1472514541664898E-2</v>
      </c>
    </row>
    <row r="1633" spans="3:4" x14ac:dyDescent="0.25">
      <c r="C1633">
        <v>644.79999999999995</v>
      </c>
      <c r="D1633">
        <v>1.1432826010912535E-2</v>
      </c>
    </row>
    <row r="1634" spans="3:4" x14ac:dyDescent="0.25">
      <c r="C1634">
        <v>644.95000000000005</v>
      </c>
      <c r="D1634">
        <v>1.1393032475717144E-2</v>
      </c>
    </row>
    <row r="1635" spans="3:4" x14ac:dyDescent="0.25">
      <c r="C1635">
        <v>645.1</v>
      </c>
      <c r="D1635">
        <v>1.1353149952301465E-2</v>
      </c>
    </row>
    <row r="1636" spans="3:4" x14ac:dyDescent="0.25">
      <c r="C1636">
        <v>645.25</v>
      </c>
      <c r="D1636">
        <v>1.1313196529305592E-2</v>
      </c>
    </row>
    <row r="1637" spans="3:4" x14ac:dyDescent="0.25">
      <c r="C1637">
        <v>645.4</v>
      </c>
      <c r="D1637">
        <v>1.1273192992364484E-2</v>
      </c>
    </row>
    <row r="1638" spans="3:4" x14ac:dyDescent="0.25">
      <c r="C1638">
        <v>645.54999999999995</v>
      </c>
      <c r="D1638">
        <v>1.1233163469417351E-2</v>
      </c>
    </row>
    <row r="1639" spans="3:4" x14ac:dyDescent="0.25">
      <c r="C1639">
        <v>645.70000000000005</v>
      </c>
      <c r="D1639">
        <v>1.1193136092933943E-2</v>
      </c>
    </row>
    <row r="1640" spans="3:4" x14ac:dyDescent="0.25">
      <c r="C1640">
        <v>645.85</v>
      </c>
      <c r="D1640">
        <v>1.1153143674557999E-2</v>
      </c>
    </row>
    <row r="1641" spans="3:4" x14ac:dyDescent="0.25">
      <c r="C1641">
        <v>646</v>
      </c>
      <c r="D1641">
        <v>1.1113224386920679E-2</v>
      </c>
    </row>
    <row r="1642" spans="3:4" x14ac:dyDescent="0.25">
      <c r="C1642">
        <v>646.15</v>
      </c>
      <c r="D1642">
        <v>1.1073422446573526E-2</v>
      </c>
    </row>
    <row r="1643" spans="3:4" x14ac:dyDescent="0.25">
      <c r="C1643">
        <v>646.29999999999995</v>
      </c>
      <c r="D1643">
        <v>1.1033788791134808E-2</v>
      </c>
    </row>
    <row r="1644" spans="3:4" x14ac:dyDescent="0.25">
      <c r="C1644">
        <v>646.45000000000005</v>
      </c>
      <c r="D1644">
        <v>1.0994381742847965E-2</v>
      </c>
    </row>
    <row r="1645" spans="3:4" x14ac:dyDescent="0.25">
      <c r="C1645">
        <v>646.6</v>
      </c>
      <c r="D1645">
        <v>1.0955225151510574E-2</v>
      </c>
    </row>
    <row r="1646" spans="3:4" x14ac:dyDescent="0.25">
      <c r="C1646">
        <v>646.75</v>
      </c>
      <c r="D1646">
        <v>1.0916483298273981E-2</v>
      </c>
    </row>
    <row r="1647" spans="3:4" x14ac:dyDescent="0.25">
      <c r="C1647">
        <v>646.9</v>
      </c>
      <c r="D1647">
        <v>1.0878193150878741E-2</v>
      </c>
    </row>
    <row r="1648" spans="3:4" x14ac:dyDescent="0.25">
      <c r="C1648">
        <v>647.04999999999995</v>
      </c>
      <c r="D1648">
        <v>1.0840448647587129E-2</v>
      </c>
    </row>
    <row r="1649" spans="3:4" x14ac:dyDescent="0.25">
      <c r="C1649">
        <v>647.20000000000005</v>
      </c>
      <c r="D1649">
        <v>1.0803353883945663E-2</v>
      </c>
    </row>
    <row r="1650" spans="3:4" x14ac:dyDescent="0.25">
      <c r="C1650">
        <v>647.35</v>
      </c>
      <c r="D1650">
        <v>1.0767023479723307E-2</v>
      </c>
    </row>
    <row r="1651" spans="3:4" x14ac:dyDescent="0.25">
      <c r="C1651">
        <v>647.5</v>
      </c>
      <c r="D1651">
        <v>1.0731582852487983E-2</v>
      </c>
    </row>
    <row r="1652" spans="3:4" x14ac:dyDescent="0.25">
      <c r="C1652">
        <v>647.65</v>
      </c>
      <c r="D1652">
        <v>1.0697168383505441E-2</v>
      </c>
    </row>
    <row r="1653" spans="3:4" x14ac:dyDescent="0.25">
      <c r="C1653">
        <v>647.79999999999995</v>
      </c>
      <c r="D1653">
        <v>1.0663927461291654E-2</v>
      </c>
    </row>
    <row r="1654" spans="3:4" x14ac:dyDescent="0.25">
      <c r="C1654">
        <v>647.95000000000005</v>
      </c>
      <c r="D1654">
        <v>1.0632018388006858E-2</v>
      </c>
    </row>
    <row r="1655" spans="3:4" x14ac:dyDescent="0.25">
      <c r="C1655">
        <v>648.1</v>
      </c>
      <c r="D1655">
        <v>1.0601610133978066E-2</v>
      </c>
    </row>
    <row r="1656" spans="3:4" x14ac:dyDescent="0.25">
      <c r="C1656">
        <v>648.25</v>
      </c>
      <c r="D1656">
        <v>1.0572881926011248E-2</v>
      </c>
    </row>
    <row r="1657" spans="3:4" x14ac:dyDescent="0.25">
      <c r="C1657">
        <v>648.4</v>
      </c>
      <c r="D1657">
        <v>1.0546022655837839E-2</v>
      </c>
    </row>
    <row r="1658" spans="3:4" x14ac:dyDescent="0.25">
      <c r="C1658">
        <v>648.54999999999995</v>
      </c>
      <c r="D1658">
        <v>1.052123009605885E-2</v>
      </c>
    </row>
    <row r="1659" spans="3:4" x14ac:dyDescent="0.25">
      <c r="C1659">
        <v>648.70000000000005</v>
      </c>
      <c r="D1659">
        <v>1.0498709912331374E-2</v>
      </c>
    </row>
    <row r="1660" spans="3:4" x14ac:dyDescent="0.25">
      <c r="C1660">
        <v>648.85</v>
      </c>
      <c r="D1660">
        <v>1.0478674462304639E-2</v>
      </c>
    </row>
    <row r="1661" spans="3:4" x14ac:dyDescent="0.25">
      <c r="C1661">
        <v>649</v>
      </c>
      <c r="D1661">
        <v>1.0461341373969129E-2</v>
      </c>
    </row>
    <row r="1662" spans="3:4" x14ac:dyDescent="0.25">
      <c r="C1662">
        <v>649.15</v>
      </c>
      <c r="D1662">
        <v>1.0446931898639995E-2</v>
      </c>
    </row>
    <row r="1663" spans="3:4" x14ac:dyDescent="0.25">
      <c r="C1663">
        <v>649.29999999999995</v>
      </c>
      <c r="D1663">
        <v>1.0435669036749053E-2</v>
      </c>
    </row>
    <row r="1664" spans="3:4" x14ac:dyDescent="0.25">
      <c r="C1664">
        <v>649.45000000000005</v>
      </c>
      <c r="D1664">
        <v>1.0427775437958111E-2</v>
      </c>
    </row>
    <row r="1665" spans="3:4" x14ac:dyDescent="0.25">
      <c r="C1665">
        <v>649.6</v>
      </c>
      <c r="D1665">
        <v>1.0423471080804724E-2</v>
      </c>
    </row>
    <row r="1666" spans="3:4" x14ac:dyDescent="0.25">
      <c r="C1666">
        <v>649.75</v>
      </c>
      <c r="D1666">
        <v>1.0422970741115986E-2</v>
      </c>
    </row>
    <row r="1667" spans="3:4" x14ac:dyDescent="0.25">
      <c r="C1667">
        <v>649.9</v>
      </c>
      <c r="D1667">
        <v>1.0426481262730106E-2</v>
      </c>
    </row>
    <row r="1668" spans="3:4" x14ac:dyDescent="0.25">
      <c r="C1668">
        <v>650.04999999999995</v>
      </c>
      <c r="D1668">
        <v>1.043419864859085E-2</v>
      </c>
    </row>
    <row r="1669" spans="3:4" x14ac:dyDescent="0.25">
      <c r="C1669">
        <v>650.20000000000005</v>
      </c>
      <c r="D1669">
        <v>1.0446304994957108E-2</v>
      </c>
    </row>
    <row r="1670" spans="3:4" x14ac:dyDescent="0.25">
      <c r="C1670">
        <v>650.35</v>
      </c>
      <c r="D1670">
        <v>1.0462965296217736E-2</v>
      </c>
    </row>
    <row r="1671" spans="3:4" x14ac:dyDescent="0.25">
      <c r="C1671">
        <v>650.5</v>
      </c>
      <c r="D1671">
        <v>1.0484324152529404E-2</v>
      </c>
    </row>
    <row r="1672" spans="3:4" x14ac:dyDescent="0.25">
      <c r="C1672">
        <v>650.65</v>
      </c>
      <c r="D1672">
        <v>1.051050241710237E-2</v>
      </c>
    </row>
    <row r="1673" spans="3:4" x14ac:dyDescent="0.25">
      <c r="C1673">
        <v>650.79999999999995</v>
      </c>
      <c r="D1673">
        <v>1.0541593824338853E-2</v>
      </c>
    </row>
    <row r="1674" spans="3:4" x14ac:dyDescent="0.25">
      <c r="C1674">
        <v>650.95000000000005</v>
      </c>
      <c r="D1674">
        <v>1.0577661644068129E-2</v>
      </c>
    </row>
    <row r="1675" spans="3:4" x14ac:dyDescent="0.25">
      <c r="C1675">
        <v>651.1</v>
      </c>
      <c r="D1675">
        <v>1.0618735410706053E-2</v>
      </c>
    </row>
    <row r="1676" spans="3:4" x14ac:dyDescent="0.25">
      <c r="C1676">
        <v>651.25</v>
      </c>
      <c r="D1676">
        <v>1.0664807779179677E-2</v>
      </c>
    </row>
    <row r="1677" spans="3:4" x14ac:dyDescent="0.25">
      <c r="C1677">
        <v>651.4</v>
      </c>
      <c r="D1677">
        <v>1.0715831561784466E-2</v>
      </c>
    </row>
    <row r="1678" spans="3:4" x14ac:dyDescent="0.25">
      <c r="C1678">
        <v>651.54999999999995</v>
      </c>
      <c r="D1678">
        <v>1.077171700167864E-2</v>
      </c>
    </row>
    <row r="1679" spans="3:4" x14ac:dyDescent="0.25">
      <c r="C1679">
        <v>651.70000000000005</v>
      </c>
      <c r="D1679">
        <v>1.083232933936458E-2</v>
      </c>
    </row>
    <row r="1680" spans="3:4" x14ac:dyDescent="0.25">
      <c r="C1680">
        <v>651.85</v>
      </c>
      <c r="D1680">
        <v>1.0897486728176703E-2</v>
      </c>
    </row>
    <row r="1681" spans="3:4" x14ac:dyDescent="0.25">
      <c r="C1681">
        <v>652</v>
      </c>
      <c r="D1681">
        <v>1.0966958553419216E-2</v>
      </c>
    </row>
    <row r="1682" spans="3:4" x14ac:dyDescent="0.25">
      <c r="C1682">
        <v>652.15</v>
      </c>
      <c r="D1682">
        <v>1.1040464207319274E-2</v>
      </c>
    </row>
    <row r="1683" spans="3:4" x14ac:dyDescent="0.25">
      <c r="C1683">
        <v>652.29999999999995</v>
      </c>
      <c r="D1683">
        <v>1.1117672368356517E-2</v>
      </c>
    </row>
    <row r="1684" spans="3:4" x14ac:dyDescent="0.25">
      <c r="C1684">
        <v>652.45000000000005</v>
      </c>
      <c r="D1684">
        <v>1.1198200828785311E-2</v>
      </c>
    </row>
    <row r="1685" spans="3:4" x14ac:dyDescent="0.25">
      <c r="C1685">
        <v>652.6</v>
      </c>
      <c r="D1685">
        <v>1.1281616908302582E-2</v>
      </c>
    </row>
    <row r="1686" spans="3:4" x14ac:dyDescent="0.25">
      <c r="C1686">
        <v>652.75</v>
      </c>
      <c r="D1686">
        <v>1.136743848487707E-2</v>
      </c>
    </row>
    <row r="1687" spans="3:4" x14ac:dyDescent="0.25">
      <c r="C1687">
        <v>652.9</v>
      </c>
      <c r="D1687">
        <v>1.145513566581283E-2</v>
      </c>
    </row>
    <row r="1688" spans="3:4" x14ac:dyDescent="0.25">
      <c r="C1688">
        <v>653.04999999999995</v>
      </c>
      <c r="D1688">
        <v>1.1544133113277717E-2</v>
      </c>
    </row>
    <row r="1689" spans="3:4" x14ac:dyDescent="0.25">
      <c r="C1689">
        <v>653.20000000000005</v>
      </c>
      <c r="D1689">
        <v>1.1633813028905541E-2</v>
      </c>
    </row>
    <row r="1690" spans="3:4" x14ac:dyDescent="0.25">
      <c r="C1690">
        <v>653.35</v>
      </c>
      <c r="D1690">
        <v>1.1723518791833991E-2</v>
      </c>
    </row>
    <row r="1691" spans="3:4" x14ac:dyDescent="0.25">
      <c r="C1691">
        <v>653.5</v>
      </c>
      <c r="D1691">
        <v>1.1812559233844125E-2</v>
      </c>
    </row>
    <row r="1692" spans="3:4" x14ac:dyDescent="0.25">
      <c r="C1692">
        <v>653.65</v>
      </c>
      <c r="D1692">
        <v>1.1900213524309573E-2</v>
      </c>
    </row>
    <row r="1693" spans="3:4" x14ac:dyDescent="0.25">
      <c r="C1693">
        <v>653.79999999999995</v>
      </c>
      <c r="D1693">
        <v>1.1985736626663376E-2</v>
      </c>
    </row>
    <row r="1694" spans="3:4" x14ac:dyDescent="0.25">
      <c r="C1694">
        <v>653.95000000000005</v>
      </c>
      <c r="D1694">
        <v>1.2068365277260127E-2</v>
      </c>
    </row>
    <row r="1695" spans="3:4" x14ac:dyDescent="0.25">
      <c r="C1695">
        <v>654.1</v>
      </c>
      <c r="D1695">
        <v>1.2147324427084083E-2</v>
      </c>
    </row>
    <row r="1696" spans="3:4" x14ac:dyDescent="0.25">
      <c r="C1696">
        <v>654.25</v>
      </c>
      <c r="D1696">
        <v>1.222183407695914E-2</v>
      </c>
    </row>
    <row r="1697" spans="3:4" x14ac:dyDescent="0.25">
      <c r="C1697">
        <v>654.4</v>
      </c>
      <c r="D1697">
        <v>1.2291116427974451E-2</v>
      </c>
    </row>
    <row r="1698" spans="3:4" x14ac:dyDescent="0.25">
      <c r="C1698">
        <v>654.54999999999995</v>
      </c>
      <c r="D1698">
        <v>1.2354403260971957E-2</v>
      </c>
    </row>
    <row r="1699" spans="3:4" x14ac:dyDescent="0.25">
      <c r="C1699">
        <v>654.70000000000005</v>
      </c>
      <c r="D1699">
        <v>1.2410943452340803E-2</v>
      </c>
    </row>
    <row r="1700" spans="3:4" x14ac:dyDescent="0.25">
      <c r="C1700">
        <v>654.85</v>
      </c>
      <c r="D1700">
        <v>1.2460010528210575E-2</v>
      </c>
    </row>
    <row r="1701" spans="3:4" x14ac:dyDescent="0.25">
      <c r="C1701">
        <v>655</v>
      </c>
      <c r="D1701">
        <v>1.2500910155580526E-2</v>
      </c>
    </row>
    <row r="1702" spans="3:4" x14ac:dyDescent="0.25">
      <c r="C1702">
        <v>655.15</v>
      </c>
      <c r="D1702">
        <v>1.25329874670828E-2</v>
      </c>
    </row>
    <row r="1703" spans="3:4" x14ac:dyDescent="0.25">
      <c r="C1703">
        <v>655.29999999999995</v>
      </c>
      <c r="D1703">
        <v>1.2555634116043855E-2</v>
      </c>
    </row>
    <row r="1704" spans="3:4" x14ac:dyDescent="0.25">
      <c r="C1704">
        <v>655.45</v>
      </c>
      <c r="D1704">
        <v>1.2568251430105686E-2</v>
      </c>
    </row>
    <row r="1705" spans="3:4" x14ac:dyDescent="0.25">
      <c r="C1705">
        <v>655.6</v>
      </c>
      <c r="D1705">
        <v>1.2570434347780544E-2</v>
      </c>
    </row>
    <row r="1706" spans="3:4" x14ac:dyDescent="0.25">
      <c r="C1706">
        <v>655.75</v>
      </c>
      <c r="D1706">
        <v>1.2561704802350372E-2</v>
      </c>
    </row>
    <row r="1707" spans="3:4" x14ac:dyDescent="0.25">
      <c r="C1707">
        <v>655.9</v>
      </c>
      <c r="D1707">
        <v>1.2541702244488636E-2</v>
      </c>
    </row>
    <row r="1708" spans="3:4" x14ac:dyDescent="0.25">
      <c r="C1708">
        <v>656.05</v>
      </c>
      <c r="D1708">
        <v>1.2510140486675534E-2</v>
      </c>
    </row>
    <row r="1709" spans="3:4" x14ac:dyDescent="0.25">
      <c r="C1709">
        <v>656.2</v>
      </c>
      <c r="D1709">
        <v>1.2466811198522835E-2</v>
      </c>
    </row>
    <row r="1710" spans="3:4" x14ac:dyDescent="0.25">
      <c r="C1710">
        <v>656.35</v>
      </c>
      <c r="D1710">
        <v>1.2411586559078236E-2</v>
      </c>
    </row>
    <row r="1711" spans="3:4" x14ac:dyDescent="0.25">
      <c r="C1711">
        <v>656.5</v>
      </c>
      <c r="D1711">
        <v>1.2344421024517709E-2</v>
      </c>
    </row>
    <row r="1712" spans="3:4" x14ac:dyDescent="0.25">
      <c r="C1712">
        <v>656.65</v>
      </c>
      <c r="D1712">
        <v>1.2265352183151453E-2</v>
      </c>
    </row>
    <row r="1713" spans="3:4" x14ac:dyDescent="0.25">
      <c r="C1713">
        <v>656.8</v>
      </c>
      <c r="D1713">
        <v>1.2174500683739637E-2</v>
      </c>
    </row>
    <row r="1714" spans="3:4" x14ac:dyDescent="0.25">
      <c r="C1714">
        <v>656.95</v>
      </c>
      <c r="D1714">
        <v>1.207206923746492E-2</v>
      </c>
    </row>
    <row r="1715" spans="3:4" x14ac:dyDescent="0.25">
      <c r="C1715">
        <v>657.1</v>
      </c>
      <c r="D1715">
        <v>1.1958340708250807E-2</v>
      </c>
    </row>
    <row r="1716" spans="3:4" x14ac:dyDescent="0.25">
      <c r="C1716">
        <v>657.25</v>
      </c>
      <c r="D1716">
        <v>1.1833675320163389E-2</v>
      </c>
    </row>
    <row r="1717" spans="3:4" x14ac:dyDescent="0.25">
      <c r="C1717">
        <v>657.4</v>
      </c>
      <c r="D1717">
        <v>1.1698507024115956E-2</v>
      </c>
    </row>
    <row r="1718" spans="3:4" x14ac:dyDescent="0.25">
      <c r="C1718">
        <v>657.55</v>
      </c>
      <c r="D1718">
        <v>1.1553339078738194E-2</v>
      </c>
    </row>
    <row r="1719" spans="3:4" x14ac:dyDescent="0.25">
      <c r="C1719">
        <v>657.7</v>
      </c>
      <c r="D1719">
        <v>1.1398738911839779E-2</v>
      </c>
    </row>
    <row r="1720" spans="3:4" x14ac:dyDescent="0.25">
      <c r="C1720">
        <v>657.85</v>
      </c>
      <c r="D1720">
        <v>1.1235332339168942E-2</v>
      </c>
    </row>
    <row r="1721" spans="3:4" x14ac:dyDescent="0.25">
      <c r="C1721">
        <v>658</v>
      </c>
      <c r="D1721">
        <v>1.1063797225950777E-2</v>
      </c>
    </row>
    <row r="1722" spans="3:4" x14ac:dyDescent="0.25">
      <c r="C1722">
        <v>658.15</v>
      </c>
      <c r="D1722">
        <v>1.0884856683845987E-2</v>
      </c>
    </row>
    <row r="1723" spans="3:4" x14ac:dyDescent="0.25">
      <c r="C1723">
        <v>658.3</v>
      </c>
      <c r="D1723">
        <v>1.0699271901368674E-2</v>
      </c>
    </row>
    <row r="1724" spans="3:4" x14ac:dyDescent="0.25">
      <c r="C1724">
        <v>658.45</v>
      </c>
      <c r="D1724">
        <v>1.050783470938348E-2</v>
      </c>
    </row>
    <row r="1725" spans="3:4" x14ac:dyDescent="0.25">
      <c r="C1725">
        <v>658.6</v>
      </c>
      <c r="D1725">
        <v>1.0311359985027142E-2</v>
      </c>
    </row>
    <row r="1726" spans="3:4" x14ac:dyDescent="0.25">
      <c r="C1726">
        <v>658.75</v>
      </c>
      <c r="D1726">
        <v>1.0110677997274829E-2</v>
      </c>
    </row>
    <row r="1727" spans="3:4" x14ac:dyDescent="0.25">
      <c r="C1727">
        <v>658.9</v>
      </c>
      <c r="D1727">
        <v>9.9066267954585861E-3</v>
      </c>
    </row>
    <row r="1728" spans="3:4" x14ac:dyDescent="0.25">
      <c r="C1728">
        <v>659.05</v>
      </c>
      <c r="D1728">
        <v>9.7000447384116648E-3</v>
      </c>
    </row>
    <row r="1729" spans="3:4" x14ac:dyDescent="0.25">
      <c r="C1729">
        <v>659.2</v>
      </c>
      <c r="D1729">
        <v>9.4917228580946103E-3</v>
      </c>
    </row>
    <row r="1730" spans="3:4" x14ac:dyDescent="0.25">
      <c r="C1730">
        <v>659.35</v>
      </c>
      <c r="D1730">
        <v>9.2825643393863542E-3</v>
      </c>
    </row>
    <row r="1731" spans="3:4" x14ac:dyDescent="0.25">
      <c r="C1731">
        <v>659.5</v>
      </c>
      <c r="D1731">
        <v>9.0733206444505495E-3</v>
      </c>
    </row>
    <row r="1732" spans="3:4" x14ac:dyDescent="0.25">
      <c r="C1732">
        <v>659.65</v>
      </c>
      <c r="D1732">
        <v>8.8647626219074526E-3</v>
      </c>
    </row>
    <row r="1733" spans="3:4" x14ac:dyDescent="0.25">
      <c r="C1733">
        <v>659.8</v>
      </c>
      <c r="D1733">
        <v>8.6576291570784492E-3</v>
      </c>
    </row>
    <row r="1734" spans="3:4" x14ac:dyDescent="0.25">
      <c r="C1734">
        <v>659.95</v>
      </c>
      <c r="D1734">
        <v>8.4526222146426404E-3</v>
      </c>
    </row>
    <row r="1735" spans="3:4" x14ac:dyDescent="0.25">
      <c r="C1735">
        <v>660.1</v>
      </c>
      <c r="D1735">
        <v>8.2504024926846869E-3</v>
      </c>
    </row>
    <row r="1736" spans="3:4" x14ac:dyDescent="0.25">
      <c r="C1736">
        <v>660.25</v>
      </c>
      <c r="D1736">
        <v>8.0515857150543161E-3</v>
      </c>
    </row>
    <row r="1737" spans="3:4" x14ac:dyDescent="0.25">
      <c r="C1737">
        <v>660.4</v>
      </c>
      <c r="D1737">
        <v>7.8567395780520504E-3</v>
      </c>
    </row>
    <row r="1738" spans="3:4" x14ac:dyDescent="0.25">
      <c r="C1738">
        <v>660.55</v>
      </c>
      <c r="D1738">
        <v>7.6663813568082738E-3</v>
      </c>
    </row>
    <row r="1739" spans="3:4" x14ac:dyDescent="0.25">
      <c r="C1739">
        <v>660.7</v>
      </c>
      <c r="D1739">
        <v>7.4809761665457662E-3</v>
      </c>
    </row>
    <row r="1740" spans="3:4" x14ac:dyDescent="0.25">
      <c r="C1740">
        <v>660.85</v>
      </c>
      <c r="D1740">
        <v>7.300935864370397E-3</v>
      </c>
    </row>
    <row r="1741" spans="3:4" x14ac:dyDescent="0.25">
      <c r="C1741">
        <v>661</v>
      </c>
      <c r="D1741">
        <v>7.1266185684706867E-3</v>
      </c>
    </row>
    <row r="1742" spans="3:4" x14ac:dyDescent="0.25">
      <c r="C1742">
        <v>661.15</v>
      </c>
      <c r="D1742">
        <v>6.9582892093385095E-3</v>
      </c>
    </row>
    <row r="1743" spans="3:4" x14ac:dyDescent="0.25">
      <c r="C1743">
        <v>661.3</v>
      </c>
      <c r="D1743">
        <v>6.7962835929617485E-3</v>
      </c>
    </row>
    <row r="1744" spans="3:4" x14ac:dyDescent="0.25">
      <c r="C1744">
        <v>661.45</v>
      </c>
      <c r="D1744">
        <v>6.6407560042957862E-3</v>
      </c>
    </row>
    <row r="1745" spans="3:4" x14ac:dyDescent="0.25">
      <c r="C1745">
        <v>661.6</v>
      </c>
      <c r="D1745">
        <v>6.4918560051705513E-3</v>
      </c>
    </row>
    <row r="1746" spans="3:4" x14ac:dyDescent="0.25">
      <c r="C1746">
        <v>661.75</v>
      </c>
      <c r="D1746">
        <v>6.3496849658891685E-3</v>
      </c>
    </row>
    <row r="1747" spans="3:4" x14ac:dyDescent="0.25">
      <c r="C1747">
        <v>661.9</v>
      </c>
      <c r="D1747">
        <v>6.2142984382895609E-3</v>
      </c>
    </row>
    <row r="1748" spans="3:4" x14ac:dyDescent="0.25">
      <c r="C1748">
        <v>662.05</v>
      </c>
      <c r="D1748">
        <v>6.0857088241896866E-3</v>
      </c>
    </row>
    <row r="1749" spans="3:4" x14ac:dyDescent="0.25">
      <c r="C1749">
        <v>662.2</v>
      </c>
      <c r="D1749">
        <v>5.9638882835373755E-3</v>
      </c>
    </row>
    <row r="1750" spans="3:4" x14ac:dyDescent="0.25">
      <c r="C1750">
        <v>662.35</v>
      </c>
      <c r="D1750">
        <v>5.8487718272977832E-3</v>
      </c>
    </row>
    <row r="1751" spans="3:4" x14ac:dyDescent="0.25">
      <c r="C1751">
        <v>662.5</v>
      </c>
      <c r="D1751">
        <v>5.7402605417026511E-3</v>
      </c>
    </row>
    <row r="1752" spans="3:4" x14ac:dyDescent="0.25">
      <c r="C1752">
        <v>662.65</v>
      </c>
      <c r="D1752">
        <v>5.6382248928633725E-3</v>
      </c>
    </row>
    <row r="1753" spans="3:4" x14ac:dyDescent="0.25">
      <c r="C1753">
        <v>662.8</v>
      </c>
      <c r="D1753">
        <v>5.5425080637948251E-3</v>
      </c>
    </row>
    <row r="1754" spans="3:4" x14ac:dyDescent="0.25">
      <c r="C1754">
        <v>662.95</v>
      </c>
      <c r="D1754">
        <v>5.4529292795070811E-3</v>
      </c>
    </row>
    <row r="1755" spans="3:4" x14ac:dyDescent="0.25">
      <c r="C1755">
        <v>663.1</v>
      </c>
      <c r="D1755">
        <v>5.3692870798741554E-3</v>
      </c>
    </row>
    <row r="1756" spans="3:4" x14ac:dyDescent="0.25">
      <c r="C1756">
        <v>663.25</v>
      </c>
      <c r="D1756">
        <v>5.2913625043683188E-3</v>
      </c>
    </row>
    <row r="1757" spans="3:4" x14ac:dyDescent="0.25">
      <c r="C1757">
        <v>663.4</v>
      </c>
      <c r="D1757">
        <v>5.2189221573475551E-3</v>
      </c>
    </row>
    <row r="1758" spans="3:4" x14ac:dyDescent="0.25">
      <c r="C1758">
        <v>663.55</v>
      </c>
      <c r="D1758">
        <v>5.151721127286798E-3</v>
      </c>
    </row>
    <row r="1759" spans="3:4" x14ac:dyDescent="0.25">
      <c r="C1759">
        <v>663.7</v>
      </c>
      <c r="D1759">
        <v>5.0895057380598019E-3</v>
      </c>
    </row>
    <row r="1760" spans="3:4" x14ac:dyDescent="0.25">
      <c r="C1760">
        <v>663.85</v>
      </c>
      <c r="D1760">
        <v>5.0320161150117591E-3</v>
      </c>
    </row>
    <row r="1761" spans="3:4" x14ac:dyDescent="0.25">
      <c r="C1761">
        <v>664</v>
      </c>
      <c r="D1761">
        <v>4.9789885530337362E-3</v>
      </c>
    </row>
    <row r="1762" spans="3:4" x14ac:dyDescent="0.25">
      <c r="C1762">
        <v>664.15</v>
      </c>
      <c r="D1762">
        <v>4.9301576780927886E-3</v>
      </c>
    </row>
    <row r="1763" spans="3:4" x14ac:dyDescent="0.25">
      <c r="C1763">
        <v>664.3</v>
      </c>
      <c r="D1763">
        <v>4.8852583976231097E-3</v>
      </c>
    </row>
    <row r="1764" spans="3:4" x14ac:dyDescent="0.25">
      <c r="C1764">
        <v>664.45</v>
      </c>
      <c r="D1764">
        <v>4.84402763880385E-3</v>
      </c>
    </row>
    <row r="1765" spans="3:4" x14ac:dyDescent="0.25">
      <c r="C1765">
        <v>664.6</v>
      </c>
      <c r="D1765">
        <v>4.806205877001076E-3</v>
      </c>
    </row>
    <row r="1766" spans="3:4" x14ac:dyDescent="0.25">
      <c r="C1766">
        <v>664.75</v>
      </c>
      <c r="D1766">
        <v>4.7715384595122933E-3</v>
      </c>
    </row>
    <row r="1767" spans="3:4" x14ac:dyDescent="0.25">
      <c r="C1767">
        <v>664.9</v>
      </c>
      <c r="D1767">
        <v>4.7397767322125582E-3</v>
      </c>
    </row>
    <row r="1768" spans="3:4" x14ac:dyDescent="0.25">
      <c r="C1768">
        <v>665.05</v>
      </c>
      <c r="D1768">
        <v>4.7106789787548379E-3</v>
      </c>
    </row>
    <row r="1769" spans="3:4" x14ac:dyDescent="0.25">
      <c r="C1769">
        <v>665.2</v>
      </c>
      <c r="D1769">
        <v>4.6840111836346883E-3</v>
      </c>
    </row>
    <row r="1770" spans="3:4" x14ac:dyDescent="0.25">
      <c r="C1770">
        <v>665.35</v>
      </c>
      <c r="D1770">
        <v>4.6595476317015964E-3</v>
      </c>
    </row>
    <row r="1771" spans="3:4" x14ac:dyDescent="0.25">
      <c r="C1771">
        <v>665.5</v>
      </c>
      <c r="D1771">
        <v>4.6370713576076947E-3</v>
      </c>
    </row>
    <row r="1772" spans="3:4" x14ac:dyDescent="0.25">
      <c r="C1772">
        <v>665.65</v>
      </c>
      <c r="D1772">
        <v>4.6163744592556451E-3</v>
      </c>
    </row>
    <row r="1773" spans="3:4" x14ac:dyDescent="0.25">
      <c r="C1773">
        <v>665.8</v>
      </c>
      <c r="D1773">
        <v>4.5972582895687153E-3</v>
      </c>
    </row>
    <row r="1774" spans="3:4" x14ac:dyDescent="0.25">
      <c r="C1774">
        <v>665.95</v>
      </c>
      <c r="D1774">
        <v>4.5795335408922184E-3</v>
      </c>
    </row>
    <row r="1775" spans="3:4" x14ac:dyDescent="0.25">
      <c r="C1775">
        <v>666.1</v>
      </c>
      <c r="D1775">
        <v>4.5630202360793992E-3</v>
      </c>
    </row>
    <row r="1776" spans="3:4" x14ac:dyDescent="0.25">
      <c r="C1776">
        <v>666.25</v>
      </c>
      <c r="D1776">
        <v>4.547547639851629E-3</v>
      </c>
    </row>
    <row r="1777" spans="3:4" x14ac:dyDescent="0.25">
      <c r="C1777">
        <v>666.4</v>
      </c>
      <c r="D1777">
        <v>4.5329541033884259E-3</v>
      </c>
    </row>
    <row r="1778" spans="3:4" x14ac:dyDescent="0.25">
      <c r="C1778">
        <v>666.55</v>
      </c>
      <c r="D1778">
        <v>4.5190868543296151E-3</v>
      </c>
    </row>
    <row r="1779" spans="3:4" x14ac:dyDescent="0.25">
      <c r="C1779">
        <v>666.7</v>
      </c>
      <c r="D1779">
        <v>4.5058017434939888E-3</v>
      </c>
    </row>
    <row r="1780" spans="3:4" x14ac:dyDescent="0.25">
      <c r="C1780">
        <v>666.85</v>
      </c>
      <c r="D1780">
        <v>4.4929629586655728E-3</v>
      </c>
    </row>
    <row r="1781" spans="3:4" x14ac:dyDescent="0.25">
      <c r="C1781">
        <v>667</v>
      </c>
      <c r="D1781">
        <v>4.4804427147979988E-3</v>
      </c>
    </row>
    <row r="1782" spans="3:4" x14ac:dyDescent="0.25">
      <c r="C1782">
        <v>667.15</v>
      </c>
      <c r="D1782">
        <v>4.4681209289653464E-3</v>
      </c>
    </row>
    <row r="1783" spans="3:4" x14ac:dyDescent="0.25">
      <c r="C1783">
        <v>667.3</v>
      </c>
      <c r="D1783">
        <v>4.4558848873650575E-3</v>
      </c>
    </row>
    <row r="1784" spans="3:4" x14ac:dyDescent="0.25">
      <c r="C1784">
        <v>667.45</v>
      </c>
      <c r="D1784">
        <v>4.4436289106755331E-3</v>
      </c>
    </row>
    <row r="1785" spans="3:4" x14ac:dyDescent="0.25">
      <c r="C1785">
        <v>667.6</v>
      </c>
      <c r="D1785">
        <v>4.4312540231028477E-3</v>
      </c>
    </row>
    <row r="1786" spans="3:4" x14ac:dyDescent="0.25">
      <c r="C1786">
        <v>667.75</v>
      </c>
      <c r="D1786">
        <v>4.4186676295310812E-3</v>
      </c>
    </row>
    <row r="1787" spans="3:4" x14ac:dyDescent="0.25">
      <c r="C1787">
        <v>667.9</v>
      </c>
      <c r="D1787">
        <v>4.4057832043294951E-3</v>
      </c>
    </row>
    <row r="1788" spans="3:4" x14ac:dyDescent="0.25">
      <c r="C1788">
        <v>668.05</v>
      </c>
      <c r="D1788">
        <v>4.3925199945739207E-3</v>
      </c>
    </row>
    <row r="1789" spans="3:4" x14ac:dyDescent="0.25">
      <c r="C1789">
        <v>668.2</v>
      </c>
      <c r="D1789">
        <v>4.3788027397153604E-3</v>
      </c>
    </row>
    <row r="1790" spans="3:4" x14ac:dyDescent="0.25">
      <c r="C1790">
        <v>668.35</v>
      </c>
      <c r="D1790">
        <v>4.3645614090780894E-3</v>
      </c>
    </row>
    <row r="1791" spans="3:4" x14ac:dyDescent="0.25">
      <c r="C1791">
        <v>668.5</v>
      </c>
      <c r="D1791">
        <v>4.3497309579935348E-3</v>
      </c>
    </row>
    <row r="1792" spans="3:4" x14ac:dyDescent="0.25">
      <c r="C1792">
        <v>668.65</v>
      </c>
      <c r="D1792">
        <v>4.3342511028750018E-3</v>
      </c>
    </row>
    <row r="1793" spans="3:4" x14ac:dyDescent="0.25">
      <c r="C1793">
        <v>668.8</v>
      </c>
      <c r="D1793">
        <v>4.3180661151085058E-3</v>
      </c>
    </row>
    <row r="1794" spans="3:4" x14ac:dyDescent="0.25">
      <c r="C1794">
        <v>668.95</v>
      </c>
      <c r="D1794">
        <v>4.3011246332747052E-3</v>
      </c>
    </row>
    <row r="1795" spans="3:4" x14ac:dyDescent="0.25">
      <c r="C1795">
        <v>669.1</v>
      </c>
      <c r="D1795">
        <v>4.2833794929214583E-3</v>
      </c>
    </row>
    <row r="1796" spans="3:4" x14ac:dyDescent="0.25">
      <c r="C1796">
        <v>669.25</v>
      </c>
      <c r="D1796">
        <v>4.26478757287103E-3</v>
      </c>
    </row>
    <row r="1797" spans="3:4" x14ac:dyDescent="0.25">
      <c r="C1797">
        <v>669.4</v>
      </c>
      <c r="D1797">
        <v>4.2453096568662594E-3</v>
      </c>
    </row>
    <row r="1798" spans="3:4" x14ac:dyDescent="0.25">
      <c r="C1798">
        <v>669.55</v>
      </c>
      <c r="D1798">
        <v>4.2249103092292595E-3</v>
      </c>
    </row>
    <row r="1799" spans="3:4" x14ac:dyDescent="0.25">
      <c r="C1799">
        <v>669.7</v>
      </c>
      <c r="D1799">
        <v>4.2035577631202928E-3</v>
      </c>
    </row>
    <row r="1800" spans="3:4" x14ac:dyDescent="0.25">
      <c r="C1800">
        <v>669.85</v>
      </c>
      <c r="D1800">
        <v>4.1812238199372955E-3</v>
      </c>
    </row>
    <row r="1801" spans="3:4" x14ac:dyDescent="0.25">
      <c r="C1801">
        <v>670</v>
      </c>
      <c r="D1801">
        <v>4.157883758382456E-3</v>
      </c>
    </row>
    <row r="1802" spans="3:4" x14ac:dyDescent="0.25">
      <c r="C1802">
        <v>670.15</v>
      </c>
      <c r="D1802">
        <v>4.1335162517375902E-3</v>
      </c>
    </row>
    <row r="1803" spans="3:4" x14ac:dyDescent="0.25">
      <c r="C1803">
        <v>670.3</v>
      </c>
      <c r="D1803">
        <v>4.1081032919279845E-3</v>
      </c>
    </row>
    <row r="1804" spans="3:4" x14ac:dyDescent="0.25">
      <c r="C1804">
        <v>670.45</v>
      </c>
      <c r="D1804">
        <v>4.0816301190126159E-3</v>
      </c>
    </row>
    <row r="1805" spans="3:4" x14ac:dyDescent="0.25">
      <c r="C1805">
        <v>670.6</v>
      </c>
      <c r="D1805">
        <v>4.0540851548117882E-3</v>
      </c>
    </row>
    <row r="1806" spans="3:4" x14ac:dyDescent="0.25">
      <c r="C1806">
        <v>670.75</v>
      </c>
      <c r="D1806">
        <v>4.0254599394677843E-3</v>
      </c>
    </row>
    <row r="1807" spans="3:4" x14ac:dyDescent="0.25">
      <c r="C1807">
        <v>670.9</v>
      </c>
      <c r="D1807">
        <v>3.9957490698282003E-3</v>
      </c>
    </row>
    <row r="1808" spans="3:4" x14ac:dyDescent="0.25">
      <c r="C1808">
        <v>671.05</v>
      </c>
      <c r="D1808">
        <v>3.9649501386400448E-3</v>
      </c>
    </row>
    <row r="1809" spans="3:4" x14ac:dyDescent="0.25">
      <c r="C1809">
        <v>671.2</v>
      </c>
      <c r="D1809">
        <v>3.9330636736454299E-3</v>
      </c>
    </row>
    <row r="1810" spans="3:4" x14ac:dyDescent="0.25">
      <c r="C1810">
        <v>671.35</v>
      </c>
      <c r="D1810">
        <v>3.9000930757732699E-3</v>
      </c>
    </row>
    <row r="1811" spans="3:4" x14ac:dyDescent="0.25">
      <c r="C1811">
        <v>671.5</v>
      </c>
      <c r="D1811">
        <v>3.8660445557239034E-3</v>
      </c>
    </row>
    <row r="1812" spans="3:4" x14ac:dyDescent="0.25">
      <c r="C1812">
        <v>671.65</v>
      </c>
      <c r="D1812">
        <v>3.8309270683454986E-3</v>
      </c>
    </row>
    <row r="1813" spans="3:4" x14ac:dyDescent="0.25">
      <c r="C1813">
        <v>671.8</v>
      </c>
      <c r="D1813">
        <v>3.7947522442981461E-3</v>
      </c>
    </row>
    <row r="1814" spans="3:4" x14ac:dyDescent="0.25">
      <c r="C1814">
        <v>671.95</v>
      </c>
      <c r="D1814">
        <v>3.7574951303709818E-3</v>
      </c>
    </row>
    <row r="1815" spans="3:4" x14ac:dyDescent="0.25">
      <c r="C1815">
        <v>672.1</v>
      </c>
      <c r="D1815">
        <v>3.7192589421558104E-3</v>
      </c>
    </row>
    <row r="1816" spans="3:4" x14ac:dyDescent="0.25">
      <c r="C1816">
        <v>672.25</v>
      </c>
      <c r="D1816">
        <v>3.6800140230511579E-3</v>
      </c>
    </row>
    <row r="1817" spans="3:4" x14ac:dyDescent="0.25">
      <c r="C1817">
        <v>672.4</v>
      </c>
      <c r="D1817">
        <v>3.6397822655584817E-3</v>
      </c>
    </row>
    <row r="1818" spans="3:4" x14ac:dyDescent="0.25">
      <c r="C1818">
        <v>672.55</v>
      </c>
      <c r="D1818">
        <v>3.5985877876163739E-3</v>
      </c>
    </row>
    <row r="1819" spans="3:4" x14ac:dyDescent="0.25">
      <c r="C1819">
        <v>672.7</v>
      </c>
      <c r="D1819">
        <v>3.5564568522056792E-3</v>
      </c>
    </row>
    <row r="1820" spans="3:4" x14ac:dyDescent="0.25">
      <c r="C1820">
        <v>672.85</v>
      </c>
      <c r="D1820">
        <v>3.5134177814422807E-3</v>
      </c>
    </row>
    <row r="1821" spans="3:4" x14ac:dyDescent="0.25">
      <c r="C1821">
        <v>673</v>
      </c>
      <c r="D1821">
        <v>3.4695008654996441E-3</v>
      </c>
    </row>
    <row r="1822" spans="3:4" x14ac:dyDescent="0.25">
      <c r="C1822">
        <v>673.15</v>
      </c>
      <c r="D1822">
        <v>3.4247382667216318E-3</v>
      </c>
    </row>
    <row r="1823" spans="3:4" x14ac:dyDescent="0.25">
      <c r="C1823">
        <v>673.3</v>
      </c>
      <c r="D1823">
        <v>3.3791639193005438E-3</v>
      </c>
    </row>
    <row r="1824" spans="3:4" x14ac:dyDescent="0.25">
      <c r="C1824">
        <v>673.45</v>
      </c>
      <c r="D1824">
        <v>3.3328134249096318E-3</v>
      </c>
    </row>
    <row r="1825" spans="3:4" x14ac:dyDescent="0.25">
      <c r="C1825">
        <v>673.6</v>
      </c>
      <c r="D1825">
        <v>3.2857239446912154E-3</v>
      </c>
    </row>
    <row r="1826" spans="3:4" x14ac:dyDescent="0.25">
      <c r="C1826">
        <v>673.75</v>
      </c>
      <c r="D1826">
        <v>3.2379340880107198E-3</v>
      </c>
    </row>
    <row r="1827" spans="3:4" x14ac:dyDescent="0.25">
      <c r="C1827">
        <v>673.9</v>
      </c>
      <c r="D1827">
        <v>3.1894837983961204E-3</v>
      </c>
    </row>
    <row r="1828" spans="3:4" x14ac:dyDescent="0.25">
      <c r="C1828">
        <v>674.05</v>
      </c>
      <c r="D1828">
        <v>3.1404142370870551E-3</v>
      </c>
    </row>
    <row r="1829" spans="3:4" x14ac:dyDescent="0.25">
      <c r="C1829">
        <v>674.2</v>
      </c>
      <c r="D1829">
        <v>3.090767664622567E-3</v>
      </c>
    </row>
    <row r="1830" spans="3:4" x14ac:dyDescent="0.25">
      <c r="C1830">
        <v>674.35</v>
      </c>
      <c r="D1830">
        <v>3.0405873208985035E-3</v>
      </c>
    </row>
    <row r="1831" spans="3:4" x14ac:dyDescent="0.25">
      <c r="C1831">
        <v>674.5</v>
      </c>
      <c r="D1831">
        <v>2.9899173041249274E-3</v>
      </c>
    </row>
    <row r="1832" spans="3:4" x14ac:dyDescent="0.25">
      <c r="C1832">
        <v>674.65</v>
      </c>
      <c r="D1832">
        <v>2.938802449113364E-3</v>
      </c>
    </row>
    <row r="1833" spans="3:4" x14ac:dyDescent="0.25">
      <c r="C1833">
        <v>674.8</v>
      </c>
      <c r="D1833">
        <v>2.8872882053186683E-3</v>
      </c>
    </row>
    <row r="1834" spans="3:4" x14ac:dyDescent="0.25">
      <c r="C1834">
        <v>674.95</v>
      </c>
      <c r="D1834">
        <v>2.8354205150554639E-3</v>
      </c>
    </row>
    <row r="1835" spans="3:4" x14ac:dyDescent="0.25">
      <c r="C1835">
        <v>675.1</v>
      </c>
      <c r="D1835">
        <v>2.7832456923017404E-3</v>
      </c>
    </row>
    <row r="1836" spans="3:4" x14ac:dyDescent="0.25">
      <c r="C1836">
        <v>675.25</v>
      </c>
      <c r="D1836">
        <v>2.7308103024923074E-3</v>
      </c>
    </row>
    <row r="1837" spans="3:4" x14ac:dyDescent="0.25">
      <c r="C1837">
        <v>675.4</v>
      </c>
      <c r="D1837">
        <v>2.6781181007868157E-3</v>
      </c>
    </row>
    <row r="1838" spans="3:4" x14ac:dyDescent="0.25">
      <c r="C1838">
        <v>675.55</v>
      </c>
      <c r="D1838">
        <v>2.6253061051759331E-3</v>
      </c>
    </row>
    <row r="1839" spans="3:4" x14ac:dyDescent="0.25">
      <c r="C1839">
        <v>675.7</v>
      </c>
      <c r="D1839">
        <v>2.5723731321598601E-3</v>
      </c>
    </row>
    <row r="1840" spans="3:4" x14ac:dyDescent="0.25">
      <c r="C1840">
        <v>675.85</v>
      </c>
      <c r="D1840">
        <v>2.5193656253192608E-3</v>
      </c>
    </row>
    <row r="1841" spans="3:4" x14ac:dyDescent="0.25">
      <c r="C1841">
        <v>676</v>
      </c>
      <c r="D1841">
        <v>2.4663297031277337E-3</v>
      </c>
    </row>
    <row r="1842" spans="3:4" x14ac:dyDescent="0.25">
      <c r="C1842">
        <v>676.15</v>
      </c>
      <c r="D1842">
        <v>2.4133110527550065E-3</v>
      </c>
    </row>
    <row r="1843" spans="3:4" x14ac:dyDescent="0.25">
      <c r="C1843">
        <v>676.3</v>
      </c>
      <c r="D1843">
        <v>2.360354827277603E-3</v>
      </c>
    </row>
    <row r="1844" spans="3:4" x14ac:dyDescent="0.25">
      <c r="C1844">
        <v>676.45</v>
      </c>
      <c r="D1844">
        <v>2.3075055465774587E-3</v>
      </c>
    </row>
    <row r="1845" spans="3:4" x14ac:dyDescent="0.25">
      <c r="C1845">
        <v>676.6</v>
      </c>
      <c r="D1845">
        <v>2.2548070021884753E-3</v>
      </c>
    </row>
    <row r="1846" spans="3:4" x14ac:dyDescent="0.25">
      <c r="C1846">
        <v>676.75</v>
      </c>
      <c r="D1846">
        <v>2.2023021663288311E-3</v>
      </c>
    </row>
    <row r="1847" spans="3:4" x14ac:dyDescent="0.25">
      <c r="C1847">
        <v>676.9</v>
      </c>
      <c r="D1847">
        <v>2.1500331053364041E-3</v>
      </c>
    </row>
    <row r="1848" spans="3:4" x14ac:dyDescent="0.25">
      <c r="C1848">
        <v>677.05</v>
      </c>
      <c r="D1848">
        <v>2.0980408977009273E-3</v>
      </c>
    </row>
    <row r="1849" spans="3:4" x14ac:dyDescent="0.25">
      <c r="C1849">
        <v>677.2</v>
      </c>
      <c r="D1849">
        <v>2.0463655568645689E-3</v>
      </c>
    </row>
    <row r="1850" spans="3:4" x14ac:dyDescent="0.25">
      <c r="C1850">
        <v>677.35</v>
      </c>
      <c r="D1850">
        <v>1.9950459589397297E-3</v>
      </c>
    </row>
    <row r="1851" spans="3:4" x14ac:dyDescent="0.25">
      <c r="C1851">
        <v>677.5</v>
      </c>
      <c r="D1851">
        <v>1.9441197754690362E-3</v>
      </c>
    </row>
    <row r="1852" spans="3:4" x14ac:dyDescent="0.25">
      <c r="C1852">
        <v>677.65</v>
      </c>
      <c r="D1852">
        <v>1.8936234113308633E-3</v>
      </c>
    </row>
    <row r="1853" spans="3:4" x14ac:dyDescent="0.25">
      <c r="C1853">
        <v>677.8</v>
      </c>
      <c r="D1853">
        <v>1.8435919478694857E-3</v>
      </c>
    </row>
    <row r="1854" spans="3:4" x14ac:dyDescent="0.25">
      <c r="C1854">
        <v>677.95</v>
      </c>
      <c r="D1854">
        <v>1.7940590913070893E-3</v>
      </c>
    </row>
    <row r="1855" spans="3:4" x14ac:dyDescent="0.25">
      <c r="C1855">
        <v>678.1</v>
      </c>
      <c r="D1855">
        <v>1.7450571264725672E-3</v>
      </c>
    </row>
    <row r="1856" spans="3:4" x14ac:dyDescent="0.25">
      <c r="C1856">
        <v>678.25</v>
      </c>
      <c r="D1856">
        <v>1.6966168758594305E-3</v>
      </c>
    </row>
    <row r="1857" spans="3:4" x14ac:dyDescent="0.25">
      <c r="C1857">
        <v>678.4</v>
      </c>
      <c r="D1857">
        <v>1.6487676640051974E-3</v>
      </c>
    </row>
    <row r="1858" spans="3:4" x14ac:dyDescent="0.25">
      <c r="C1858">
        <v>678.55</v>
      </c>
      <c r="D1858">
        <v>1.6015372871625894E-3</v>
      </c>
    </row>
    <row r="1859" spans="3:4" x14ac:dyDescent="0.25">
      <c r="C1859">
        <v>678.7</v>
      </c>
      <c r="D1859">
        <v>1.5549519882137369E-3</v>
      </c>
    </row>
    <row r="1860" spans="3:4" x14ac:dyDescent="0.25">
      <c r="C1860">
        <v>678.85</v>
      </c>
      <c r="D1860">
        <v>1.5090364367593737E-3</v>
      </c>
    </row>
    <row r="1861" spans="3:4" x14ac:dyDescent="0.25">
      <c r="C1861">
        <v>679</v>
      </c>
      <c r="D1861">
        <v>1.4638137142960735E-3</v>
      </c>
    </row>
    <row r="1862" spans="3:4" x14ac:dyDescent="0.25">
      <c r="C1862">
        <v>679.15</v>
      </c>
      <c r="D1862">
        <v>1.4193053043784272E-3</v>
      </c>
    </row>
    <row r="1863" spans="3:4" x14ac:dyDescent="0.25">
      <c r="C1863">
        <v>679.3</v>
      </c>
      <c r="D1863">
        <v>1.3755310876455253E-3</v>
      </c>
    </row>
    <row r="1864" spans="3:4" x14ac:dyDescent="0.25">
      <c r="C1864">
        <v>679.45</v>
      </c>
      <c r="D1864">
        <v>1.3325093415764871E-3</v>
      </c>
    </row>
    <row r="1865" spans="3:4" x14ac:dyDescent="0.25">
      <c r="C1865">
        <v>679.6</v>
      </c>
      <c r="D1865">
        <v>1.2902567448255609E-3</v>
      </c>
    </row>
    <row r="1866" spans="3:4" x14ac:dyDescent="0.25">
      <c r="C1866">
        <v>679.75</v>
      </c>
      <c r="D1866">
        <v>1.2487463474256096E-3</v>
      </c>
    </row>
    <row r="1867" spans="3:4" x14ac:dyDescent="0.25">
      <c r="C1867">
        <v>679.9</v>
      </c>
      <c r="D1867">
        <v>1.2080789346982984E-3</v>
      </c>
    </row>
    <row r="1868" spans="3:4" x14ac:dyDescent="0.25">
      <c r="C1868">
        <v>680.05</v>
      </c>
      <c r="D1868">
        <v>1.168220990112199E-3</v>
      </c>
    </row>
    <row r="1869" spans="3:4" x14ac:dyDescent="0.25">
      <c r="C1869">
        <v>680.2</v>
      </c>
      <c r="D1869">
        <v>1.1291829421359002E-3</v>
      </c>
    </row>
    <row r="1870" spans="3:4" x14ac:dyDescent="0.25">
      <c r="C1870">
        <v>680.35</v>
      </c>
      <c r="D1870">
        <v>1.0909737036394053E-3</v>
      </c>
    </row>
    <row r="1871" spans="3:4" x14ac:dyDescent="0.25">
      <c r="C1871">
        <v>680.5</v>
      </c>
      <c r="D1871">
        <v>1.0536006999756593E-3</v>
      </c>
    </row>
    <row r="1872" spans="3:4" x14ac:dyDescent="0.25">
      <c r="C1872">
        <v>680.65</v>
      </c>
      <c r="D1872">
        <v>1.017069900290043E-3</v>
      </c>
    </row>
    <row r="1873" spans="3:4" x14ac:dyDescent="0.25">
      <c r="C1873">
        <v>680.8</v>
      </c>
      <c r="D1873">
        <v>9.8138585183621461E-4</v>
      </c>
    </row>
    <row r="1874" spans="3:4" x14ac:dyDescent="0.25">
      <c r="C1874">
        <v>680.95</v>
      </c>
      <c r="D1874">
        <v>9.4655171707362813E-4</v>
      </c>
    </row>
    <row r="1875" spans="3:4" x14ac:dyDescent="0.25">
      <c r="C1875">
        <v>681.1</v>
      </c>
      <c r="D1875">
        <v>9.1256931331948603E-4</v>
      </c>
    </row>
    <row r="1876" spans="3:4" x14ac:dyDescent="0.25">
      <c r="C1876">
        <v>681.25</v>
      </c>
      <c r="D1876">
        <v>8.7943915472596878E-4</v>
      </c>
    </row>
    <row r="1877" spans="3:4" x14ac:dyDescent="0.25">
      <c r="C1877">
        <v>681.4</v>
      </c>
      <c r="D1877">
        <v>8.4716049635412188E-4</v>
      </c>
    </row>
    <row r="1878" spans="3:4" x14ac:dyDescent="0.25">
      <c r="C1878">
        <v>681.55</v>
      </c>
      <c r="D1878">
        <v>8.1573138011556293E-4</v>
      </c>
    </row>
    <row r="1879" spans="3:4" x14ac:dyDescent="0.25">
      <c r="C1879">
        <v>681.7</v>
      </c>
      <c r="D1879">
        <v>7.8514868235534784E-4</v>
      </c>
    </row>
    <row r="1880" spans="3:4" x14ac:dyDescent="0.25">
      <c r="C1880">
        <v>681.85</v>
      </c>
      <c r="D1880">
        <v>7.5540816285193295E-4</v>
      </c>
    </row>
    <row r="1881" spans="3:4" x14ac:dyDescent="0.25">
      <c r="C1881">
        <v>682</v>
      </c>
      <c r="D1881">
        <v>7.2650451501319181E-4</v>
      </c>
    </row>
    <row r="1882" spans="3:4" x14ac:dyDescent="0.25">
      <c r="C1882">
        <v>682.15</v>
      </c>
      <c r="D1882">
        <v>6.9843141705259657E-4</v>
      </c>
    </row>
    <row r="1883" spans="3:4" x14ac:dyDescent="0.25">
      <c r="C1883">
        <v>682.3</v>
      </c>
      <c r="D1883">
        <v>6.7118158393396213E-4</v>
      </c>
    </row>
    <row r="1884" spans="3:4" x14ac:dyDescent="0.25">
      <c r="C1884">
        <v>682.45</v>
      </c>
      <c r="D1884">
        <v>6.4474681987946268E-4</v>
      </c>
    </row>
    <row r="1885" spans="3:4" x14ac:dyDescent="0.25">
      <c r="C1885">
        <v>682.6</v>
      </c>
      <c r="D1885">
        <v>6.1911807124209479E-4</v>
      </c>
    </row>
    <row r="1886" spans="3:4" x14ac:dyDescent="0.25">
      <c r="C1886">
        <v>682.75</v>
      </c>
      <c r="D1886">
        <v>5.9428547955046223E-4</v>
      </c>
    </row>
    <row r="1887" spans="3:4" x14ac:dyDescent="0.25">
      <c r="C1887">
        <v>682.9</v>
      </c>
      <c r="D1887">
        <v>5.7023843454211099E-4</v>
      </c>
    </row>
    <row r="1888" spans="3:4" x14ac:dyDescent="0.25">
      <c r="C1888">
        <v>683.05</v>
      </c>
      <c r="D1888">
        <v>5.4696562700903839E-4</v>
      </c>
    </row>
    <row r="1889" spans="3:4" x14ac:dyDescent="0.25">
      <c r="C1889">
        <v>683.2</v>
      </c>
      <c r="D1889">
        <v>5.2445510128796571E-4</v>
      </c>
    </row>
    <row r="1890" spans="3:4" x14ac:dyDescent="0.25">
      <c r="C1890">
        <v>683.35</v>
      </c>
      <c r="D1890">
        <v>5.0269430723682098E-4</v>
      </c>
    </row>
    <row r="1891" spans="3:4" x14ac:dyDescent="0.25">
      <c r="C1891">
        <v>683.5</v>
      </c>
      <c r="D1891">
        <v>4.816701515477384E-4</v>
      </c>
    </row>
    <row r="1892" spans="3:4" x14ac:dyDescent="0.25">
      <c r="C1892">
        <v>683.65</v>
      </c>
      <c r="D1892">
        <v>4.6136904825691452E-4</v>
      </c>
    </row>
    <row r="1893" spans="3:4" x14ac:dyDescent="0.25">
      <c r="C1893">
        <v>683.8</v>
      </c>
      <c r="D1893">
        <v>4.4177696832065956E-4</v>
      </c>
    </row>
    <row r="1894" spans="3:4" x14ac:dyDescent="0.25">
      <c r="C1894">
        <v>683.95</v>
      </c>
      <c r="D1894">
        <v>4.2287948813707739E-4</v>
      </c>
    </row>
    <row r="1895" spans="3:4" x14ac:dyDescent="0.25">
      <c r="C1895">
        <v>684.1</v>
      </c>
      <c r="D1895">
        <v>4.046618369025766E-4</v>
      </c>
    </row>
    <row r="1896" spans="3:4" x14ac:dyDescent="0.25">
      <c r="C1896">
        <v>684.25</v>
      </c>
      <c r="D1896">
        <v>3.8710894270197285E-4</v>
      </c>
    </row>
    <row r="1897" spans="3:4" x14ac:dyDescent="0.25">
      <c r="C1897">
        <v>684.4</v>
      </c>
      <c r="D1897">
        <v>3.7020547724121537E-4</v>
      </c>
    </row>
    <row r="1898" spans="3:4" x14ac:dyDescent="0.25">
      <c r="C1898">
        <v>684.55</v>
      </c>
      <c r="D1898">
        <v>3.5393589914100058E-4</v>
      </c>
    </row>
    <row r="1899" spans="3:4" x14ac:dyDescent="0.25">
      <c r="C1899">
        <v>684.7</v>
      </c>
      <c r="D1899">
        <v>3.3828449571939961E-4</v>
      </c>
    </row>
    <row r="1900" spans="3:4" x14ac:dyDescent="0.25">
      <c r="C1900">
        <v>684.85</v>
      </c>
      <c r="D1900">
        <v>3.2323542320105038E-4</v>
      </c>
    </row>
    <row r="1901" spans="3:4" x14ac:dyDescent="0.25">
      <c r="C1901">
        <v>685</v>
      </c>
      <c r="D1901">
        <v>3.087727452994468E-4</v>
      </c>
    </row>
    <row r="1902" spans="3:4" x14ac:dyDescent="0.25">
      <c r="C1902">
        <v>685.15</v>
      </c>
      <c r="D1902">
        <v>2.9488047012826002E-4</v>
      </c>
    </row>
    <row r="1903" spans="3:4" x14ac:dyDescent="0.25">
      <c r="C1903">
        <v>685.3</v>
      </c>
      <c r="D1903">
        <v>2.8154258540593962E-4</v>
      </c>
    </row>
    <row r="1904" spans="3:4" x14ac:dyDescent="0.25">
      <c r="C1904">
        <v>685.45</v>
      </c>
      <c r="D1904">
        <v>2.6874309192648509E-4</v>
      </c>
    </row>
    <row r="1905" spans="3:4" x14ac:dyDescent="0.25">
      <c r="C1905">
        <v>685.6</v>
      </c>
      <c r="D1905">
        <v>2.5646603527737765E-4</v>
      </c>
    </row>
    <row r="1906" spans="3:4" x14ac:dyDescent="0.25">
      <c r="C1906">
        <v>685.75</v>
      </c>
      <c r="D1906">
        <v>2.4469553579320105E-4</v>
      </c>
    </row>
    <row r="1907" spans="3:4" x14ac:dyDescent="0.25">
      <c r="C1907">
        <v>685.9</v>
      </c>
      <c r="D1907">
        <v>2.3341581674121614E-4</v>
      </c>
    </row>
    <row r="1908" spans="3:4" x14ac:dyDescent="0.25">
      <c r="C1908">
        <v>686.05</v>
      </c>
      <c r="D1908">
        <v>2.226112307417985E-4</v>
      </c>
    </row>
    <row r="1909" spans="3:4" x14ac:dyDescent="0.25">
      <c r="C1909">
        <v>686.2</v>
      </c>
      <c r="D1909">
        <v>2.1226628443345971E-4</v>
      </c>
    </row>
    <row r="1910" spans="3:4" x14ac:dyDescent="0.25">
      <c r="C1910">
        <v>686.35</v>
      </c>
      <c r="D1910">
        <v>2.0236566139833994E-4</v>
      </c>
    </row>
    <row r="1911" spans="3:4" x14ac:dyDescent="0.25">
      <c r="C1911">
        <v>686.5</v>
      </c>
      <c r="D1911">
        <v>1.9289424336969558E-4</v>
      </c>
    </row>
    <row r="1912" spans="3:4" x14ac:dyDescent="0.25">
      <c r="C1912">
        <v>686.65</v>
      </c>
      <c r="D1912">
        <v>1.8383712974852977E-4</v>
      </c>
    </row>
    <row r="1913" spans="3:4" x14ac:dyDescent="0.25">
      <c r="C1913">
        <v>686.8</v>
      </c>
      <c r="D1913">
        <v>1.7517965546117644E-4</v>
      </c>
    </row>
    <row r="1914" spans="3:4" x14ac:dyDescent="0.25">
      <c r="C1914">
        <v>686.95</v>
      </c>
      <c r="D1914">
        <v>1.6690740719432195E-4</v>
      </c>
    </row>
    <row r="1915" spans="3:4" x14ac:dyDescent="0.25">
      <c r="C1915">
        <v>687.1</v>
      </c>
      <c r="D1915">
        <v>1.5900623804802408E-4</v>
      </c>
    </row>
    <row r="1916" spans="3:4" x14ac:dyDescent="0.25">
      <c r="C1916">
        <v>687.25</v>
      </c>
      <c r="D1916">
        <v>1.5146228065084365E-4</v>
      </c>
    </row>
    <row r="1917" spans="3:4" x14ac:dyDescent="0.25">
      <c r="C1917">
        <v>687.4</v>
      </c>
      <c r="D1917">
        <v>1.4426195878468695E-4</v>
      </c>
    </row>
    <row r="1918" spans="3:4" x14ac:dyDescent="0.25">
      <c r="C1918">
        <v>687.55</v>
      </c>
      <c r="D1918">
        <v>1.3739199756959859E-4</v>
      </c>
    </row>
    <row r="1919" spans="3:4" x14ac:dyDescent="0.25">
      <c r="C1919">
        <v>687.7</v>
      </c>
      <c r="D1919">
        <v>1.3083943226134889E-4</v>
      </c>
    </row>
    <row r="1920" spans="3:4" x14ac:dyDescent="0.25">
      <c r="C1920">
        <v>687.85</v>
      </c>
      <c r="D1920">
        <v>1.2459161571673483E-4</v>
      </c>
    </row>
    <row r="1921" spans="3:4" x14ac:dyDescent="0.25">
      <c r="C1921">
        <v>688</v>
      </c>
      <c r="D1921">
        <v>1.1863622458314819E-4</v>
      </c>
    </row>
    <row r="1922" spans="3:4" x14ac:dyDescent="0.25">
      <c r="C1922">
        <v>688.15</v>
      </c>
      <c r="D1922">
        <v>1.1296126427050227E-4</v>
      </c>
    </row>
    <row r="1923" spans="3:4" x14ac:dyDescent="0.25">
      <c r="C1923">
        <v>688.3</v>
      </c>
      <c r="D1923">
        <v>1.0755507276447334E-4</v>
      </c>
    </row>
    <row r="1924" spans="3:4" x14ac:dyDescent="0.25">
      <c r="C1924">
        <v>688.45</v>
      </c>
      <c r="D1924">
        <v>1.0240632334082122E-4</v>
      </c>
    </row>
    <row r="1925" spans="3:4" x14ac:dyDescent="0.25">
      <c r="C1925">
        <v>688.6</v>
      </c>
      <c r="D1925">
        <v>9.7504026240954227E-5</v>
      </c>
    </row>
    <row r="1926" spans="3:4" x14ac:dyDescent="0.25">
      <c r="C1926">
        <v>688.75</v>
      </c>
      <c r="D1926">
        <v>9.2837529368944939E-5</v>
      </c>
    </row>
    <row r="1927" spans="3:4" x14ac:dyDescent="0.25">
      <c r="C1927">
        <v>688.9</v>
      </c>
      <c r="D1927">
        <v>8.8396518070187253E-5</v>
      </c>
    </row>
    <row r="1928" spans="3:4" x14ac:dyDescent="0.25">
      <c r="C1928">
        <v>689.05</v>
      </c>
      <c r="D1928">
        <v>8.417101405134695E-5</v>
      </c>
    </row>
    <row r="1929" spans="3:4" x14ac:dyDescent="0.25">
      <c r="C1929">
        <v>689.2</v>
      </c>
      <c r="D1929">
        <v>8.0151373500699253E-5</v>
      </c>
    </row>
    <row r="1930" spans="3:4" x14ac:dyDescent="0.25">
      <c r="C1930">
        <v>689.35</v>
      </c>
      <c r="D1930">
        <v>7.6328284467090269E-5</v>
      </c>
    </row>
    <row r="1931" spans="3:4" x14ac:dyDescent="0.25">
      <c r="C1931">
        <v>689.5</v>
      </c>
      <c r="D1931">
        <v>7.2692763554650349E-5</v>
      </c>
    </row>
    <row r="1932" spans="3:4" x14ac:dyDescent="0.25">
      <c r="C1932">
        <v>689.65</v>
      </c>
      <c r="D1932">
        <v>6.9236151989269626E-5</v>
      </c>
    </row>
    <row r="1933" spans="3:4" x14ac:dyDescent="0.25">
      <c r="C1933">
        <v>689.8</v>
      </c>
      <c r="D1933">
        <v>6.5950111111348817E-5</v>
      </c>
    </row>
    <row r="1934" spans="3:4" x14ac:dyDescent="0.25">
      <c r="C1934">
        <v>689.95</v>
      </c>
      <c r="D1934">
        <v>6.2784502806294986E-5</v>
      </c>
    </row>
    <row r="1935" spans="3:4" x14ac:dyDescent="0.25">
      <c r="C1935">
        <v>690.1</v>
      </c>
      <c r="D1935">
        <v>5.9819304913425337E-5</v>
      </c>
    </row>
    <row r="1936" spans="3:4" x14ac:dyDescent="0.25">
      <c r="C1936">
        <v>690.25</v>
      </c>
      <c r="D1936">
        <v>5.7001257086963404E-5</v>
      </c>
    </row>
    <row r="1937" spans="3:4" x14ac:dyDescent="0.25">
      <c r="C1937">
        <v>690.4</v>
      </c>
      <c r="D1937">
        <v>5.4323266847816869E-5</v>
      </c>
    </row>
    <row r="1938" spans="3:4" x14ac:dyDescent="0.25">
      <c r="C1938">
        <v>690.55</v>
      </c>
      <c r="D1938">
        <v>5.177853103940607E-5</v>
      </c>
    </row>
    <row r="1939" spans="3:4" x14ac:dyDescent="0.25">
      <c r="C1939">
        <v>690.7</v>
      </c>
      <c r="D1939">
        <v>4.9360529025690396E-5</v>
      </c>
    </row>
    <row r="1940" spans="3:4" x14ac:dyDescent="0.25">
      <c r="C1940">
        <v>690.85</v>
      </c>
      <c r="D1940">
        <v>4.7063015642989264E-5</v>
      </c>
    </row>
    <row r="1941" spans="3:4" x14ac:dyDescent="0.25">
      <c r="C1941">
        <v>691</v>
      </c>
      <c r="D1941">
        <v>4.4880013945579314E-5</v>
      </c>
    </row>
    <row r="1942" spans="3:4" x14ac:dyDescent="0.25">
      <c r="C1942">
        <v>691.15</v>
      </c>
      <c r="D1942">
        <v>4.2805807782998959E-5</v>
      </c>
    </row>
    <row r="1943" spans="3:4" x14ac:dyDescent="0.25">
      <c r="C1943">
        <v>691.3</v>
      </c>
      <c r="D1943">
        <v>4.0834934244803334E-5</v>
      </c>
    </row>
    <row r="1944" spans="3:4" x14ac:dyDescent="0.25">
      <c r="C1944">
        <v>691.45</v>
      </c>
      <c r="D1944">
        <v>3.8962176006429284E-5</v>
      </c>
    </row>
    <row r="1945" spans="3:4" x14ac:dyDescent="0.25">
      <c r="C1945">
        <v>691.6</v>
      </c>
      <c r="D1945">
        <v>3.7182553607713739E-5</v>
      </c>
    </row>
    <row r="1946" spans="3:4" x14ac:dyDescent="0.25">
      <c r="C1946">
        <v>691.75</v>
      </c>
      <c r="D1946">
        <v>3.5491317693492677E-5</v>
      </c>
    </row>
    <row r="1947" spans="3:4" x14ac:dyDescent="0.25">
      <c r="C1947">
        <v>691.9</v>
      </c>
      <c r="D1947">
        <v>3.3883941243695046E-5</v>
      </c>
    </row>
    <row r="1948" spans="3:4" x14ac:dyDescent="0.25">
      <c r="C1948">
        <v>692.05</v>
      </c>
      <c r="D1948">
        <v>3.2356111818273689E-5</v>
      </c>
    </row>
    <row r="1949" spans="3:4" x14ac:dyDescent="0.25">
      <c r="C1949">
        <v>692.2</v>
      </c>
      <c r="D1949">
        <v>3.0903723840363427E-5</v>
      </c>
    </row>
    <row r="1950" spans="3:4" x14ac:dyDescent="0.25">
      <c r="C1950">
        <v>692.35</v>
      </c>
      <c r="D1950">
        <v>2.9522870939125787E-5</v>
      </c>
    </row>
    <row r="1951" spans="3:4" x14ac:dyDescent="0.25">
      <c r="C1951">
        <v>692.5</v>
      </c>
      <c r="D1951">
        <v>2.8209838371844248E-5</v>
      </c>
    </row>
    <row r="1952" spans="3:4" x14ac:dyDescent="0.25">
      <c r="C1952">
        <v>692.65</v>
      </c>
      <c r="D1952">
        <v>2.6961095543059875E-5</v>
      </c>
    </row>
    <row r="1953" spans="3:4" x14ac:dyDescent="0.25">
      <c r="C1953">
        <v>692.8</v>
      </c>
      <c r="D1953">
        <v>2.577328863675116E-5</v>
      </c>
    </row>
    <row r="1954" spans="3:4" x14ac:dyDescent="0.25">
      <c r="C1954">
        <v>692.95</v>
      </c>
      <c r="D1954">
        <v>2.4643233375903317E-5</v>
      </c>
    </row>
    <row r="1955" spans="3:4" x14ac:dyDescent="0.25">
      <c r="C1955">
        <v>693.1</v>
      </c>
      <c r="D1955">
        <v>2.3567907922202752E-5</v>
      </c>
    </row>
    <row r="1956" spans="3:4" x14ac:dyDescent="0.25">
      <c r="C1956">
        <v>693.25</v>
      </c>
      <c r="D1956">
        <v>2.254444592703916E-5</v>
      </c>
    </row>
    <row r="1957" spans="3:4" x14ac:dyDescent="0.25">
      <c r="C1957">
        <v>693.4</v>
      </c>
      <c r="D1957">
        <v>2.1570129743566939E-5</v>
      </c>
    </row>
    <row r="1958" spans="3:4" x14ac:dyDescent="0.25">
      <c r="C1958">
        <v>693.55</v>
      </c>
      <c r="D1958">
        <v>2.0642383808161627E-5</v>
      </c>
    </row>
    <row r="1959" spans="3:4" x14ac:dyDescent="0.25">
      <c r="C1959">
        <v>693.7</v>
      </c>
      <c r="D1959">
        <v>1.9758768198316502E-5</v>
      </c>
    </row>
    <row r="1960" spans="3:4" x14ac:dyDescent="0.25">
      <c r="C1960">
        <v>693.85</v>
      </c>
      <c r="D1960">
        <v>1.8916972372789749E-5</v>
      </c>
    </row>
    <row r="1961" spans="3:4" x14ac:dyDescent="0.25">
      <c r="C1961">
        <v>694</v>
      </c>
      <c r="D1961">
        <v>1.8114809098643722E-5</v>
      </c>
    </row>
    <row r="1962" spans="3:4" x14ac:dyDescent="0.25">
      <c r="C1962">
        <v>694.15</v>
      </c>
      <c r="D1962">
        <v>1.7350208568760595E-5</v>
      </c>
    </row>
    <row r="1963" spans="3:4" x14ac:dyDescent="0.25">
      <c r="C1963">
        <v>694.3</v>
      </c>
      <c r="D1963">
        <v>1.6621212712388118E-5</v>
      </c>
    </row>
    <row r="1964" spans="3:4" x14ac:dyDescent="0.25">
      <c r="C1964">
        <v>694.45</v>
      </c>
      <c r="D1964">
        <v>1.5925969700351034E-5</v>
      </c>
    </row>
    <row r="1965" spans="3:4" x14ac:dyDescent="0.25">
      <c r="C1965">
        <v>694.6</v>
      </c>
      <c r="D1965">
        <v>1.5262728645699601E-5</v>
      </c>
    </row>
    <row r="1966" spans="3:4" x14ac:dyDescent="0.25">
      <c r="C1966">
        <v>694.75</v>
      </c>
      <c r="D1966">
        <v>1.4629834499765576E-5</v>
      </c>
    </row>
    <row r="1967" spans="3:4" x14ac:dyDescent="0.25">
      <c r="C1967">
        <v>694.9</v>
      </c>
      <c r="D1967">
        <v>1.4025723142889232E-5</v>
      </c>
    </row>
    <row r="1968" spans="3:4" x14ac:dyDescent="0.25">
      <c r="C1968">
        <v>695.05</v>
      </c>
      <c r="D1968">
        <v>1.3448916668403604E-5</v>
      </c>
    </row>
    <row r="1969" spans="3:4" x14ac:dyDescent="0.25">
      <c r="C1969">
        <v>695.2</v>
      </c>
      <c r="D1969">
        <v>1.2898018857876709E-5</v>
      </c>
    </row>
    <row r="1970" spans="3:4" x14ac:dyDescent="0.25">
      <c r="C1970">
        <v>695.35</v>
      </c>
      <c r="D1970">
        <v>1.2328260782115174E-5</v>
      </c>
    </row>
    <row r="1971" spans="3:4" x14ac:dyDescent="0.25">
      <c r="C1971">
        <v>695.5</v>
      </c>
      <c r="D1971">
        <v>1.1828131330929776E-5</v>
      </c>
    </row>
    <row r="1972" spans="3:4" x14ac:dyDescent="0.25">
      <c r="C1972">
        <v>695.65</v>
      </c>
      <c r="D1972">
        <v>1.1349992793774154E-5</v>
      </c>
    </row>
    <row r="1973" spans="3:4" x14ac:dyDescent="0.25">
      <c r="C1973">
        <v>695.8</v>
      </c>
      <c r="D1973">
        <v>1.0892744653579919E-5</v>
      </c>
    </row>
    <row r="1974" spans="3:4" x14ac:dyDescent="0.25">
      <c r="C1974">
        <v>695.95</v>
      </c>
      <c r="D1974">
        <v>1.0455347639173025E-5</v>
      </c>
    </row>
    <row r="1975" spans="3:4" x14ac:dyDescent="0.25">
      <c r="C1975">
        <v>696.1</v>
      </c>
      <c r="D1975">
        <v>1.0036820309972977E-5</v>
      </c>
    </row>
    <row r="1976" spans="3:4" x14ac:dyDescent="0.25">
      <c r="C1976">
        <v>696.25</v>
      </c>
      <c r="D1976">
        <v>9.6362358045499743E-6</v>
      </c>
    </row>
    <row r="1977" spans="3:4" x14ac:dyDescent="0.25">
      <c r="C1977">
        <v>696.4</v>
      </c>
      <c r="D1977">
        <v>9.2527187482711498E-6</v>
      </c>
    </row>
    <row r="1978" spans="3:4" x14ac:dyDescent="0.25">
      <c r="C1978">
        <v>696.55</v>
      </c>
      <c r="D1978">
        <v>8.8854423151008265E-6</v>
      </c>
    </row>
    <row r="1979" spans="3:4" x14ac:dyDescent="0.25">
      <c r="C1979">
        <v>696.7</v>
      </c>
      <c r="D1979">
        <v>8.5336254385062945E-6</v>
      </c>
    </row>
    <row r="1980" spans="3:4" x14ac:dyDescent="0.25">
      <c r="C1980">
        <v>696.85</v>
      </c>
      <c r="D1980">
        <v>8.1965301663334597E-6</v>
      </c>
    </row>
    <row r="1981" spans="3:4" x14ac:dyDescent="0.25">
      <c r="C1981">
        <v>697</v>
      </c>
      <c r="D1981">
        <v>7.8734591544544738E-6</v>
      </c>
    </row>
    <row r="1982" spans="3:4" x14ac:dyDescent="0.25">
      <c r="C1982">
        <v>697.15</v>
      </c>
      <c r="D1982">
        <v>7.5637532939691414E-6</v>
      </c>
    </row>
    <row r="1983" spans="3:4" x14ac:dyDescent="0.25">
      <c r="C1983">
        <v>697.3</v>
      </c>
      <c r="D1983">
        <v>7.2667894667285772E-6</v>
      </c>
    </row>
    <row r="1984" spans="3:4" x14ac:dyDescent="0.25">
      <c r="C1984">
        <v>697.45</v>
      </c>
      <c r="D1984">
        <v>6.9819784239731955E-6</v>
      </c>
    </row>
    <row r="1985" spans="3:4" x14ac:dyDescent="0.25">
      <c r="C1985">
        <v>697.6</v>
      </c>
      <c r="D1985">
        <v>6.7087627829159932E-6</v>
      </c>
    </row>
    <row r="1986" spans="3:4" x14ac:dyDescent="0.25">
      <c r="C1986">
        <v>697.75</v>
      </c>
      <c r="D1986">
        <v>6.4466151361551105E-6</v>
      </c>
    </row>
    <row r="1987" spans="3:4" x14ac:dyDescent="0.25">
      <c r="C1987">
        <v>697.9</v>
      </c>
      <c r="D1987">
        <v>6.1950362688810852E-6</v>
      </c>
    </row>
    <row r="1988" spans="3:4" x14ac:dyDescent="0.25">
      <c r="C1988">
        <v>698.05</v>
      </c>
      <c r="D1988">
        <v>5.9535534789249253E-6</v>
      </c>
    </row>
    <row r="1989" spans="3:4" x14ac:dyDescent="0.25">
      <c r="C1989">
        <v>698.2</v>
      </c>
      <c r="D1989">
        <v>5.7217189947981497E-6</v>
      </c>
    </row>
    <row r="1990" spans="3:4" x14ac:dyDescent="0.25">
      <c r="C1990">
        <v>698.35</v>
      </c>
      <c r="D1990">
        <v>5.4991084869877735E-6</v>
      </c>
    </row>
    <row r="1991" spans="3:4" x14ac:dyDescent="0.25">
      <c r="C1991">
        <v>698.5</v>
      </c>
      <c r="D1991">
        <v>5.2853196678864982E-6</v>
      </c>
    </row>
    <row r="1992" spans="3:4" x14ac:dyDescent="0.25">
      <c r="C1992">
        <v>698.65</v>
      </c>
      <c r="D1992">
        <v>5.0799709758736509E-6</v>
      </c>
    </row>
    <row r="1993" spans="3:4" x14ac:dyDescent="0.25">
      <c r="C1993">
        <v>698.8</v>
      </c>
      <c r="D1993">
        <v>4.88270033919139E-6</v>
      </c>
    </row>
    <row r="1994" spans="3:4" x14ac:dyDescent="0.25">
      <c r="C1994">
        <v>698.95</v>
      </c>
      <c r="D1994">
        <v>4.6931640154049595E-6</v>
      </c>
    </row>
    <row r="1995" spans="3:4" x14ac:dyDescent="0.25">
      <c r="C1995">
        <v>699.1</v>
      </c>
      <c r="D1995">
        <v>4.5110355023795926E-6</v>
      </c>
    </row>
    <row r="1996" spans="3:4" x14ac:dyDescent="0.25">
      <c r="C1996">
        <v>699.25</v>
      </c>
      <c r="D1996">
        <v>4.3360045168514133E-6</v>
      </c>
    </row>
    <row r="1997" spans="3:4" x14ac:dyDescent="0.25">
      <c r="C1997">
        <v>699.4</v>
      </c>
      <c r="D1997">
        <v>4.167776036823682E-6</v>
      </c>
    </row>
    <row r="1998" spans="3:4" x14ac:dyDescent="0.25">
      <c r="C1998">
        <v>699.55</v>
      </c>
      <c r="D1998">
        <v>4.0060694041646632E-6</v>
      </c>
    </row>
    <row r="1999" spans="3:4" x14ac:dyDescent="0.25">
      <c r="C1999">
        <v>699.7</v>
      </c>
      <c r="D1999">
        <v>3.8506174839367795E-6</v>
      </c>
    </row>
    <row r="2000" spans="3:4" x14ac:dyDescent="0.25">
      <c r="C2000">
        <v>699.85</v>
      </c>
      <c r="D2000">
        <v>3.701165877135754E-6</v>
      </c>
    </row>
    <row r="2001" spans="3:4" x14ac:dyDescent="0.25">
      <c r="C2001" t="s">
        <v>426</v>
      </c>
      <c r="D2001" t="s">
        <v>426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5.75" x14ac:dyDescent="0.25"/>
  <cols>
    <col min="1" max="1" width="13.375" style="1" bestFit="1" customWidth="1"/>
    <col min="2" max="2" width="23.25" style="2" bestFit="1" customWidth="1"/>
  </cols>
  <sheetData>
    <row r="1" spans="1:8" x14ac:dyDescent="0.25">
      <c r="A1" s="1" t="s">
        <v>427</v>
      </c>
      <c r="B1" s="2" t="s">
        <v>472</v>
      </c>
      <c r="C1">
        <v>540</v>
      </c>
      <c r="D1">
        <v>4.6575914380851987E-7</v>
      </c>
      <c r="E1">
        <v>564</v>
      </c>
      <c r="F1">
        <v>0</v>
      </c>
      <c r="G1">
        <v>540</v>
      </c>
      <c r="H1">
        <v>0</v>
      </c>
    </row>
    <row r="2" spans="1:8" x14ac:dyDescent="0.25">
      <c r="A2" s="1" t="s">
        <v>428</v>
      </c>
      <c r="B2" s="2" t="s">
        <v>488</v>
      </c>
      <c r="C2">
        <v>540.12</v>
      </c>
      <c r="D2">
        <v>4.822506680433663E-7</v>
      </c>
      <c r="E2">
        <v>588</v>
      </c>
      <c r="F2">
        <v>0</v>
      </c>
      <c r="G2">
        <v>779.88</v>
      </c>
      <c r="H2">
        <v>0</v>
      </c>
    </row>
    <row r="3" spans="1:8" x14ac:dyDescent="0.25">
      <c r="A3" s="1" t="s">
        <v>429</v>
      </c>
      <c r="B3" s="3">
        <v>16</v>
      </c>
      <c r="C3">
        <v>540.24</v>
      </c>
      <c r="D3">
        <v>4.9929057611909139E-7</v>
      </c>
      <c r="E3">
        <v>588</v>
      </c>
      <c r="F3">
        <v>2</v>
      </c>
    </row>
    <row r="4" spans="1:8" x14ac:dyDescent="0.25">
      <c r="A4" s="1" t="s">
        <v>430</v>
      </c>
      <c r="B4" s="3">
        <v>9</v>
      </c>
      <c r="C4">
        <v>540.36</v>
      </c>
      <c r="D4">
        <v>5.1689577581173603E-7</v>
      </c>
      <c r="E4">
        <v>564</v>
      </c>
      <c r="F4">
        <v>2</v>
      </c>
    </row>
    <row r="5" spans="1:8" x14ac:dyDescent="0.25">
      <c r="A5" s="1" t="s">
        <v>431</v>
      </c>
      <c r="B5" s="3">
        <v>1</v>
      </c>
      <c r="C5">
        <v>540.48</v>
      </c>
      <c r="D5">
        <v>5.3508364884377457E-7</v>
      </c>
      <c r="E5">
        <v>564</v>
      </c>
      <c r="F5">
        <v>0</v>
      </c>
    </row>
    <row r="6" spans="1:8" x14ac:dyDescent="0.25">
      <c r="A6" s="1" t="s">
        <v>432</v>
      </c>
      <c r="B6" s="3" t="b">
        <v>1</v>
      </c>
      <c r="C6">
        <v>540.6</v>
      </c>
      <c r="D6">
        <v>5.5387206255921347E-7</v>
      </c>
      <c r="E6" t="s">
        <v>471</v>
      </c>
      <c r="F6" t="s">
        <v>471</v>
      </c>
    </row>
    <row r="7" spans="1:8" x14ac:dyDescent="0.25">
      <c r="A7" s="1" t="s">
        <v>433</v>
      </c>
      <c r="B7" s="3">
        <v>1</v>
      </c>
      <c r="C7">
        <v>540.72</v>
      </c>
      <c r="D7">
        <v>5.7327938183404575E-7</v>
      </c>
      <c r="E7">
        <v>588</v>
      </c>
      <c r="F7">
        <v>0</v>
      </c>
    </row>
    <row r="8" spans="1:8" x14ac:dyDescent="0.25">
      <c r="A8" s="1" t="s">
        <v>434</v>
      </c>
      <c r="B8" s="3" t="b">
        <v>0</v>
      </c>
      <c r="C8">
        <v>540.84</v>
      </c>
      <c r="D8">
        <v>5.933244812251697E-7</v>
      </c>
      <c r="E8">
        <v>612</v>
      </c>
      <c r="F8">
        <v>0</v>
      </c>
    </row>
    <row r="9" spans="1:8" x14ac:dyDescent="0.25">
      <c r="A9" s="1" t="s">
        <v>435</v>
      </c>
      <c r="B9" s="3" t="b">
        <v>1</v>
      </c>
      <c r="C9">
        <v>540.96</v>
      </c>
      <c r="D9">
        <v>6.1402675736085482E-7</v>
      </c>
      <c r="E9">
        <v>612</v>
      </c>
      <c r="F9">
        <v>4</v>
      </c>
    </row>
    <row r="10" spans="1:8" x14ac:dyDescent="0.25">
      <c r="A10" s="1" t="s">
        <v>436</v>
      </c>
      <c r="B10" s="3" t="b">
        <v>0</v>
      </c>
      <c r="C10">
        <v>541.08000000000004</v>
      </c>
      <c r="D10">
        <v>6.3540614157585146E-7</v>
      </c>
      <c r="E10">
        <v>588</v>
      </c>
      <c r="F10">
        <v>4</v>
      </c>
    </row>
    <row r="11" spans="1:8" x14ac:dyDescent="0.25">
      <c r="A11" s="1" t="s">
        <v>437</v>
      </c>
      <c r="B11" s="3" t="b">
        <v>0</v>
      </c>
      <c r="C11">
        <v>541.20000000000005</v>
      </c>
      <c r="D11">
        <v>6.5748311279418878E-7</v>
      </c>
      <c r="E11">
        <v>588</v>
      </c>
      <c r="F11">
        <v>0</v>
      </c>
    </row>
    <row r="12" spans="1:8" x14ac:dyDescent="0.25">
      <c r="A12" s="1" t="s">
        <v>438</v>
      </c>
      <c r="B12" s="3" t="s">
        <v>489</v>
      </c>
      <c r="C12">
        <v>541.32000000000005</v>
      </c>
      <c r="D12">
        <v>6.8027871066271829E-7</v>
      </c>
      <c r="E12" t="s">
        <v>471</v>
      </c>
      <c r="F12" t="s">
        <v>471</v>
      </c>
    </row>
    <row r="13" spans="1:8" x14ac:dyDescent="0.25">
      <c r="A13" s="1" t="s">
        <v>439</v>
      </c>
      <c r="B13" s="3" t="b">
        <v>1</v>
      </c>
      <c r="C13">
        <v>541.44000000000005</v>
      </c>
      <c r="D13">
        <v>7.0381454893842672E-7</v>
      </c>
      <c r="E13">
        <v>612</v>
      </c>
      <c r="F13">
        <v>0</v>
      </c>
    </row>
    <row r="14" spans="1:8" x14ac:dyDescent="0.25">
      <c r="A14" s="1" t="s">
        <v>440</v>
      </c>
      <c r="B14" s="3" t="b">
        <v>0</v>
      </c>
      <c r="C14">
        <v>541.55999999999995</v>
      </c>
      <c r="D14">
        <v>7.2811282913248306E-7</v>
      </c>
      <c r="E14">
        <v>636</v>
      </c>
      <c r="F14">
        <v>0</v>
      </c>
    </row>
    <row r="15" spans="1:8" x14ac:dyDescent="0.25">
      <c r="A15" s="1" t="s">
        <v>441</v>
      </c>
      <c r="B15" s="3" t="b">
        <v>0</v>
      </c>
      <c r="C15">
        <v>541.67999999999995</v>
      </c>
      <c r="D15">
        <v>7.5319635441414972E-7</v>
      </c>
      <c r="E15">
        <v>636</v>
      </c>
      <c r="F15">
        <v>1</v>
      </c>
    </row>
    <row r="16" spans="1:8" x14ac:dyDescent="0.25">
      <c r="A16" s="1" t="s">
        <v>442</v>
      </c>
      <c r="B16" s="3">
        <v>1</v>
      </c>
      <c r="C16">
        <v>541.79999999999995</v>
      </c>
      <c r="D16">
        <v>7.7908854377714122E-7</v>
      </c>
      <c r="E16">
        <v>612</v>
      </c>
      <c r="F16">
        <v>1</v>
      </c>
    </row>
    <row r="17" spans="3:6" x14ac:dyDescent="0.25">
      <c r="C17">
        <v>541.91999999999996</v>
      </c>
      <c r="D17">
        <v>8.058134464718208E-7</v>
      </c>
      <c r="E17">
        <v>612</v>
      </c>
      <c r="F17">
        <v>0</v>
      </c>
    </row>
    <row r="18" spans="3:6" x14ac:dyDescent="0.25">
      <c r="C18">
        <v>542.04</v>
      </c>
      <c r="D18">
        <v>8.3339575670574446E-7</v>
      </c>
      <c r="E18" t="s">
        <v>471</v>
      </c>
      <c r="F18" t="s">
        <v>471</v>
      </c>
    </row>
    <row r="19" spans="3:6" x14ac:dyDescent="0.25">
      <c r="C19">
        <v>542.16</v>
      </c>
      <c r="D19">
        <v>8.6186082861557839E-7</v>
      </c>
      <c r="E19">
        <v>636</v>
      </c>
      <c r="F19">
        <v>0</v>
      </c>
    </row>
    <row r="20" spans="3:6" x14ac:dyDescent="0.25">
      <c r="C20">
        <v>542.28</v>
      </c>
      <c r="D20">
        <v>8.9123469151311455E-7</v>
      </c>
      <c r="E20">
        <v>660</v>
      </c>
      <c r="F20">
        <v>0</v>
      </c>
    </row>
    <row r="21" spans="3:6" x14ac:dyDescent="0.25">
      <c r="C21">
        <v>542.4</v>
      </c>
      <c r="D21">
        <v>9.2154406540818884E-7</v>
      </c>
      <c r="E21">
        <v>660</v>
      </c>
      <c r="F21">
        <v>3</v>
      </c>
    </row>
    <row r="22" spans="3:6" x14ac:dyDescent="0.25">
      <c r="C22">
        <v>542.52</v>
      </c>
      <c r="D22">
        <v>9.5281637681119352E-7</v>
      </c>
      <c r="E22">
        <v>636</v>
      </c>
      <c r="F22">
        <v>3</v>
      </c>
    </row>
    <row r="23" spans="3:6" x14ac:dyDescent="0.25">
      <c r="C23">
        <v>542.64</v>
      </c>
      <c r="D23">
        <v>9.8507977481785796E-7</v>
      </c>
      <c r="E23">
        <v>636</v>
      </c>
      <c r="F23">
        <v>0</v>
      </c>
    </row>
    <row r="24" spans="3:6" x14ac:dyDescent="0.25">
      <c r="C24">
        <v>542.76</v>
      </c>
      <c r="D24">
        <v>1.0183631474789062E-6</v>
      </c>
      <c r="E24" t="s">
        <v>471</v>
      </c>
      <c r="F24" t="s">
        <v>471</v>
      </c>
    </row>
    <row r="25" spans="3:6" x14ac:dyDescent="0.25">
      <c r="C25">
        <v>542.88</v>
      </c>
      <c r="D25">
        <v>1.0526961384571497E-6</v>
      </c>
      <c r="E25">
        <v>660</v>
      </c>
      <c r="F25">
        <v>0</v>
      </c>
    </row>
    <row r="26" spans="3:6" x14ac:dyDescent="0.25">
      <c r="C26">
        <v>543</v>
      </c>
      <c r="D26">
        <v>1.0881091639745213E-6</v>
      </c>
      <c r="E26">
        <v>684</v>
      </c>
      <c r="F26">
        <v>0</v>
      </c>
    </row>
    <row r="27" spans="3:6" x14ac:dyDescent="0.25">
      <c r="C27">
        <v>543.12</v>
      </c>
      <c r="D27">
        <v>1.1246334300514731E-6</v>
      </c>
      <c r="E27">
        <v>684</v>
      </c>
      <c r="F27">
        <v>1</v>
      </c>
    </row>
    <row r="28" spans="3:6" x14ac:dyDescent="0.25">
      <c r="C28">
        <v>543.24</v>
      </c>
      <c r="D28">
        <v>1.1623009500411107E-6</v>
      </c>
      <c r="E28">
        <v>660</v>
      </c>
      <c r="F28">
        <v>1</v>
      </c>
    </row>
    <row r="29" spans="3:6" x14ac:dyDescent="0.25">
      <c r="C29">
        <v>543.36</v>
      </c>
      <c r="D29">
        <v>1.2011445624603892E-6</v>
      </c>
      <c r="E29">
        <v>660</v>
      </c>
      <c r="F29">
        <v>0</v>
      </c>
    </row>
    <row r="30" spans="3:6" x14ac:dyDescent="0.25">
      <c r="C30">
        <v>543.48</v>
      </c>
      <c r="D30">
        <v>1.2411979491205575E-6</v>
      </c>
      <c r="E30" t="s">
        <v>471</v>
      </c>
      <c r="F30" t="s">
        <v>471</v>
      </c>
    </row>
    <row r="31" spans="3:6" x14ac:dyDescent="0.25">
      <c r="C31">
        <v>543.6</v>
      </c>
      <c r="D31">
        <v>1.2824956535590271E-6</v>
      </c>
      <c r="E31">
        <v>732</v>
      </c>
      <c r="F31">
        <v>0</v>
      </c>
    </row>
    <row r="32" spans="3:6" x14ac:dyDescent="0.25">
      <c r="C32">
        <v>543.72</v>
      </c>
      <c r="D32">
        <v>1.3250730997747431E-6</v>
      </c>
      <c r="E32">
        <v>756</v>
      </c>
      <c r="F32">
        <v>0</v>
      </c>
    </row>
    <row r="33" spans="3:6" x14ac:dyDescent="0.25">
      <c r="C33">
        <v>543.84</v>
      </c>
      <c r="D33">
        <v>1.3689666112690101E-6</v>
      </c>
      <c r="E33">
        <v>756</v>
      </c>
      <c r="F33">
        <v>1</v>
      </c>
    </row>
    <row r="34" spans="3:6" x14ac:dyDescent="0.25">
      <c r="C34">
        <v>543.96</v>
      </c>
      <c r="D34">
        <v>1.4142134303937074E-6</v>
      </c>
      <c r="E34">
        <v>732</v>
      </c>
      <c r="F34">
        <v>1</v>
      </c>
    </row>
    <row r="35" spans="3:6" x14ac:dyDescent="0.25">
      <c r="C35">
        <v>544.08000000000004</v>
      </c>
      <c r="D35">
        <v>1.4608517380086691E-6</v>
      </c>
      <c r="E35">
        <v>732</v>
      </c>
      <c r="F35">
        <v>0</v>
      </c>
    </row>
    <row r="36" spans="3:6" x14ac:dyDescent="0.25">
      <c r="C36">
        <v>544.20000000000005</v>
      </c>
      <c r="D36">
        <v>1.5089206734499466E-6</v>
      </c>
      <c r="E36" t="s">
        <v>471</v>
      </c>
      <c r="F36" t="s">
        <v>471</v>
      </c>
    </row>
    <row r="37" spans="3:6" x14ac:dyDescent="0.25">
      <c r="C37">
        <v>544.32000000000005</v>
      </c>
      <c r="D37">
        <v>1.5584603548105736E-6</v>
      </c>
    </row>
    <row r="38" spans="3:6" x14ac:dyDescent="0.25">
      <c r="C38">
        <v>544.44000000000005</v>
      </c>
      <c r="D38">
        <v>1.6095118995352914E-6</v>
      </c>
    </row>
    <row r="39" spans="3:6" x14ac:dyDescent="0.25">
      <c r="C39">
        <v>544.55999999999995</v>
      </c>
      <c r="D39">
        <v>1.662117445330641E-6</v>
      </c>
    </row>
    <row r="40" spans="3:6" x14ac:dyDescent="0.25">
      <c r="C40">
        <v>544.67999999999995</v>
      </c>
      <c r="D40">
        <v>1.7163201713919442E-6</v>
      </c>
    </row>
    <row r="41" spans="3:6" x14ac:dyDescent="0.25">
      <c r="C41">
        <v>544.79999999999995</v>
      </c>
      <c r="D41">
        <v>1.7721643199475933E-6</v>
      </c>
    </row>
    <row r="42" spans="3:6" x14ac:dyDescent="0.25">
      <c r="C42">
        <v>544.91999999999996</v>
      </c>
      <c r="D42">
        <v>1.8296952181227184E-6</v>
      </c>
    </row>
    <row r="43" spans="3:6" x14ac:dyDescent="0.25">
      <c r="C43">
        <v>545.04</v>
      </c>
      <c r="D43">
        <v>1.9739695812850517E-6</v>
      </c>
    </row>
    <row r="44" spans="3:6" x14ac:dyDescent="0.25">
      <c r="C44">
        <v>545.16</v>
      </c>
      <c r="D44">
        <v>2.0383629008850028E-6</v>
      </c>
    </row>
    <row r="45" spans="3:6" x14ac:dyDescent="0.25">
      <c r="C45">
        <v>545.28</v>
      </c>
      <c r="D45">
        <v>2.1047108699022009E-6</v>
      </c>
    </row>
    <row r="46" spans="3:6" x14ac:dyDescent="0.25">
      <c r="C46">
        <v>545.4</v>
      </c>
      <c r="D46">
        <v>2.1730677840692924E-6</v>
      </c>
    </row>
    <row r="47" spans="3:6" x14ac:dyDescent="0.25">
      <c r="C47">
        <v>545.52</v>
      </c>
      <c r="D47">
        <v>2.2434892821538585E-6</v>
      </c>
    </row>
    <row r="48" spans="3:6" x14ac:dyDescent="0.25">
      <c r="C48">
        <v>545.64</v>
      </c>
      <c r="D48">
        <v>2.3160323740449383E-6</v>
      </c>
    </row>
    <row r="49" spans="3:4" x14ac:dyDescent="0.25">
      <c r="C49">
        <v>545.76</v>
      </c>
      <c r="D49">
        <v>2.3907554692749577E-6</v>
      </c>
    </row>
    <row r="50" spans="3:4" x14ac:dyDescent="0.25">
      <c r="C50">
        <v>545.88</v>
      </c>
      <c r="D50">
        <v>2.4677184059794719E-6</v>
      </c>
    </row>
    <row r="51" spans="3:4" x14ac:dyDescent="0.25">
      <c r="C51">
        <v>546</v>
      </c>
      <c r="D51">
        <v>2.5469824802968401E-6</v>
      </c>
    </row>
    <row r="52" spans="3:4" x14ac:dyDescent="0.25">
      <c r="C52">
        <v>546.12</v>
      </c>
      <c r="D52">
        <v>2.6286104762099651E-6</v>
      </c>
    </row>
    <row r="53" spans="3:4" x14ac:dyDescent="0.25">
      <c r="C53">
        <v>546.24</v>
      </c>
      <c r="D53">
        <v>2.7126666958320255E-6</v>
      </c>
    </row>
    <row r="54" spans="3:4" x14ac:dyDescent="0.25">
      <c r="C54">
        <v>546.36</v>
      </c>
      <c r="D54">
        <v>2.799216990137954E-6</v>
      </c>
    </row>
    <row r="55" spans="3:4" x14ac:dyDescent="0.25">
      <c r="C55">
        <v>546.48</v>
      </c>
      <c r="D55">
        <v>2.8883287901433489E-6</v>
      </c>
    </row>
    <row r="56" spans="3:4" x14ac:dyDescent="0.25">
      <c r="C56">
        <v>546.6</v>
      </c>
      <c r="D56">
        <v>2.9800711385322346E-6</v>
      </c>
    </row>
    <row r="57" spans="3:4" x14ac:dyDescent="0.25">
      <c r="C57">
        <v>546.72</v>
      </c>
      <c r="D57">
        <v>3.0745147217350267E-6</v>
      </c>
    </row>
    <row r="58" spans="3:4" x14ac:dyDescent="0.25">
      <c r="C58">
        <v>546.84</v>
      </c>
      <c r="D58">
        <v>3.171731902457839E-6</v>
      </c>
    </row>
    <row r="59" spans="3:4" x14ac:dyDescent="0.25">
      <c r="C59">
        <v>546.96</v>
      </c>
      <c r="D59">
        <v>3.2717967526640415E-6</v>
      </c>
    </row>
    <row r="60" spans="3:4" x14ac:dyDescent="0.25">
      <c r="C60">
        <v>547.08000000000004</v>
      </c>
      <c r="D60">
        <v>3.3747850870089901E-6</v>
      </c>
    </row>
    <row r="61" spans="3:4" x14ac:dyDescent="0.25">
      <c r="C61">
        <v>547.20000000000005</v>
      </c>
      <c r="D61">
        <v>3.4807744967283543E-6</v>
      </c>
    </row>
    <row r="62" spans="3:4" x14ac:dyDescent="0.25">
      <c r="C62">
        <v>547.32000000000005</v>
      </c>
      <c r="D62">
        <v>3.589844383980589E-6</v>
      </c>
    </row>
    <row r="63" spans="3:4" x14ac:dyDescent="0.25">
      <c r="C63">
        <v>547.44000000000005</v>
      </c>
      <c r="D63">
        <v>3.7020759966436847E-6</v>
      </c>
    </row>
    <row r="64" spans="3:4" x14ac:dyDescent="0.25">
      <c r="C64">
        <v>547.55999999999995</v>
      </c>
      <c r="D64">
        <v>3.8175524635661159E-6</v>
      </c>
    </row>
    <row r="65" spans="3:4" x14ac:dyDescent="0.25">
      <c r="C65">
        <v>547.67999999999995</v>
      </c>
      <c r="D65">
        <v>3.9363588302724237E-6</v>
      </c>
    </row>
    <row r="66" spans="3:4" x14ac:dyDescent="0.25">
      <c r="C66">
        <v>547.79999999999995</v>
      </c>
      <c r="D66">
        <v>4.05858209512137E-6</v>
      </c>
    </row>
    <row r="67" spans="3:4" x14ac:dyDescent="0.25">
      <c r="C67">
        <v>547.91999999999996</v>
      </c>
      <c r="D67">
        <v>4.1843112459182082E-6</v>
      </c>
    </row>
    <row r="68" spans="3:4" x14ac:dyDescent="0.25">
      <c r="C68">
        <v>548.04</v>
      </c>
      <c r="D68">
        <v>4.3136372969785224E-6</v>
      </c>
    </row>
    <row r="69" spans="3:4" x14ac:dyDescent="0.25">
      <c r="C69">
        <v>548.16</v>
      </c>
      <c r="D69">
        <v>4.4466533266431847E-6</v>
      </c>
    </row>
    <row r="70" spans="3:4" x14ac:dyDescent="0.25">
      <c r="C70">
        <v>548.28</v>
      </c>
      <c r="D70">
        <v>4.5834545152430058E-6</v>
      </c>
    </row>
    <row r="71" spans="3:4" x14ac:dyDescent="0.25">
      <c r="C71">
        <v>548.4</v>
      </c>
      <c r="D71">
        <v>4.7241381835113956E-6</v>
      </c>
    </row>
    <row r="72" spans="3:4" x14ac:dyDescent="0.25">
      <c r="C72">
        <v>548.52</v>
      </c>
      <c r="D72">
        <v>4.8688038314431879E-6</v>
      </c>
    </row>
    <row r="73" spans="3:4" x14ac:dyDescent="0.25">
      <c r="C73">
        <v>548.64</v>
      </c>
      <c r="D73">
        <v>5.0175531775975368E-6</v>
      </c>
    </row>
    <row r="74" spans="3:4" x14ac:dyDescent="0.25">
      <c r="C74">
        <v>548.76</v>
      </c>
      <c r="D74">
        <v>5.1704901988424489E-6</v>
      </c>
    </row>
    <row r="75" spans="3:4" x14ac:dyDescent="0.25">
      <c r="C75">
        <v>548.88</v>
      </c>
      <c r="D75">
        <v>5.327721170538282E-6</v>
      </c>
    </row>
    <row r="76" spans="3:4" x14ac:dyDescent="0.25">
      <c r="C76">
        <v>549</v>
      </c>
      <c r="D76">
        <v>5.4893547071572581E-6</v>
      </c>
    </row>
    <row r="77" spans="3:4" x14ac:dyDescent="0.25">
      <c r="C77">
        <v>549.12</v>
      </c>
      <c r="D77">
        <v>5.6555018033357251E-6</v>
      </c>
    </row>
    <row r="78" spans="3:4" x14ac:dyDescent="0.25">
      <c r="C78">
        <v>549.24</v>
      </c>
      <c r="D78">
        <v>5.8262758753556787E-6</v>
      </c>
    </row>
    <row r="79" spans="3:4" x14ac:dyDescent="0.25">
      <c r="C79">
        <v>549.36</v>
      </c>
      <c r="D79">
        <v>6.0017928030515658E-6</v>
      </c>
    </row>
    <row r="80" spans="3:4" x14ac:dyDescent="0.25">
      <c r="C80">
        <v>549.48</v>
      </c>
      <c r="D80">
        <v>6.1821709721384306E-6</v>
      </c>
    </row>
    <row r="81" spans="3:4" x14ac:dyDescent="0.25">
      <c r="C81">
        <v>549.6</v>
      </c>
      <c r="D81">
        <v>6.3675313169566857E-6</v>
      </c>
    </row>
    <row r="82" spans="3:4" x14ac:dyDescent="0.25">
      <c r="C82">
        <v>549.72</v>
      </c>
      <c r="D82">
        <v>6.5579973636288665E-6</v>
      </c>
    </row>
    <row r="83" spans="3:4" x14ac:dyDescent="0.25">
      <c r="C83">
        <v>549.84</v>
      </c>
      <c r="D83">
        <v>6.7536952736232226E-6</v>
      </c>
    </row>
    <row r="84" spans="3:4" x14ac:dyDescent="0.25">
      <c r="C84">
        <v>549.96</v>
      </c>
      <c r="D84">
        <v>6.9547538877186151E-6</v>
      </c>
    </row>
    <row r="85" spans="3:4" x14ac:dyDescent="0.25">
      <c r="C85">
        <v>550.08000000000004</v>
      </c>
      <c r="D85">
        <v>7.1613047703649701E-6</v>
      </c>
    </row>
    <row r="86" spans="3:4" x14ac:dyDescent="0.25">
      <c r="C86">
        <v>550.20000000000005</v>
      </c>
      <c r="D86">
        <v>7.3734822544331354E-6</v>
      </c>
    </row>
    <row r="87" spans="3:4" x14ac:dyDescent="0.25">
      <c r="C87">
        <v>550.32000000000005</v>
      </c>
      <c r="D87">
        <v>7.5914234863475594E-6</v>
      </c>
    </row>
    <row r="88" spans="3:4" x14ac:dyDescent="0.25">
      <c r="C88">
        <v>550.44000000000005</v>
      </c>
      <c r="D88">
        <v>7.8152684715950144E-6</v>
      </c>
    </row>
    <row r="89" spans="3:4" x14ac:dyDescent="0.25">
      <c r="C89">
        <v>550.55999999999995</v>
      </c>
      <c r="D89">
        <v>8.0451601206016973E-6</v>
      </c>
    </row>
    <row r="90" spans="3:4" x14ac:dyDescent="0.25">
      <c r="C90">
        <v>550.67999999999995</v>
      </c>
      <c r="D90">
        <v>8.2812442949727508E-6</v>
      </c>
    </row>
    <row r="91" spans="3:4" x14ac:dyDescent="0.25">
      <c r="C91">
        <v>550.79999999999995</v>
      </c>
      <c r="D91">
        <v>8.5236698540824683E-6</v>
      </c>
    </row>
    <row r="92" spans="3:4" x14ac:dyDescent="0.25">
      <c r="C92">
        <v>550.91999999999996</v>
      </c>
      <c r="D92">
        <v>8.8576831208027294E-6</v>
      </c>
    </row>
    <row r="93" spans="3:4" x14ac:dyDescent="0.25">
      <c r="C93">
        <v>551.04</v>
      </c>
      <c r="D93">
        <v>9.1195741381637712E-6</v>
      </c>
    </row>
    <row r="94" spans="3:4" x14ac:dyDescent="0.25">
      <c r="C94">
        <v>551.16</v>
      </c>
      <c r="D94">
        <v>9.3887181561908355E-6</v>
      </c>
    </row>
    <row r="95" spans="3:4" x14ac:dyDescent="0.25">
      <c r="C95">
        <v>551.28</v>
      </c>
      <c r="D95">
        <v>9.6653062281045211E-6</v>
      </c>
    </row>
    <row r="96" spans="3:4" x14ac:dyDescent="0.25">
      <c r="C96">
        <v>551.4</v>
      </c>
      <c r="D96">
        <v>9.9495344880456643E-6</v>
      </c>
    </row>
    <row r="97" spans="3:4" x14ac:dyDescent="0.25">
      <c r="C97">
        <v>551.52</v>
      </c>
      <c r="D97">
        <v>1.0241604304598602E-5</v>
      </c>
    </row>
    <row r="98" spans="3:4" x14ac:dyDescent="0.25">
      <c r="C98">
        <v>551.64</v>
      </c>
      <c r="D98">
        <v>1.0541722439929485E-5</v>
      </c>
    </row>
    <row r="99" spans="3:4" x14ac:dyDescent="0.25">
      <c r="C99">
        <v>551.76</v>
      </c>
      <c r="D99">
        <v>1.0850101214756794E-5</v>
      </c>
    </row>
    <row r="100" spans="3:4" x14ac:dyDescent="0.25">
      <c r="C100">
        <v>551.88</v>
      </c>
      <c r="D100">
        <v>1.1166958679378371E-5</v>
      </c>
    </row>
    <row r="101" spans="3:4" x14ac:dyDescent="0.25">
      <c r="C101">
        <v>552</v>
      </c>
      <c r="D101">
        <v>1.1492518790985292E-5</v>
      </c>
    </row>
    <row r="102" spans="3:4" x14ac:dyDescent="0.25">
      <c r="C102">
        <v>552.12</v>
      </c>
      <c r="D102">
        <v>1.1827011597500653E-5</v>
      </c>
    </row>
    <row r="103" spans="3:4" x14ac:dyDescent="0.25">
      <c r="C103">
        <v>552.24</v>
      </c>
      <c r="D103">
        <v>1.2170673428187491E-5</v>
      </c>
    </row>
    <row r="104" spans="3:4" x14ac:dyDescent="0.25">
      <c r="C104">
        <v>552.36</v>
      </c>
      <c r="D104">
        <v>1.2523747091277394E-5</v>
      </c>
    </row>
    <row r="105" spans="3:4" x14ac:dyDescent="0.25">
      <c r="C105">
        <v>552.48</v>
      </c>
      <c r="D105">
        <v>1.2886482078877927E-5</v>
      </c>
    </row>
    <row r="106" spans="3:4" x14ac:dyDescent="0.25">
      <c r="C106">
        <v>552.6</v>
      </c>
      <c r="D106">
        <v>1.3342666087909103E-5</v>
      </c>
    </row>
    <row r="107" spans="3:4" x14ac:dyDescent="0.25">
      <c r="C107">
        <v>552.72</v>
      </c>
      <c r="D107">
        <v>1.3727280711512697E-5</v>
      </c>
    </row>
    <row r="108" spans="3:4" x14ac:dyDescent="0.25">
      <c r="C108">
        <v>552.84</v>
      </c>
      <c r="D108">
        <v>1.4122383358096295E-5</v>
      </c>
    </row>
    <row r="109" spans="3:4" x14ac:dyDescent="0.25">
      <c r="C109">
        <v>552.96</v>
      </c>
      <c r="D109">
        <v>1.4528253140457135E-5</v>
      </c>
    </row>
    <row r="110" spans="3:4" x14ac:dyDescent="0.25">
      <c r="C110">
        <v>553.08000000000004</v>
      </c>
      <c r="D110">
        <v>1.4945177010447631E-5</v>
      </c>
    </row>
    <row r="111" spans="3:4" x14ac:dyDescent="0.25">
      <c r="C111">
        <v>553.20000000000005</v>
      </c>
      <c r="D111">
        <v>1.5373450013551712E-5</v>
      </c>
    </row>
    <row r="112" spans="3:4" x14ac:dyDescent="0.25">
      <c r="C112">
        <v>553.32000000000005</v>
      </c>
      <c r="D112">
        <v>1.5813375552740445E-5</v>
      </c>
    </row>
    <row r="113" spans="3:4" x14ac:dyDescent="0.25">
      <c r="C113">
        <v>553.44000000000005</v>
      </c>
      <c r="D113">
        <v>1.6265265661918229E-5</v>
      </c>
    </row>
    <row r="114" spans="3:4" x14ac:dyDescent="0.25">
      <c r="C114">
        <v>553.55999999999995</v>
      </c>
      <c r="D114">
        <v>1.6729441289276624E-5</v>
      </c>
    </row>
    <row r="115" spans="3:4" x14ac:dyDescent="0.25">
      <c r="C115">
        <v>553.67999999999995</v>
      </c>
      <c r="D115">
        <v>1.7206232590881872E-5</v>
      </c>
    </row>
    <row r="116" spans="3:4" x14ac:dyDescent="0.25">
      <c r="C116">
        <v>553.79999999999995</v>
      </c>
      <c r="D116">
        <v>1.7695979234818553E-5</v>
      </c>
    </row>
    <row r="117" spans="3:4" x14ac:dyDescent="0.25">
      <c r="C117">
        <v>553.91999999999996</v>
      </c>
      <c r="D117">
        <v>1.8199030716232475E-5</v>
      </c>
    </row>
    <row r="118" spans="3:4" x14ac:dyDescent="0.25">
      <c r="C118">
        <v>554.04</v>
      </c>
      <c r="D118">
        <v>1.8715746683605828E-5</v>
      </c>
    </row>
    <row r="119" spans="3:4" x14ac:dyDescent="0.25">
      <c r="C119">
        <v>554.16</v>
      </c>
      <c r="D119">
        <v>1.9246497276611268E-5</v>
      </c>
    </row>
    <row r="120" spans="3:4" x14ac:dyDescent="0.25">
      <c r="C120">
        <v>554.28</v>
      </c>
      <c r="D120">
        <v>1.9791663475893343E-5</v>
      </c>
    </row>
    <row r="121" spans="3:4" x14ac:dyDescent="0.25">
      <c r="C121">
        <v>554.4</v>
      </c>
      <c r="D121">
        <v>2.0351637465129686E-5</v>
      </c>
    </row>
    <row r="122" spans="3:4" x14ac:dyDescent="0.25">
      <c r="C122">
        <v>554.52</v>
      </c>
      <c r="D122">
        <v>2.0926823005728081E-5</v>
      </c>
    </row>
    <row r="123" spans="3:4" x14ac:dyDescent="0.25">
      <c r="C123">
        <v>554.64</v>
      </c>
      <c r="D123">
        <v>2.1517635824519023E-5</v>
      </c>
    </row>
    <row r="124" spans="3:4" x14ac:dyDescent="0.25">
      <c r="C124">
        <v>554.76</v>
      </c>
      <c r="D124">
        <v>2.2124504014805125E-5</v>
      </c>
    </row>
    <row r="125" spans="3:4" x14ac:dyDescent="0.25">
      <c r="C125">
        <v>554.88</v>
      </c>
      <c r="D125">
        <v>2.2747868451131698E-5</v>
      </c>
    </row>
    <row r="126" spans="3:4" x14ac:dyDescent="0.25">
      <c r="C126">
        <v>555</v>
      </c>
      <c r="D126">
        <v>2.338818321814347E-5</v>
      </c>
    </row>
    <row r="127" spans="3:4" x14ac:dyDescent="0.25">
      <c r="C127">
        <v>555.12</v>
      </c>
      <c r="D127">
        <v>2.4045916053893844E-5</v>
      </c>
    </row>
    <row r="128" spans="3:4" x14ac:dyDescent="0.25">
      <c r="C128">
        <v>555.24</v>
      </c>
      <c r="D128">
        <v>2.4721548807972631E-5</v>
      </c>
    </row>
    <row r="129" spans="3:4" x14ac:dyDescent="0.25">
      <c r="C129">
        <v>555.36</v>
      </c>
      <c r="D129">
        <v>2.5415577914818149E-5</v>
      </c>
    </row>
    <row r="130" spans="3:4" x14ac:dyDescent="0.25">
      <c r="C130">
        <v>555.48</v>
      </c>
      <c r="D130">
        <v>2.6128514882577937E-5</v>
      </c>
    </row>
    <row r="131" spans="3:4" x14ac:dyDescent="0.25">
      <c r="C131">
        <v>555.6</v>
      </c>
      <c r="D131">
        <v>2.6860886797879822E-5</v>
      </c>
    </row>
    <row r="132" spans="3:4" x14ac:dyDescent="0.25">
      <c r="C132">
        <v>555.72</v>
      </c>
      <c r="D132">
        <v>2.7613236846872648E-5</v>
      </c>
    </row>
    <row r="133" spans="3:4" x14ac:dyDescent="0.25">
      <c r="C133">
        <v>555.84</v>
      </c>
      <c r="D133">
        <v>2.8386124852891449E-5</v>
      </c>
    </row>
    <row r="134" spans="3:4" x14ac:dyDescent="0.25">
      <c r="C134">
        <v>555.96</v>
      </c>
      <c r="D134">
        <v>2.9180127831097096E-5</v>
      </c>
    </row>
    <row r="135" spans="3:4" x14ac:dyDescent="0.25">
      <c r="C135">
        <v>556.08000000000004</v>
      </c>
      <c r="D135">
        <v>2.9995840560434252E-5</v>
      </c>
    </row>
    <row r="136" spans="3:4" x14ac:dyDescent="0.25">
      <c r="C136">
        <v>556.20000000000005</v>
      </c>
      <c r="D136">
        <v>3.0833876173244805E-5</v>
      </c>
    </row>
    <row r="137" spans="3:4" x14ac:dyDescent="0.25">
      <c r="C137">
        <v>556.32000000000005</v>
      </c>
      <c r="D137">
        <v>3.1694866762865039E-5</v>
      </c>
    </row>
    <row r="138" spans="3:4" x14ac:dyDescent="0.25">
      <c r="C138">
        <v>556.44000000000005</v>
      </c>
      <c r="D138">
        <v>3.2579464009526E-5</v>
      </c>
    </row>
    <row r="139" spans="3:4" x14ac:dyDescent="0.25">
      <c r="C139">
        <v>556.55999999999995</v>
      </c>
      <c r="D139">
        <v>3.3488339824864641E-5</v>
      </c>
    </row>
    <row r="140" spans="3:4" x14ac:dyDescent="0.25">
      <c r="C140">
        <v>556.67999999999995</v>
      </c>
      <c r="D140">
        <v>3.4422187015347046E-5</v>
      </c>
    </row>
    <row r="141" spans="3:4" x14ac:dyDescent="0.25">
      <c r="C141">
        <v>556.79999999999995</v>
      </c>
      <c r="D141">
        <v>3.5381719964875131E-5</v>
      </c>
    </row>
    <row r="142" spans="3:4" x14ac:dyDescent="0.25">
      <c r="C142">
        <v>556.91999999999996</v>
      </c>
      <c r="D142">
        <v>3.6367675336860692E-5</v>
      </c>
    </row>
    <row r="143" spans="3:4" x14ac:dyDescent="0.25">
      <c r="C143">
        <v>557.04</v>
      </c>
      <c r="D143">
        <v>3.7380812796007573E-5</v>
      </c>
    </row>
    <row r="144" spans="3:4" x14ac:dyDescent="0.25">
      <c r="C144">
        <v>557.16</v>
      </c>
      <c r="D144">
        <v>3.8421915750040512E-5</v>
      </c>
    </row>
    <row r="145" spans="3:4" x14ac:dyDescent="0.25">
      <c r="C145">
        <v>557.28</v>
      </c>
      <c r="D145">
        <v>3.949179211159501E-5</v>
      </c>
    </row>
    <row r="146" spans="3:4" x14ac:dyDescent="0.25">
      <c r="C146">
        <v>557.4</v>
      </c>
      <c r="D146">
        <v>4.0591275080462306E-5</v>
      </c>
    </row>
    <row r="147" spans="3:4" x14ac:dyDescent="0.25">
      <c r="C147">
        <v>557.52</v>
      </c>
      <c r="D147">
        <v>4.1721223946359994E-5</v>
      </c>
    </row>
    <row r="148" spans="3:4" x14ac:dyDescent="0.25">
      <c r="C148">
        <v>557.64</v>
      </c>
      <c r="D148">
        <v>4.2882524912375455E-5</v>
      </c>
    </row>
    <row r="149" spans="3:4" x14ac:dyDescent="0.25">
      <c r="C149">
        <v>557.76</v>
      </c>
      <c r="D149">
        <v>4.4168016779761426E-5</v>
      </c>
    </row>
    <row r="150" spans="3:4" x14ac:dyDescent="0.25">
      <c r="C150">
        <v>557.88</v>
      </c>
      <c r="D150">
        <v>4.5405323151367356E-5</v>
      </c>
    </row>
    <row r="151" spans="3:4" x14ac:dyDescent="0.25">
      <c r="C151">
        <v>558</v>
      </c>
      <c r="D151">
        <v>4.6677956104941381E-5</v>
      </c>
    </row>
    <row r="152" spans="3:4" x14ac:dyDescent="0.25">
      <c r="C152">
        <v>558.12</v>
      </c>
      <c r="D152">
        <v>4.7987035653446185E-5</v>
      </c>
    </row>
    <row r="153" spans="3:4" x14ac:dyDescent="0.25">
      <c r="C153">
        <v>558.24</v>
      </c>
      <c r="D153">
        <v>4.9333724387884139E-5</v>
      </c>
    </row>
    <row r="154" spans="3:4" x14ac:dyDescent="0.25">
      <c r="C154">
        <v>558.36</v>
      </c>
      <c r="D154">
        <v>5.0719229411593204E-5</v>
      </c>
    </row>
    <row r="155" spans="3:4" x14ac:dyDescent="0.25">
      <c r="C155">
        <v>558.48</v>
      </c>
      <c r="D155">
        <v>5.2229180901173087E-5</v>
      </c>
    </row>
    <row r="156" spans="3:4" x14ac:dyDescent="0.25">
      <c r="C156">
        <v>558.6</v>
      </c>
      <c r="D156">
        <v>5.3698666961976621E-5</v>
      </c>
    </row>
    <row r="157" spans="3:4" x14ac:dyDescent="0.25">
      <c r="C157">
        <v>558.72</v>
      </c>
      <c r="D157">
        <v>5.5210950988188556E-5</v>
      </c>
    </row>
    <row r="158" spans="3:4" x14ac:dyDescent="0.25">
      <c r="C158">
        <v>558.84</v>
      </c>
      <c r="D158">
        <v>5.6767441456670909E-5</v>
      </c>
    </row>
    <row r="159" spans="3:4" x14ac:dyDescent="0.25">
      <c r="C159">
        <v>558.96</v>
      </c>
      <c r="D159">
        <v>5.8369602651257134E-5</v>
      </c>
    </row>
    <row r="160" spans="3:4" x14ac:dyDescent="0.25">
      <c r="C160">
        <v>559.08000000000004</v>
      </c>
      <c r="D160">
        <v>6.0018957266229562E-5</v>
      </c>
    </row>
    <row r="161" spans="3:4" x14ac:dyDescent="0.25">
      <c r="C161">
        <v>559.20000000000005</v>
      </c>
      <c r="D161">
        <v>6.1717089141261503E-5</v>
      </c>
    </row>
    <row r="162" spans="3:4" x14ac:dyDescent="0.25">
      <c r="C162">
        <v>559.32000000000005</v>
      </c>
      <c r="D162">
        <v>6.3465646134141447E-5</v>
      </c>
    </row>
    <row r="163" spans="3:4" x14ac:dyDescent="0.25">
      <c r="C163">
        <v>559.44000000000005</v>
      </c>
      <c r="D163">
        <v>6.5266343137811142E-5</v>
      </c>
    </row>
    <row r="164" spans="3:4" x14ac:dyDescent="0.25">
      <c r="C164">
        <v>559.55999999999995</v>
      </c>
      <c r="D164">
        <v>6.7120965248454172E-5</v>
      </c>
    </row>
    <row r="165" spans="3:4" x14ac:dyDescent="0.25">
      <c r="C165">
        <v>559.67999999999995</v>
      </c>
      <c r="D165">
        <v>6.9031371091586994E-5</v>
      </c>
    </row>
    <row r="166" spans="3:4" x14ac:dyDescent="0.25">
      <c r="C166">
        <v>559.79999999999995</v>
      </c>
      <c r="D166">
        <v>7.0999496313261203E-5</v>
      </c>
    </row>
    <row r="167" spans="3:4" x14ac:dyDescent="0.25">
      <c r="C167">
        <v>559.91999999999996</v>
      </c>
      <c r="D167">
        <v>7.302735724373224E-5</v>
      </c>
    </row>
    <row r="168" spans="3:4" x14ac:dyDescent="0.25">
      <c r="C168">
        <v>560.04</v>
      </c>
      <c r="D168">
        <v>7.5117054741061787E-5</v>
      </c>
    </row>
    <row r="169" spans="3:4" x14ac:dyDescent="0.25">
      <c r="C169">
        <v>560.16</v>
      </c>
      <c r="D169">
        <v>7.727077822231745E-5</v>
      </c>
    </row>
    <row r="170" spans="3:4" x14ac:dyDescent="0.25">
      <c r="C170">
        <v>560.28</v>
      </c>
      <c r="D170">
        <v>7.9490809890163844E-5</v>
      </c>
    </row>
    <row r="171" spans="3:4" x14ac:dyDescent="0.25">
      <c r="C171">
        <v>560.4</v>
      </c>
      <c r="D171">
        <v>8.1779529162768065E-5</v>
      </c>
    </row>
    <row r="172" spans="3:4" x14ac:dyDescent="0.25">
      <c r="C172">
        <v>560.52</v>
      </c>
      <c r="D172">
        <v>8.4139417315042496E-5</v>
      </c>
    </row>
    <row r="173" spans="3:4" x14ac:dyDescent="0.25">
      <c r="C173">
        <v>560.64</v>
      </c>
      <c r="D173">
        <v>8.6573062339332453E-5</v>
      </c>
    </row>
    <row r="174" spans="3:4" x14ac:dyDescent="0.25">
      <c r="C174">
        <v>560.76</v>
      </c>
      <c r="D174">
        <v>8.9083164033704399E-5</v>
      </c>
    </row>
    <row r="175" spans="3:4" x14ac:dyDescent="0.25">
      <c r="C175">
        <v>560.88</v>
      </c>
      <c r="D175">
        <v>9.1672539326016246E-5</v>
      </c>
    </row>
    <row r="176" spans="3:4" x14ac:dyDescent="0.25">
      <c r="C176">
        <v>561</v>
      </c>
      <c r="D176">
        <v>9.4344127841938888E-5</v>
      </c>
    </row>
    <row r="177" spans="3:4" x14ac:dyDescent="0.25">
      <c r="C177">
        <v>561.12</v>
      </c>
      <c r="D177">
        <v>9.710099772504996E-5</v>
      </c>
    </row>
    <row r="178" spans="3:4" x14ac:dyDescent="0.25">
      <c r="C178">
        <v>561.24</v>
      </c>
      <c r="D178">
        <v>9.9946351717033463E-5</v>
      </c>
    </row>
    <row r="179" spans="3:4" x14ac:dyDescent="0.25">
      <c r="C179">
        <v>561.36</v>
      </c>
      <c r="D179">
        <v>1.028835335058847E-4</v>
      </c>
    </row>
    <row r="180" spans="3:4" x14ac:dyDescent="0.25">
      <c r="C180">
        <v>561.48</v>
      </c>
      <c r="D180">
        <v>1.0591603434983879E-4</v>
      </c>
    </row>
    <row r="181" spans="3:4" x14ac:dyDescent="0.25">
      <c r="C181">
        <v>561.6</v>
      </c>
      <c r="D181">
        <v>1.0904749998450931E-4</v>
      </c>
    </row>
    <row r="182" spans="3:4" x14ac:dyDescent="0.25">
      <c r="C182">
        <v>561.72</v>
      </c>
      <c r="D182">
        <v>1.1228173782042923E-4</v>
      </c>
    </row>
    <row r="183" spans="3:4" x14ac:dyDescent="0.25">
      <c r="C183">
        <v>561.84</v>
      </c>
      <c r="D183">
        <v>1.1562272443783914E-4</v>
      </c>
    </row>
    <row r="184" spans="3:4" x14ac:dyDescent="0.25">
      <c r="C184">
        <v>561.96</v>
      </c>
      <c r="D184">
        <v>1.1907461338514936E-4</v>
      </c>
    </row>
    <row r="185" spans="3:4" x14ac:dyDescent="0.25">
      <c r="C185">
        <v>562.08000000000004</v>
      </c>
      <c r="D185">
        <v>1.2264174328701526E-4</v>
      </c>
    </row>
    <row r="186" spans="3:4" x14ac:dyDescent="0.25">
      <c r="C186">
        <v>562.20000000000005</v>
      </c>
      <c r="D186">
        <v>1.2632864626740766E-4</v>
      </c>
    </row>
    <row r="187" spans="3:4" x14ac:dyDescent="0.25">
      <c r="C187">
        <v>562.32000000000005</v>
      </c>
      <c r="D187">
        <v>1.3014005669241793E-4</v>
      </c>
    </row>
    <row r="188" spans="3:4" x14ac:dyDescent="0.25">
      <c r="C188">
        <v>562.44000000000005</v>
      </c>
      <c r="D188">
        <v>1.3408092023681553E-4</v>
      </c>
    </row>
    <row r="189" spans="3:4" x14ac:dyDescent="0.25">
      <c r="C189">
        <v>562.55999999999995</v>
      </c>
      <c r="D189">
        <v>1.3815640327756378E-4</v>
      </c>
    </row>
    <row r="190" spans="3:4" x14ac:dyDescent="0.25">
      <c r="C190">
        <v>562.67999999999995</v>
      </c>
      <c r="D190">
        <v>1.4245741093192848E-4</v>
      </c>
    </row>
    <row r="191" spans="3:4" x14ac:dyDescent="0.25">
      <c r="C191">
        <v>562.79999999999995</v>
      </c>
      <c r="D191">
        <v>1.4682214108071133E-4</v>
      </c>
    </row>
    <row r="192" spans="3:4" x14ac:dyDescent="0.25">
      <c r="C192">
        <v>562.91999999999996</v>
      </c>
      <c r="D192">
        <v>1.5133855501089593E-4</v>
      </c>
    </row>
    <row r="193" spans="3:4" x14ac:dyDescent="0.25">
      <c r="C193">
        <v>563.04</v>
      </c>
      <c r="D193">
        <v>1.560128077513299E-4</v>
      </c>
    </row>
    <row r="194" spans="3:4" x14ac:dyDescent="0.25">
      <c r="C194">
        <v>563.16</v>
      </c>
      <c r="D194">
        <v>1.6085132713314834E-4</v>
      </c>
    </row>
    <row r="195" spans="3:4" x14ac:dyDescent="0.25">
      <c r="C195">
        <v>563.28</v>
      </c>
      <c r="D195">
        <v>1.6586082516072218E-4</v>
      </c>
    </row>
    <row r="196" spans="3:4" x14ac:dyDescent="0.25">
      <c r="C196">
        <v>563.4</v>
      </c>
      <c r="D196">
        <v>1.7104830970120737E-4</v>
      </c>
    </row>
    <row r="197" spans="3:4" x14ac:dyDescent="0.25">
      <c r="C197">
        <v>563.52</v>
      </c>
      <c r="D197">
        <v>1.7642109648575334E-4</v>
      </c>
    </row>
    <row r="198" spans="3:4" x14ac:dyDescent="0.25">
      <c r="C198">
        <v>563.64</v>
      </c>
      <c r="D198">
        <v>1.8198682141364471E-4</v>
      </c>
    </row>
    <row r="199" spans="3:4" x14ac:dyDescent="0.25">
      <c r="C199">
        <v>563.76</v>
      </c>
      <c r="D199">
        <v>1.8775345314874086E-4</v>
      </c>
    </row>
    <row r="200" spans="3:4" x14ac:dyDescent="0.25">
      <c r="C200">
        <v>563.88</v>
      </c>
      <c r="D200">
        <v>1.9372930599554803E-4</v>
      </c>
    </row>
    <row r="201" spans="3:4" x14ac:dyDescent="0.25">
      <c r="C201">
        <v>564</v>
      </c>
      <c r="D201">
        <v>1.9992305304009647E-4</v>
      </c>
    </row>
    <row r="202" spans="3:4" x14ac:dyDescent="0.25">
      <c r="C202">
        <v>564.12</v>
      </c>
      <c r="D202">
        <v>2.0634373953850576E-4</v>
      </c>
    </row>
    <row r="203" spans="3:4" x14ac:dyDescent="0.25">
      <c r="C203">
        <v>564.24</v>
      </c>
      <c r="D203">
        <v>2.1300079653370846E-4</v>
      </c>
    </row>
    <row r="204" spans="3:4" x14ac:dyDescent="0.25">
      <c r="C204">
        <v>564.36</v>
      </c>
      <c r="D204">
        <v>2.1990405467825974E-4</v>
      </c>
    </row>
    <row r="205" spans="3:4" x14ac:dyDescent="0.25">
      <c r="C205">
        <v>564.48</v>
      </c>
      <c r="D205">
        <v>2.2706375823849031E-4</v>
      </c>
    </row>
    <row r="206" spans="3:4" x14ac:dyDescent="0.25">
      <c r="C206">
        <v>564.6</v>
      </c>
      <c r="D206">
        <v>2.3449057925247296E-4</v>
      </c>
    </row>
    <row r="207" spans="3:4" x14ac:dyDescent="0.25">
      <c r="C207">
        <v>564.72</v>
      </c>
      <c r="D207">
        <v>2.4219563181135842E-4</v>
      </c>
    </row>
    <row r="208" spans="3:4" x14ac:dyDescent="0.25">
      <c r="C208">
        <v>564.84</v>
      </c>
      <c r="D208">
        <v>2.5019048643061379E-4</v>
      </c>
    </row>
    <row r="209" spans="3:4" x14ac:dyDescent="0.25">
      <c r="C209">
        <v>564.96</v>
      </c>
      <c r="D209">
        <v>2.5848718447455603E-4</v>
      </c>
    </row>
    <row r="210" spans="3:4" x14ac:dyDescent="0.25">
      <c r="C210">
        <v>565.08000000000004</v>
      </c>
      <c r="D210">
        <v>2.6709825259433397E-4</v>
      </c>
    </row>
    <row r="211" spans="3:4" x14ac:dyDescent="0.25">
      <c r="C211">
        <v>565.20000000000005</v>
      </c>
      <c r="D211">
        <v>2.7603671713617061E-4</v>
      </c>
    </row>
    <row r="212" spans="3:4" x14ac:dyDescent="0.25">
      <c r="C212">
        <v>565.32000000000005</v>
      </c>
      <c r="D212">
        <v>2.8531611847325131E-4</v>
      </c>
    </row>
    <row r="213" spans="3:4" x14ac:dyDescent="0.25">
      <c r="C213">
        <v>565.44000000000005</v>
      </c>
      <c r="D213">
        <v>2.9495052521113531E-4</v>
      </c>
    </row>
    <row r="214" spans="3:4" x14ac:dyDescent="0.25">
      <c r="C214">
        <v>565.55999999999995</v>
      </c>
      <c r="D214">
        <v>3.049545482129797E-4</v>
      </c>
    </row>
    <row r="215" spans="3:4" x14ac:dyDescent="0.25">
      <c r="C215">
        <v>565.67999999999995</v>
      </c>
      <c r="D215">
        <v>3.1534335438730091E-4</v>
      </c>
    </row>
    <row r="216" spans="3:4" x14ac:dyDescent="0.25">
      <c r="C216">
        <v>565.79999999999995</v>
      </c>
      <c r="D216">
        <v>3.261326801771199E-4</v>
      </c>
    </row>
    <row r="217" spans="3:4" x14ac:dyDescent="0.25">
      <c r="C217">
        <v>565.91999999999996</v>
      </c>
      <c r="D217">
        <v>3.3733884468596328E-4</v>
      </c>
    </row>
    <row r="218" spans="3:4" x14ac:dyDescent="0.25">
      <c r="C218">
        <v>566.04</v>
      </c>
      <c r="D218">
        <v>3.489787623721409E-4</v>
      </c>
    </row>
    <row r="219" spans="3:4" x14ac:dyDescent="0.25">
      <c r="C219">
        <v>566.16</v>
      </c>
      <c r="D219">
        <v>3.6106995523920511E-4</v>
      </c>
    </row>
    <row r="220" spans="3:4" x14ac:dyDescent="0.25">
      <c r="C220">
        <v>566.28</v>
      </c>
      <c r="D220">
        <v>3.7363056444673139E-4</v>
      </c>
    </row>
    <row r="221" spans="3:4" x14ac:dyDescent="0.25">
      <c r="C221">
        <v>566.4</v>
      </c>
      <c r="D221">
        <v>3.8667936126192669E-4</v>
      </c>
    </row>
    <row r="222" spans="3:4" x14ac:dyDescent="0.25">
      <c r="C222">
        <v>566.52</v>
      </c>
      <c r="D222">
        <v>4.0023575726897017E-4</v>
      </c>
    </row>
    <row r="223" spans="3:4" x14ac:dyDescent="0.25">
      <c r="C223">
        <v>566.64</v>
      </c>
      <c r="D223">
        <v>4.1431981374950193E-4</v>
      </c>
    </row>
    <row r="224" spans="3:4" x14ac:dyDescent="0.25">
      <c r="C224">
        <v>566.76</v>
      </c>
      <c r="D224">
        <v>4.2895225014426687E-4</v>
      </c>
    </row>
    <row r="225" spans="3:4" x14ac:dyDescent="0.25">
      <c r="C225">
        <v>566.88</v>
      </c>
      <c r="D225">
        <v>4.4415445150266755E-4</v>
      </c>
    </row>
    <row r="226" spans="3:4" x14ac:dyDescent="0.25">
      <c r="C226">
        <v>567</v>
      </c>
      <c r="D226">
        <v>4.59948474823877E-4</v>
      </c>
    </row>
    <row r="227" spans="3:4" x14ac:dyDescent="0.25">
      <c r="C227">
        <v>567.12</v>
      </c>
      <c r="D227">
        <v>4.7635705419024008E-4</v>
      </c>
    </row>
    <row r="228" spans="3:4" x14ac:dyDescent="0.25">
      <c r="C228">
        <v>567.24</v>
      </c>
      <c r="D228">
        <v>4.9340360459099793E-4</v>
      </c>
    </row>
    <row r="229" spans="3:4" x14ac:dyDescent="0.25">
      <c r="C229">
        <v>567.36</v>
      </c>
      <c r="D229">
        <v>5.1111222433190037E-4</v>
      </c>
    </row>
    <row r="230" spans="3:4" x14ac:dyDescent="0.25">
      <c r="C230">
        <v>567.48</v>
      </c>
      <c r="D230">
        <v>5.2950769592409084E-4</v>
      </c>
    </row>
    <row r="231" spans="3:4" x14ac:dyDescent="0.25">
      <c r="C231">
        <v>567.6</v>
      </c>
      <c r="D231">
        <v>5.4861548534375598E-4</v>
      </c>
    </row>
    <row r="232" spans="3:4" x14ac:dyDescent="0.25">
      <c r="C232">
        <v>567.72</v>
      </c>
      <c r="D232">
        <v>5.6846173955247658E-4</v>
      </c>
    </row>
    <row r="233" spans="3:4" x14ac:dyDescent="0.25">
      <c r="C233">
        <v>567.84</v>
      </c>
      <c r="D233">
        <v>5.8907328216702582E-4</v>
      </c>
    </row>
    <row r="234" spans="3:4" x14ac:dyDescent="0.25">
      <c r="C234">
        <v>567.96</v>
      </c>
      <c r="D234">
        <v>6.1047760716656128E-4</v>
      </c>
    </row>
    <row r="235" spans="3:4" x14ac:dyDescent="0.25">
      <c r="C235">
        <v>568.08000000000004</v>
      </c>
      <c r="D235">
        <v>6.3270287052478167E-4</v>
      </c>
    </row>
    <row r="236" spans="3:4" x14ac:dyDescent="0.25">
      <c r="C236">
        <v>568.20000000000005</v>
      </c>
      <c r="D236">
        <v>6.5577787965469801E-4</v>
      </c>
    </row>
    <row r="237" spans="3:4" x14ac:dyDescent="0.25">
      <c r="C237">
        <v>568.32000000000005</v>
      </c>
      <c r="D237">
        <v>6.7973208055423901E-4</v>
      </c>
    </row>
    <row r="238" spans="3:4" x14ac:dyDescent="0.25">
      <c r="C238">
        <v>568.44000000000005</v>
      </c>
      <c r="D238">
        <v>7.0459554254198272E-4</v>
      </c>
    </row>
    <row r="239" spans="3:4" x14ac:dyDescent="0.25">
      <c r="C239">
        <v>568.55999999999995</v>
      </c>
      <c r="D239">
        <v>7.3039894047392286E-4</v>
      </c>
    </row>
    <row r="240" spans="3:4" x14ac:dyDescent="0.25">
      <c r="C240">
        <v>568.67999999999995</v>
      </c>
      <c r="D240">
        <v>7.571735343345203E-4</v>
      </c>
    </row>
    <row r="241" spans="3:4" x14ac:dyDescent="0.25">
      <c r="C241">
        <v>568.79999999999995</v>
      </c>
      <c r="D241">
        <v>7.8495114609760286E-4</v>
      </c>
    </row>
    <row r="242" spans="3:4" x14ac:dyDescent="0.25">
      <c r="C242">
        <v>568.91999999999996</v>
      </c>
      <c r="D242">
        <v>8.1376413375691833E-4</v>
      </c>
    </row>
    <row r="243" spans="3:4" x14ac:dyDescent="0.25">
      <c r="C243">
        <v>569.04</v>
      </c>
      <c r="D243">
        <v>8.4364536242938378E-4</v>
      </c>
    </row>
    <row r="244" spans="3:4" x14ac:dyDescent="0.25">
      <c r="C244">
        <v>569.16</v>
      </c>
      <c r="D244">
        <v>8.7462817243929691E-4</v>
      </c>
    </row>
    <row r="245" spans="3:4" x14ac:dyDescent="0.25">
      <c r="C245">
        <v>569.28</v>
      </c>
      <c r="D245">
        <v>9.067463442970421E-4</v>
      </c>
    </row>
    <row r="246" spans="3:4" x14ac:dyDescent="0.25">
      <c r="C246">
        <v>569.4</v>
      </c>
      <c r="D246">
        <v>9.400340604919544E-4</v>
      </c>
    </row>
    <row r="247" spans="3:4" x14ac:dyDescent="0.25">
      <c r="C247">
        <v>569.52</v>
      </c>
      <c r="D247">
        <v>9.7452586402585928E-4</v>
      </c>
    </row>
    <row r="248" spans="3:4" x14ac:dyDescent="0.25">
      <c r="C248">
        <v>569.64</v>
      </c>
      <c r="D248">
        <v>1.0102566136213642E-3</v>
      </c>
    </row>
    <row r="249" spans="3:4" x14ac:dyDescent="0.25">
      <c r="C249">
        <v>569.76</v>
      </c>
      <c r="D249">
        <v>1.0472614355472819E-3</v>
      </c>
    </row>
    <row r="250" spans="3:4" x14ac:dyDescent="0.25">
      <c r="C250">
        <v>569.88</v>
      </c>
      <c r="D250">
        <v>1.0855756720126104E-3</v>
      </c>
    </row>
    <row r="251" spans="3:4" x14ac:dyDescent="0.25">
      <c r="C251">
        <v>570</v>
      </c>
      <c r="D251">
        <v>1.1252348260902671E-3</v>
      </c>
    </row>
    <row r="252" spans="3:4" x14ac:dyDescent="0.25">
      <c r="C252">
        <v>570.12</v>
      </c>
      <c r="D252">
        <v>1.1662745031422986E-3</v>
      </c>
    </row>
    <row r="253" spans="3:4" x14ac:dyDescent="0.25">
      <c r="C253">
        <v>570.24</v>
      </c>
      <c r="D253">
        <v>1.2087303487295213E-3</v>
      </c>
    </row>
    <row r="254" spans="3:4" x14ac:dyDescent="0.25">
      <c r="C254">
        <v>570.36</v>
      </c>
      <c r="D254">
        <v>1.2526379830005042E-3</v>
      </c>
    </row>
    <row r="255" spans="3:4" x14ac:dyDescent="0.25">
      <c r="C255">
        <v>570.48</v>
      </c>
      <c r="D255">
        <v>1.2980329315674657E-3</v>
      </c>
    </row>
    <row r="256" spans="3:4" x14ac:dyDescent="0.25">
      <c r="C256">
        <v>570.6</v>
      </c>
      <c r="D256">
        <v>1.3449505528899735E-3</v>
      </c>
    </row>
    <row r="257" spans="3:4" x14ac:dyDescent="0.25">
      <c r="C257">
        <v>570.72</v>
      </c>
      <c r="D257">
        <v>1.3934259622013199E-3</v>
      </c>
    </row>
    <row r="258" spans="3:4" x14ac:dyDescent="0.25">
      <c r="C258">
        <v>570.84</v>
      </c>
      <c r="D258">
        <v>1.4434939520270437E-3</v>
      </c>
    </row>
    <row r="259" spans="3:4" x14ac:dyDescent="0.25">
      <c r="C259">
        <v>570.96</v>
      </c>
      <c r="D259">
        <v>1.4951889093602281E-3</v>
      </c>
    </row>
    <row r="260" spans="3:4" x14ac:dyDescent="0.25">
      <c r="C260">
        <v>571.08000000000004</v>
      </c>
      <c r="D260">
        <v>1.5486354409907411E-3</v>
      </c>
    </row>
    <row r="261" spans="3:4" x14ac:dyDescent="0.25">
      <c r="C261">
        <v>571.20000000000005</v>
      </c>
      <c r="D261">
        <v>1.6036947594660713E-3</v>
      </c>
    </row>
    <row r="262" spans="3:4" x14ac:dyDescent="0.25">
      <c r="C262">
        <v>571.32000000000005</v>
      </c>
      <c r="D262">
        <v>1.6604818064837865E-3</v>
      </c>
    </row>
    <row r="263" spans="3:4" x14ac:dyDescent="0.25">
      <c r="C263">
        <v>571.44000000000005</v>
      </c>
      <c r="D263">
        <v>1.7190285386647389E-3</v>
      </c>
    </row>
    <row r="264" spans="3:4" x14ac:dyDescent="0.25">
      <c r="C264">
        <v>571.55999999999995</v>
      </c>
      <c r="D264">
        <v>1.7793660533951578E-3</v>
      </c>
    </row>
    <row r="265" spans="3:4" x14ac:dyDescent="0.25">
      <c r="C265">
        <v>571.67999999999995</v>
      </c>
      <c r="D265">
        <v>1.8415244887767137E-3</v>
      </c>
    </row>
    <row r="266" spans="3:4" x14ac:dyDescent="0.25">
      <c r="C266">
        <v>571.79999999999995</v>
      </c>
      <c r="D266">
        <v>1.9055329211885542E-3</v>
      </c>
    </row>
    <row r="267" spans="3:4" x14ac:dyDescent="0.25">
      <c r="C267">
        <v>571.91999999999996</v>
      </c>
      <c r="D267">
        <v>1.9714192606656738E-3</v>
      </c>
    </row>
    <row r="268" spans="3:4" x14ac:dyDescent="0.25">
      <c r="C268">
        <v>572.04</v>
      </c>
      <c r="D268">
        <v>2.0392101443139814E-3</v>
      </c>
    </row>
    <row r="269" spans="3:4" x14ac:dyDescent="0.25">
      <c r="C269">
        <v>572.16</v>
      </c>
      <c r="D269">
        <v>2.1089308280015885E-3</v>
      </c>
    </row>
    <row r="270" spans="3:4" x14ac:dyDescent="0.25">
      <c r="C270">
        <v>572.28</v>
      </c>
      <c r="D270">
        <v>2.1806050765832518E-3</v>
      </c>
    </row>
    <row r="271" spans="3:4" x14ac:dyDescent="0.25">
      <c r="C271">
        <v>572.4</v>
      </c>
      <c r="D271">
        <v>2.2542550529325222E-3</v>
      </c>
    </row>
    <row r="272" spans="3:4" x14ac:dyDescent="0.25">
      <c r="C272">
        <v>572.52</v>
      </c>
      <c r="D272">
        <v>2.3299012060733846E-3</v>
      </c>
    </row>
    <row r="273" spans="3:4" x14ac:dyDescent="0.25">
      <c r="C273">
        <v>572.64</v>
      </c>
      <c r="D273">
        <v>2.4075621587199558E-3</v>
      </c>
    </row>
    <row r="274" spans="3:4" x14ac:dyDescent="0.25">
      <c r="C274">
        <v>572.76</v>
      </c>
      <c r="D274">
        <v>2.4872545945490931E-3</v>
      </c>
    </row>
    <row r="275" spans="3:4" x14ac:dyDescent="0.25">
      <c r="C275">
        <v>572.88</v>
      </c>
      <c r="D275">
        <v>2.5689931455463552E-3</v>
      </c>
    </row>
    <row r="276" spans="3:4" x14ac:dyDescent="0.25">
      <c r="C276">
        <v>573</v>
      </c>
      <c r="D276">
        <v>2.6527902797806578E-3</v>
      </c>
    </row>
    <row r="277" spans="3:4" x14ac:dyDescent="0.25">
      <c r="C277">
        <v>573.12</v>
      </c>
      <c r="D277">
        <v>2.7386561899769984E-3</v>
      </c>
    </row>
    <row r="278" spans="3:4" x14ac:dyDescent="0.25">
      <c r="C278">
        <v>573.24</v>
      </c>
      <c r="D278">
        <v>2.8265986832696926E-3</v>
      </c>
    </row>
    <row r="279" spans="3:4" x14ac:dyDescent="0.25">
      <c r="C279">
        <v>573.36</v>
      </c>
      <c r="D279">
        <v>2.9166230725306257E-3</v>
      </c>
    </row>
    <row r="280" spans="3:4" x14ac:dyDescent="0.25">
      <c r="C280">
        <v>573.48</v>
      </c>
      <c r="D280">
        <v>3.0087320696778664E-3</v>
      </c>
    </row>
    <row r="281" spans="3:4" x14ac:dyDescent="0.25">
      <c r="C281">
        <v>573.6</v>
      </c>
      <c r="D281">
        <v>3.1029256813796331E-3</v>
      </c>
    </row>
    <row r="282" spans="3:4" x14ac:dyDescent="0.25">
      <c r="C282">
        <v>573.72</v>
      </c>
      <c r="D282">
        <v>3.1992011075768455E-3</v>
      </c>
    </row>
    <row r="283" spans="3:4" x14ac:dyDescent="0.25">
      <c r="C283">
        <v>573.84</v>
      </c>
      <c r="D283">
        <v>3.2975526432543222E-3</v>
      </c>
    </row>
    <row r="284" spans="3:4" x14ac:dyDescent="0.25">
      <c r="C284">
        <v>573.96</v>
      </c>
      <c r="D284">
        <v>3.3979715838959633E-3</v>
      </c>
    </row>
    <row r="285" spans="3:4" x14ac:dyDescent="0.25">
      <c r="C285">
        <v>574.08000000000004</v>
      </c>
      <c r="D285">
        <v>3.5004461350628632E-3</v>
      </c>
    </row>
    <row r="286" spans="3:4" x14ac:dyDescent="0.25">
      <c r="C286">
        <v>574.20000000000005</v>
      </c>
      <c r="D286">
        <v>3.6049613265352826E-3</v>
      </c>
    </row>
    <row r="287" spans="3:4" x14ac:dyDescent="0.25">
      <c r="C287">
        <v>574.32000000000005</v>
      </c>
      <c r="D287">
        <v>3.7114989314595086E-3</v>
      </c>
    </row>
    <row r="288" spans="3:4" x14ac:dyDescent="0.25">
      <c r="C288">
        <v>574.44000000000005</v>
      </c>
      <c r="D288">
        <v>3.8200373909389835E-3</v>
      </c>
    </row>
    <row r="289" spans="3:4" x14ac:dyDescent="0.25">
      <c r="C289">
        <v>574.55999999999995</v>
      </c>
      <c r="D289">
        <v>3.9305517445052656E-3</v>
      </c>
    </row>
    <row r="290" spans="3:4" x14ac:dyDescent="0.25">
      <c r="C290">
        <v>574.67999999999995</v>
      </c>
      <c r="D290">
        <v>4.0430135668996408E-3</v>
      </c>
    </row>
    <row r="291" spans="3:4" x14ac:dyDescent="0.25">
      <c r="C291">
        <v>574.79999999999995</v>
      </c>
      <c r="D291">
        <v>4.1573909115862921E-3</v>
      </c>
    </row>
    <row r="292" spans="3:4" x14ac:dyDescent="0.25">
      <c r="C292">
        <v>574.91999999999996</v>
      </c>
      <c r="D292">
        <v>4.2736482614119829E-3</v>
      </c>
    </row>
    <row r="293" spans="3:4" x14ac:dyDescent="0.25">
      <c r="C293">
        <v>575.04</v>
      </c>
      <c r="D293">
        <v>4.3918339463038716E-3</v>
      </c>
    </row>
    <row r="294" spans="3:4" x14ac:dyDescent="0.25">
      <c r="C294">
        <v>575.16</v>
      </c>
      <c r="D294">
        <v>4.5117366366656643E-3</v>
      </c>
    </row>
    <row r="295" spans="3:4" x14ac:dyDescent="0.25">
      <c r="C295">
        <v>575.28</v>
      </c>
      <c r="D295">
        <v>4.6333914192409143E-3</v>
      </c>
    </row>
    <row r="296" spans="3:4" x14ac:dyDescent="0.25">
      <c r="C296">
        <v>575.4</v>
      </c>
      <c r="D296">
        <v>4.7567481863280154E-3</v>
      </c>
    </row>
    <row r="297" spans="3:4" x14ac:dyDescent="0.25">
      <c r="C297">
        <v>575.52</v>
      </c>
      <c r="D297">
        <v>4.8817531353397064E-3</v>
      </c>
    </row>
    <row r="298" spans="3:4" x14ac:dyDescent="0.25">
      <c r="C298">
        <v>575.64</v>
      </c>
      <c r="D298">
        <v>5.008348770298118E-3</v>
      </c>
    </row>
    <row r="299" spans="3:4" x14ac:dyDescent="0.25">
      <c r="C299">
        <v>575.76</v>
      </c>
      <c r="D299">
        <v>5.136473912924237E-3</v>
      </c>
    </row>
    <row r="300" spans="3:4" x14ac:dyDescent="0.25">
      <c r="C300">
        <v>575.88</v>
      </c>
      <c r="D300">
        <v>5.2660637235826934E-3</v>
      </c>
    </row>
    <row r="301" spans="3:4" x14ac:dyDescent="0.25">
      <c r="C301">
        <v>576</v>
      </c>
      <c r="D301">
        <v>5.3970497323147324E-3</v>
      </c>
    </row>
    <row r="302" spans="3:4" x14ac:dyDescent="0.25">
      <c r="C302">
        <v>576.12</v>
      </c>
      <c r="D302">
        <v>5.5293598801623347E-3</v>
      </c>
    </row>
    <row r="303" spans="3:4" x14ac:dyDescent="0.25">
      <c r="C303">
        <v>576.24</v>
      </c>
      <c r="D303">
        <v>5.6629185709548913E-3</v>
      </c>
    </row>
    <row r="304" spans="3:4" x14ac:dyDescent="0.25">
      <c r="C304">
        <v>576.36</v>
      </c>
      <c r="D304">
        <v>5.7976467336965584E-3</v>
      </c>
    </row>
    <row r="305" spans="3:4" x14ac:dyDescent="0.25">
      <c r="C305">
        <v>576.48</v>
      </c>
      <c r="D305">
        <v>5.9334618956576367E-3</v>
      </c>
    </row>
    <row r="306" spans="3:4" x14ac:dyDescent="0.25">
      <c r="C306">
        <v>576.6</v>
      </c>
      <c r="D306">
        <v>6.0702782662371869E-3</v>
      </c>
    </row>
    <row r="307" spans="3:4" x14ac:dyDescent="0.25">
      <c r="C307">
        <v>576.72</v>
      </c>
      <c r="D307">
        <v>6.2080068316265414E-3</v>
      </c>
    </row>
    <row r="308" spans="3:4" x14ac:dyDescent="0.25">
      <c r="C308">
        <v>576.84</v>
      </c>
      <c r="D308">
        <v>6.3465554602648855E-3</v>
      </c>
    </row>
    <row r="309" spans="3:4" x14ac:dyDescent="0.25">
      <c r="C309">
        <v>576.96</v>
      </c>
      <c r="D309">
        <v>6.4858290190383961E-3</v>
      </c>
    </row>
    <row r="310" spans="3:4" x14ac:dyDescent="0.25">
      <c r="C310">
        <v>577.08000000000004</v>
      </c>
      <c r="D310">
        <v>6.6257295001341341E-3</v>
      </c>
    </row>
    <row r="311" spans="3:4" x14ac:dyDescent="0.25">
      <c r="C311">
        <v>577.20000000000005</v>
      </c>
      <c r="D311">
        <v>6.7661561584187102E-3</v>
      </c>
    </row>
    <row r="312" spans="3:4" x14ac:dyDescent="0.25">
      <c r="C312">
        <v>577.32000000000005</v>
      </c>
      <c r="D312">
        <v>6.9070056591703493E-3</v>
      </c>
    </row>
    <row r="313" spans="3:4" x14ac:dyDescent="0.25">
      <c r="C313">
        <v>577.44000000000005</v>
      </c>
      <c r="D313">
        <v>7.048172235951086E-3</v>
      </c>
    </row>
    <row r="314" spans="3:4" x14ac:dyDescent="0.25">
      <c r="C314">
        <v>577.55999999999995</v>
      </c>
      <c r="D314">
        <v>7.18954785836373E-3</v>
      </c>
    </row>
    <row r="315" spans="3:4" x14ac:dyDescent="0.25">
      <c r="C315">
        <v>577.67999999999995</v>
      </c>
      <c r="D315">
        <v>7.3310224093975224E-3</v>
      </c>
    </row>
    <row r="316" spans="3:4" x14ac:dyDescent="0.25">
      <c r="C316">
        <v>577.79999999999995</v>
      </c>
      <c r="D316">
        <v>7.4724838720218231E-3</v>
      </c>
    </row>
    <row r="317" spans="3:4" x14ac:dyDescent="0.25">
      <c r="C317">
        <v>577.91999999999996</v>
      </c>
      <c r="D317">
        <v>7.613818524651041E-3</v>
      </c>
    </row>
    <row r="318" spans="3:4" x14ac:dyDescent="0.25">
      <c r="C318">
        <v>578.04</v>
      </c>
      <c r="D318">
        <v>7.7549111450588336E-3</v>
      </c>
    </row>
    <row r="319" spans="3:4" x14ac:dyDescent="0.25">
      <c r="C319">
        <v>578.16</v>
      </c>
      <c r="D319">
        <v>7.8956452222830632E-3</v>
      </c>
    </row>
    <row r="320" spans="3:4" x14ac:dyDescent="0.25">
      <c r="C320">
        <v>578.28</v>
      </c>
      <c r="D320">
        <v>8.0359031760236718E-3</v>
      </c>
    </row>
    <row r="321" spans="3:4" x14ac:dyDescent="0.25">
      <c r="C321">
        <v>578.4</v>
      </c>
      <c r="D321">
        <v>8.1755665829987487E-3</v>
      </c>
    </row>
    <row r="322" spans="3:4" x14ac:dyDescent="0.25">
      <c r="C322">
        <v>578.52</v>
      </c>
      <c r="D322">
        <v>8.3145164096885618E-3</v>
      </c>
    </row>
    <row r="323" spans="3:4" x14ac:dyDescent="0.25">
      <c r="C323">
        <v>578.64</v>
      </c>
      <c r="D323">
        <v>8.4526332508634387E-3</v>
      </c>
    </row>
    <row r="324" spans="3:4" x14ac:dyDescent="0.25">
      <c r="C324">
        <v>578.76</v>
      </c>
      <c r="D324">
        <v>8.5897975732594396E-3</v>
      </c>
    </row>
    <row r="325" spans="3:4" x14ac:dyDescent="0.25">
      <c r="C325">
        <v>578.88</v>
      </c>
      <c r="D325">
        <v>8.7258899637359458E-3</v>
      </c>
    </row>
    <row r="326" spans="3:4" x14ac:dyDescent="0.25">
      <c r="C326">
        <v>579</v>
      </c>
      <c r="D326">
        <v>8.8607913812215194E-3</v>
      </c>
    </row>
    <row r="327" spans="3:4" x14ac:dyDescent="0.25">
      <c r="C327">
        <v>579.12</v>
      </c>
      <c r="D327">
        <v>8.9943834117292773E-3</v>
      </c>
    </row>
    <row r="328" spans="3:4" x14ac:dyDescent="0.25">
      <c r="C328">
        <v>579.24</v>
      </c>
      <c r="D328">
        <v>9.1265485257002281E-3</v>
      </c>
    </row>
    <row r="329" spans="3:4" x14ac:dyDescent="0.25">
      <c r="C329">
        <v>579.36</v>
      </c>
      <c r="D329">
        <v>9.2571703369131696E-3</v>
      </c>
    </row>
    <row r="330" spans="3:4" x14ac:dyDescent="0.25">
      <c r="C330">
        <v>579.48</v>
      </c>
      <c r="D330">
        <v>9.3861338621824587E-3</v>
      </c>
    </row>
    <row r="331" spans="3:4" x14ac:dyDescent="0.25">
      <c r="C331">
        <v>579.6</v>
      </c>
      <c r="D331">
        <v>9.5133257810509318E-3</v>
      </c>
    </row>
    <row r="332" spans="3:4" x14ac:dyDescent="0.25">
      <c r="C332">
        <v>579.72</v>
      </c>
      <c r="D332">
        <v>9.6386346946740267E-3</v>
      </c>
    </row>
    <row r="333" spans="3:4" x14ac:dyDescent="0.25">
      <c r="C333">
        <v>579.84</v>
      </c>
      <c r="D333">
        <v>9.7619513830832245E-3</v>
      </c>
    </row>
    <row r="334" spans="3:4" x14ac:dyDescent="0.25">
      <c r="C334">
        <v>579.96</v>
      </c>
      <c r="D334">
        <v>9.8831690600122198E-3</v>
      </c>
    </row>
    <row r="335" spans="3:4" x14ac:dyDescent="0.25">
      <c r="C335">
        <v>580.08000000000004</v>
      </c>
      <c r="D335">
        <v>1.0002183624467701E-2</v>
      </c>
    </row>
    <row r="336" spans="3:4" x14ac:dyDescent="0.25">
      <c r="C336">
        <v>580.20000000000005</v>
      </c>
      <c r="D336">
        <v>1.011889390822856E-2</v>
      </c>
    </row>
    <row r="337" spans="3:4" x14ac:dyDescent="0.25">
      <c r="C337">
        <v>580.32000000000005</v>
      </c>
      <c r="D337">
        <v>1.0233201918462562E-2</v>
      </c>
    </row>
    <row r="338" spans="3:4" x14ac:dyDescent="0.25">
      <c r="C338">
        <v>580.44000000000005</v>
      </c>
      <c r="D338">
        <v>1.0345013074658072E-2</v>
      </c>
    </row>
    <row r="339" spans="3:4" x14ac:dyDescent="0.25">
      <c r="C339">
        <v>580.55999999999995</v>
      </c>
      <c r="D339">
        <v>1.0454236439080326E-2</v>
      </c>
    </row>
    <row r="340" spans="3:4" x14ac:dyDescent="0.25">
      <c r="C340">
        <v>580.67999999999995</v>
      </c>
      <c r="D340">
        <v>1.0560784939977691E-2</v>
      </c>
    </row>
    <row r="341" spans="3:4" x14ac:dyDescent="0.25">
      <c r="C341">
        <v>580.79999999999995</v>
      </c>
      <c r="D341">
        <v>1.0664575586779792E-2</v>
      </c>
    </row>
    <row r="342" spans="3:4" x14ac:dyDescent="0.25">
      <c r="C342">
        <v>580.91999999999996</v>
      </c>
      <c r="D342">
        <v>1.0765529676554773E-2</v>
      </c>
    </row>
    <row r="343" spans="3:4" x14ac:dyDescent="0.25">
      <c r="C343">
        <v>581.04</v>
      </c>
      <c r="D343">
        <v>1.0863572991014286E-2</v>
      </c>
    </row>
    <row r="344" spans="3:4" x14ac:dyDescent="0.25">
      <c r="C344">
        <v>581.16</v>
      </c>
      <c r="D344">
        <v>1.0958635983384934E-2</v>
      </c>
    </row>
    <row r="345" spans="3:4" x14ac:dyDescent="0.25">
      <c r="C345">
        <v>581.28</v>
      </c>
      <c r="D345">
        <v>1.1050653954495143E-2</v>
      </c>
    </row>
    <row r="346" spans="3:4" x14ac:dyDescent="0.25">
      <c r="C346">
        <v>581.4</v>
      </c>
      <c r="D346">
        <v>1.1139567217460289E-2</v>
      </c>
    </row>
    <row r="347" spans="3:4" x14ac:dyDescent="0.25">
      <c r="C347">
        <v>581.52</v>
      </c>
      <c r="D347">
        <v>1.1225321250385263E-2</v>
      </c>
    </row>
    <row r="348" spans="3:4" x14ac:dyDescent="0.25">
      <c r="C348">
        <v>581.64</v>
      </c>
      <c r="D348">
        <v>1.1307866836542672E-2</v>
      </c>
    </row>
    <row r="349" spans="3:4" x14ac:dyDescent="0.25">
      <c r="C349">
        <v>581.76</v>
      </c>
      <c r="D349">
        <v>1.1387160191526071E-2</v>
      </c>
    </row>
    <row r="350" spans="3:4" x14ac:dyDescent="0.25">
      <c r="C350">
        <v>581.88</v>
      </c>
      <c r="D350">
        <v>1.1463163076921164E-2</v>
      </c>
    </row>
    <row r="351" spans="3:4" x14ac:dyDescent="0.25">
      <c r="C351">
        <v>582</v>
      </c>
      <c r="D351">
        <v>1.1535842900083238E-2</v>
      </c>
    </row>
    <row r="352" spans="3:4" x14ac:dyDescent="0.25">
      <c r="C352">
        <v>582.12</v>
      </c>
      <c r="D352">
        <v>1.1605172799656295E-2</v>
      </c>
    </row>
    <row r="353" spans="3:4" x14ac:dyDescent="0.25">
      <c r="C353">
        <v>582.24</v>
      </c>
      <c r="D353">
        <v>1.1671131716518153E-2</v>
      </c>
    </row>
    <row r="354" spans="3:4" x14ac:dyDescent="0.25">
      <c r="C354">
        <v>582.36</v>
      </c>
      <c r="D354">
        <v>1.1733704449885718E-2</v>
      </c>
    </row>
    <row r="355" spans="3:4" x14ac:dyDescent="0.25">
      <c r="C355">
        <v>582.48</v>
      </c>
      <c r="D355">
        <v>1.179288169836591E-2</v>
      </c>
    </row>
    <row r="356" spans="3:4" x14ac:dyDescent="0.25">
      <c r="C356">
        <v>582.6</v>
      </c>
      <c r="D356">
        <v>1.1848660085789759E-2</v>
      </c>
    </row>
    <row r="357" spans="3:4" x14ac:dyDescent="0.25">
      <c r="C357">
        <v>582.72</v>
      </c>
      <c r="D357">
        <v>1.1901042171719698E-2</v>
      </c>
    </row>
    <row r="358" spans="3:4" x14ac:dyDescent="0.25">
      <c r="C358">
        <v>582.84</v>
      </c>
      <c r="D358">
        <v>1.1950036446573397E-2</v>
      </c>
    </row>
    <row r="359" spans="3:4" x14ac:dyDescent="0.25">
      <c r="C359">
        <v>582.96</v>
      </c>
      <c r="D359">
        <v>1.1995657311360462E-2</v>
      </c>
    </row>
    <row r="360" spans="3:4" x14ac:dyDescent="0.25">
      <c r="C360">
        <v>583.08000000000004</v>
      </c>
      <c r="D360">
        <v>1.2037925042081558E-2</v>
      </c>
    </row>
    <row r="361" spans="3:4" x14ac:dyDescent="0.25">
      <c r="C361">
        <v>583.20000000000005</v>
      </c>
      <c r="D361">
        <v>1.2076865738892268E-2</v>
      </c>
    </row>
    <row r="362" spans="3:4" x14ac:dyDescent="0.25">
      <c r="C362">
        <v>583.32000000000005</v>
      </c>
      <c r="D362">
        <v>1.2112511260186216E-2</v>
      </c>
    </row>
    <row r="363" spans="3:4" x14ac:dyDescent="0.25">
      <c r="C363">
        <v>583.44000000000005</v>
      </c>
      <c r="D363">
        <v>1.2144899141803443E-2</v>
      </c>
    </row>
    <row r="364" spans="3:4" x14ac:dyDescent="0.25">
      <c r="C364">
        <v>583.55999999999995</v>
      </c>
      <c r="D364">
        <v>1.217407250162029E-2</v>
      </c>
    </row>
    <row r="365" spans="3:4" x14ac:dyDescent="0.25">
      <c r="C365">
        <v>583.67999999999995</v>
      </c>
      <c r="D365">
        <v>1.2200079929826479E-2</v>
      </c>
    </row>
    <row r="366" spans="3:4" x14ac:dyDescent="0.25">
      <c r="C366">
        <v>583.79999999999995</v>
      </c>
      <c r="D366">
        <v>1.2222975365242148E-2</v>
      </c>
    </row>
    <row r="367" spans="3:4" x14ac:dyDescent="0.25">
      <c r="C367">
        <v>583.91999999999996</v>
      </c>
      <c r="D367">
        <v>1.2242817958074548E-2</v>
      </c>
    </row>
    <row r="368" spans="3:4" x14ac:dyDescent="0.25">
      <c r="C368">
        <v>584.04</v>
      </c>
      <c r="D368">
        <v>1.2259671919557354E-2</v>
      </c>
    </row>
    <row r="369" spans="3:4" x14ac:dyDescent="0.25">
      <c r="C369">
        <v>584.16</v>
      </c>
      <c r="D369">
        <v>1.2273606358958272E-2</v>
      </c>
    </row>
    <row r="370" spans="3:4" x14ac:dyDescent="0.25">
      <c r="C370">
        <v>584.28</v>
      </c>
      <c r="D370">
        <v>1.2284695108480216E-2</v>
      </c>
    </row>
    <row r="371" spans="3:4" x14ac:dyDescent="0.25">
      <c r="C371">
        <v>584.4</v>
      </c>
      <c r="D371">
        <v>1.2293016536619175E-2</v>
      </c>
    </row>
    <row r="372" spans="3:4" x14ac:dyDescent="0.25">
      <c r="C372">
        <v>584.52</v>
      </c>
      <c r="D372">
        <v>1.2298653350576633E-2</v>
      </c>
    </row>
    <row r="373" spans="3:4" x14ac:dyDescent="0.25">
      <c r="C373">
        <v>584.64</v>
      </c>
      <c r="D373">
        <v>1.2301692388357157E-2</v>
      </c>
    </row>
    <row r="374" spans="3:4" x14ac:dyDescent="0.25">
      <c r="C374">
        <v>584.76</v>
      </c>
      <c r="D374">
        <v>1.2302224401211188E-2</v>
      </c>
    </row>
    <row r="375" spans="3:4" x14ac:dyDescent="0.25">
      <c r="C375">
        <v>584.88</v>
      </c>
      <c r="D375">
        <v>1.230034382711013E-2</v>
      </c>
    </row>
    <row r="376" spans="3:4" x14ac:dyDescent="0.25">
      <c r="C376">
        <v>585</v>
      </c>
      <c r="D376">
        <v>1.2296148555964607E-2</v>
      </c>
    </row>
    <row r="377" spans="3:4" x14ac:dyDescent="0.25">
      <c r="C377">
        <v>585.12</v>
      </c>
      <c r="D377">
        <v>1.2289739687317863E-2</v>
      </c>
    </row>
    <row r="378" spans="3:4" x14ac:dyDescent="0.25">
      <c r="C378">
        <v>585.24</v>
      </c>
      <c r="D378">
        <v>1.2281221281264043E-2</v>
      </c>
    </row>
    <row r="379" spans="3:4" x14ac:dyDescent="0.25">
      <c r="C379">
        <v>585.36</v>
      </c>
      <c r="D379">
        <v>1.2270700103356116E-2</v>
      </c>
    </row>
    <row r="380" spans="3:4" x14ac:dyDescent="0.25">
      <c r="C380">
        <v>585.48</v>
      </c>
      <c r="D380">
        <v>1.2258285364279793E-2</v>
      </c>
    </row>
    <row r="381" spans="3:4" x14ac:dyDescent="0.25">
      <c r="C381">
        <v>585.6</v>
      </c>
      <c r="D381">
        <v>1.2244088455078723E-2</v>
      </c>
    </row>
    <row r="382" spans="3:4" x14ac:dyDescent="0.25">
      <c r="C382">
        <v>585.72</v>
      </c>
      <c r="D382">
        <v>1.2228222678721649E-2</v>
      </c>
    </row>
    <row r="383" spans="3:4" x14ac:dyDescent="0.25">
      <c r="C383">
        <v>585.84</v>
      </c>
      <c r="D383">
        <v>1.221080297880499E-2</v>
      </c>
    </row>
    <row r="384" spans="3:4" x14ac:dyDescent="0.25">
      <c r="C384">
        <v>585.96</v>
      </c>
      <c r="D384">
        <v>1.2191945666183883E-2</v>
      </c>
    </row>
    <row r="385" spans="3:4" x14ac:dyDescent="0.25">
      <c r="C385">
        <v>586.08000000000004</v>
      </c>
      <c r="D385">
        <v>1.2171768144321323E-2</v>
      </c>
    </row>
    <row r="386" spans="3:4" x14ac:dyDescent="0.25">
      <c r="C386">
        <v>586.20000000000005</v>
      </c>
      <c r="D386">
        <v>1.2150388634139085E-2</v>
      </c>
    </row>
    <row r="387" spans="3:4" x14ac:dyDescent="0.25">
      <c r="C387">
        <v>586.32000000000005</v>
      </c>
      <c r="D387">
        <v>1.2127925899144944E-2</v>
      </c>
    </row>
    <row r="388" spans="3:4" x14ac:dyDescent="0.25">
      <c r="C388">
        <v>586.44000000000005</v>
      </c>
      <c r="D388">
        <v>1.2104498971599313E-2</v>
      </c>
    </row>
    <row r="389" spans="3:4" x14ac:dyDescent="0.25">
      <c r="C389">
        <v>586.55999999999995</v>
      </c>
      <c r="D389">
        <v>1.2080226880470221E-2</v>
      </c>
    </row>
    <row r="390" spans="3:4" x14ac:dyDescent="0.25">
      <c r="C390">
        <v>586.67999999999995</v>
      </c>
      <c r="D390">
        <v>1.2055228381908761E-2</v>
      </c>
    </row>
    <row r="391" spans="3:4" x14ac:dyDescent="0.25">
      <c r="C391">
        <v>586.79999999999995</v>
      </c>
      <c r="D391">
        <v>1.2029621692958823E-2</v>
      </c>
    </row>
    <row r="392" spans="3:4" x14ac:dyDescent="0.25">
      <c r="C392">
        <v>586.91999999999996</v>
      </c>
      <c r="D392">
        <v>1.2003524229192984E-2</v>
      </c>
    </row>
    <row r="393" spans="3:4" x14ac:dyDescent="0.25">
      <c r="C393">
        <v>587.04</v>
      </c>
      <c r="D393">
        <v>1.1977052346944171E-2</v>
      </c>
    </row>
    <row r="394" spans="3:4" x14ac:dyDescent="0.25">
      <c r="C394">
        <v>587.16</v>
      </c>
      <c r="D394">
        <v>1.1950321090777238E-2</v>
      </c>
    </row>
    <row r="395" spans="3:4" x14ac:dyDescent="0.25">
      <c r="C395">
        <v>587.28</v>
      </c>
      <c r="D395">
        <v>1.1923443946818119E-2</v>
      </c>
    </row>
    <row r="396" spans="3:4" x14ac:dyDescent="0.25">
      <c r="C396">
        <v>587.4</v>
      </c>
      <c r="D396">
        <v>1.1896532602529888E-2</v>
      </c>
    </row>
    <row r="397" spans="3:4" x14ac:dyDescent="0.25">
      <c r="C397">
        <v>587.52</v>
      </c>
      <c r="D397">
        <v>1.1869696713495442E-2</v>
      </c>
    </row>
    <row r="398" spans="3:4" x14ac:dyDescent="0.25">
      <c r="C398">
        <v>587.64</v>
      </c>
      <c r="D398">
        <v>1.1843043677735631E-2</v>
      </c>
    </row>
    <row r="399" spans="3:4" x14ac:dyDescent="0.25">
      <c r="C399">
        <v>587.76</v>
      </c>
      <c r="D399">
        <v>1.1816678418059759E-2</v>
      </c>
    </row>
    <row r="400" spans="3:4" x14ac:dyDescent="0.25">
      <c r="C400">
        <v>587.88</v>
      </c>
      <c r="D400">
        <v>1.1790703172912398E-2</v>
      </c>
    </row>
    <row r="401" spans="3:4" x14ac:dyDescent="0.25">
      <c r="C401">
        <v>588</v>
      </c>
      <c r="D401">
        <v>1.1765217296146997E-2</v>
      </c>
    </row>
    <row r="402" spans="3:4" x14ac:dyDescent="0.25">
      <c r="C402">
        <v>588.12</v>
      </c>
      <c r="D402">
        <v>1.1740317066122585E-2</v>
      </c>
    </row>
    <row r="403" spans="3:4" x14ac:dyDescent="0.25">
      <c r="C403">
        <v>588.24</v>
      </c>
      <c r="D403">
        <v>1.1716095504485109E-2</v>
      </c>
    </row>
    <row r="404" spans="3:4" x14ac:dyDescent="0.25">
      <c r="C404">
        <v>588.36</v>
      </c>
      <c r="D404">
        <v>1.1692642204960357E-2</v>
      </c>
    </row>
    <row r="405" spans="3:4" x14ac:dyDescent="0.25">
      <c r="C405">
        <v>588.48</v>
      </c>
      <c r="D405">
        <v>1.1670043172450158E-2</v>
      </c>
    </row>
    <row r="406" spans="3:4" x14ac:dyDescent="0.25">
      <c r="C406">
        <v>588.6</v>
      </c>
      <c r="D406">
        <v>1.164838067268883E-2</v>
      </c>
    </row>
    <row r="407" spans="3:4" x14ac:dyDescent="0.25">
      <c r="C407">
        <v>588.72</v>
      </c>
      <c r="D407">
        <v>1.1627733092681929E-2</v>
      </c>
    </row>
    <row r="408" spans="3:4" x14ac:dyDescent="0.25">
      <c r="C408">
        <v>588.84</v>
      </c>
      <c r="D408">
        <v>1.1608174812114876E-2</v>
      </c>
    </row>
    <row r="409" spans="3:4" x14ac:dyDescent="0.25">
      <c r="C409">
        <v>588.96</v>
      </c>
      <c r="D409">
        <v>1.158977608588503E-2</v>
      </c>
    </row>
    <row r="410" spans="3:4" x14ac:dyDescent="0.25">
      <c r="C410">
        <v>589.08000000000004</v>
      </c>
      <c r="D410">
        <v>1.1572602937877185E-2</v>
      </c>
    </row>
    <row r="411" spans="3:4" x14ac:dyDescent="0.25">
      <c r="C411">
        <v>589.20000000000005</v>
      </c>
      <c r="D411">
        <v>1.1556717066069569E-2</v>
      </c>
    </row>
    <row r="412" spans="3:4" x14ac:dyDescent="0.25">
      <c r="C412">
        <v>589.32000000000005</v>
      </c>
      <c r="D412">
        <v>1.1542175759025348E-2</v>
      </c>
    </row>
    <row r="413" spans="3:4" x14ac:dyDescent="0.25">
      <c r="C413">
        <v>589.44000000000005</v>
      </c>
      <c r="D413">
        <v>1.152903182379319E-2</v>
      </c>
    </row>
    <row r="414" spans="3:4" x14ac:dyDescent="0.25">
      <c r="C414">
        <v>589.55999999999995</v>
      </c>
      <c r="D414">
        <v>1.1517333525210196E-2</v>
      </c>
    </row>
    <row r="415" spans="3:4" x14ac:dyDescent="0.25">
      <c r="C415">
        <v>589.67999999999995</v>
      </c>
      <c r="D415">
        <v>1.1507124536570901E-2</v>
      </c>
    </row>
    <row r="416" spans="3:4" x14ac:dyDescent="0.25">
      <c r="C416">
        <v>589.79999999999995</v>
      </c>
      <c r="D416">
        <v>1.1498443901597939E-2</v>
      </c>
    </row>
    <row r="417" spans="3:4" x14ac:dyDescent="0.25">
      <c r="C417">
        <v>589.91999999999996</v>
      </c>
      <c r="D417">
        <v>1.1491326007622366E-2</v>
      </c>
    </row>
    <row r="418" spans="3:4" x14ac:dyDescent="0.25">
      <c r="C418">
        <v>590.04</v>
      </c>
      <c r="D418">
        <v>1.1485800569855827E-2</v>
      </c>
    </row>
    <row r="419" spans="3:4" x14ac:dyDescent="0.25">
      <c r="C419">
        <v>590.16</v>
      </c>
      <c r="D419">
        <v>1.1481892626611629E-2</v>
      </c>
    </row>
    <row r="420" spans="3:4" x14ac:dyDescent="0.25">
      <c r="C420">
        <v>590.28</v>
      </c>
      <c r="D420">
        <v>1.1479622545308212E-2</v>
      </c>
    </row>
    <row r="421" spans="3:4" x14ac:dyDescent="0.25">
      <c r="C421">
        <v>590.4</v>
      </c>
      <c r="D421">
        <v>1.1479006039065867E-2</v>
      </c>
    </row>
    <row r="422" spans="3:4" x14ac:dyDescent="0.25">
      <c r="C422">
        <v>590.52</v>
      </c>
      <c r="D422">
        <v>1.1480054193686529E-2</v>
      </c>
    </row>
    <row r="423" spans="3:4" x14ac:dyDescent="0.25">
      <c r="C423">
        <v>590.64</v>
      </c>
      <c r="D423">
        <v>1.1482773504786313E-2</v>
      </c>
    </row>
    <row r="424" spans="3:4" x14ac:dyDescent="0.25">
      <c r="C424">
        <v>590.76</v>
      </c>
      <c r="D424">
        <v>1.1487165924831877E-2</v>
      </c>
    </row>
    <row r="425" spans="3:4" x14ac:dyDescent="0.25">
      <c r="C425">
        <v>590.88</v>
      </c>
      <c r="D425">
        <v>1.1493228919814198E-2</v>
      </c>
    </row>
    <row r="426" spans="3:4" x14ac:dyDescent="0.25">
      <c r="C426">
        <v>591</v>
      </c>
      <c r="D426">
        <v>1.1500955535277014E-2</v>
      </c>
    </row>
    <row r="427" spans="3:4" x14ac:dyDescent="0.25">
      <c r="C427">
        <v>591.12</v>
      </c>
      <c r="D427">
        <v>1.1510334471402367E-2</v>
      </c>
    </row>
    <row r="428" spans="3:4" x14ac:dyDescent="0.25">
      <c r="C428">
        <v>591.24</v>
      </c>
      <c r="D428">
        <v>1.1521350166841632E-2</v>
      </c>
    </row>
    <row r="429" spans="3:4" x14ac:dyDescent="0.25">
      <c r="C429">
        <v>591.36</v>
      </c>
      <c r="D429">
        <v>1.153398289096786E-2</v>
      </c>
    </row>
    <row r="430" spans="3:4" x14ac:dyDescent="0.25">
      <c r="C430">
        <v>591.48</v>
      </c>
      <c r="D430">
        <v>1.1548208844213771E-2</v>
      </c>
    </row>
    <row r="431" spans="3:4" x14ac:dyDescent="0.25">
      <c r="C431">
        <v>591.6</v>
      </c>
      <c r="D431">
        <v>1.1564000266149115E-2</v>
      </c>
    </row>
    <row r="432" spans="3:4" x14ac:dyDescent="0.25">
      <c r="C432">
        <v>591.72</v>
      </c>
      <c r="D432">
        <v>1.1581325550941966E-2</v>
      </c>
    </row>
    <row r="433" spans="3:4" x14ac:dyDescent="0.25">
      <c r="C433">
        <v>591.84</v>
      </c>
      <c r="D433">
        <v>1.160014936983992E-2</v>
      </c>
    </row>
    <row r="434" spans="3:4" x14ac:dyDescent="0.25">
      <c r="C434">
        <v>591.96</v>
      </c>
      <c r="D434">
        <v>1.1620432800299929E-2</v>
      </c>
    </row>
    <row r="435" spans="3:4" x14ac:dyDescent="0.25">
      <c r="C435">
        <v>592.08000000000004</v>
      </c>
      <c r="D435">
        <v>1.1642133461389009E-2</v>
      </c>
    </row>
    <row r="436" spans="3:4" x14ac:dyDescent="0.25">
      <c r="C436">
        <v>592.20000000000005</v>
      </c>
      <c r="D436">
        <v>1.1665205655072456E-2</v>
      </c>
    </row>
    <row r="437" spans="3:4" x14ac:dyDescent="0.25">
      <c r="C437">
        <v>592.32000000000005</v>
      </c>
      <c r="D437">
        <v>1.1689600513001533E-2</v>
      </c>
    </row>
    <row r="438" spans="3:4" x14ac:dyDescent="0.25">
      <c r="C438">
        <v>592.44000000000005</v>
      </c>
      <c r="D438">
        <v>1.1715266148408751E-2</v>
      </c>
    </row>
    <row r="439" spans="3:4" x14ac:dyDescent="0.25">
      <c r="C439">
        <v>592.55999999999995</v>
      </c>
      <c r="D439">
        <v>1.1742147812715549E-2</v>
      </c>
    </row>
    <row r="440" spans="3:4" x14ac:dyDescent="0.25">
      <c r="C440">
        <v>592.67999999999995</v>
      </c>
      <c r="D440">
        <v>1.1770188056455116E-2</v>
      </c>
    </row>
    <row r="441" spans="3:4" x14ac:dyDescent="0.25">
      <c r="C441">
        <v>592.79999999999995</v>
      </c>
      <c r="D441">
        <v>1.179932689411085E-2</v>
      </c>
    </row>
    <row r="442" spans="3:4" x14ac:dyDescent="0.25">
      <c r="C442">
        <v>592.91999999999996</v>
      </c>
      <c r="D442">
        <v>1.1829501972470603E-2</v>
      </c>
    </row>
    <row r="443" spans="3:4" x14ac:dyDescent="0.25">
      <c r="C443">
        <v>593.04</v>
      </c>
      <c r="D443">
        <v>1.1860648742095855E-2</v>
      </c>
    </row>
    <row r="444" spans="3:4" x14ac:dyDescent="0.25">
      <c r="C444">
        <v>593.16</v>
      </c>
      <c r="D444">
        <v>1.1892700631505344E-2</v>
      </c>
    </row>
    <row r="445" spans="3:4" x14ac:dyDescent="0.25">
      <c r="C445">
        <v>593.28</v>
      </c>
      <c r="D445">
        <v>1.1925589223673533E-2</v>
      </c>
    </row>
    <row r="446" spans="3:4" x14ac:dyDescent="0.25">
      <c r="C446">
        <v>593.4</v>
      </c>
      <c r="D446">
        <v>1.1959330014520776E-2</v>
      </c>
    </row>
    <row r="447" spans="3:4" x14ac:dyDescent="0.25">
      <c r="C447">
        <v>593.52</v>
      </c>
      <c r="D447">
        <v>1.1993683703552686E-2</v>
      </c>
    </row>
    <row r="448" spans="3:4" x14ac:dyDescent="0.25">
      <c r="C448">
        <v>593.64</v>
      </c>
      <c r="D448">
        <v>1.2028659692910913E-2</v>
      </c>
    </row>
    <row r="449" spans="3:4" x14ac:dyDescent="0.25">
      <c r="C449">
        <v>593.76</v>
      </c>
      <c r="D449">
        <v>1.2064183985442905E-2</v>
      </c>
    </row>
    <row r="450" spans="3:4" x14ac:dyDescent="0.25">
      <c r="C450">
        <v>593.88</v>
      </c>
      <c r="D450">
        <v>1.2100181641948567E-2</v>
      </c>
    </row>
    <row r="451" spans="3:4" x14ac:dyDescent="0.25">
      <c r="C451">
        <v>594</v>
      </c>
      <c r="D451">
        <v>1.2136576963284549E-2</v>
      </c>
    </row>
    <row r="452" spans="3:4" x14ac:dyDescent="0.25">
      <c r="C452">
        <v>594.12</v>
      </c>
      <c r="D452">
        <v>1.2173293672049071E-2</v>
      </c>
    </row>
    <row r="453" spans="3:4" x14ac:dyDescent="0.25">
      <c r="C453">
        <v>594.24</v>
      </c>
      <c r="D453">
        <v>1.2210255093471246E-2</v>
      </c>
    </row>
    <row r="454" spans="3:4" x14ac:dyDescent="0.25">
      <c r="C454">
        <v>594.36</v>
      </c>
      <c r="D454">
        <v>1.2247384335134313E-2</v>
      </c>
    </row>
    <row r="455" spans="3:4" x14ac:dyDescent="0.25">
      <c r="C455">
        <v>594.48</v>
      </c>
      <c r="D455">
        <v>1.2284604465167367E-2</v>
      </c>
    </row>
    <row r="456" spans="3:4" x14ac:dyDescent="0.25">
      <c r="C456">
        <v>594.6</v>
      </c>
      <c r="D456">
        <v>1.2321838688546359E-2</v>
      </c>
    </row>
    <row r="457" spans="3:4" x14ac:dyDescent="0.25">
      <c r="C457">
        <v>594.72</v>
      </c>
      <c r="D457">
        <v>1.235901052115127E-2</v>
      </c>
    </row>
    <row r="458" spans="3:4" x14ac:dyDescent="0.25">
      <c r="C458">
        <v>594.84</v>
      </c>
      <c r="D458">
        <v>1.2396043961233541E-2</v>
      </c>
    </row>
    <row r="459" spans="3:4" x14ac:dyDescent="0.25">
      <c r="C459">
        <v>594.96</v>
      </c>
      <c r="D459">
        <v>1.2432863657954882E-2</v>
      </c>
    </row>
    <row r="460" spans="3:4" x14ac:dyDescent="0.25">
      <c r="C460">
        <v>595.08000000000004</v>
      </c>
      <c r="D460">
        <v>1.246939507666644E-2</v>
      </c>
    </row>
    <row r="461" spans="3:4" x14ac:dyDescent="0.25">
      <c r="C461">
        <v>595.20000000000005</v>
      </c>
      <c r="D461">
        <v>1.2505564660605662E-2</v>
      </c>
    </row>
    <row r="462" spans="3:4" x14ac:dyDescent="0.25">
      <c r="C462">
        <v>595.32000000000005</v>
      </c>
      <c r="D462">
        <v>1.2541299988696773E-2</v>
      </c>
    </row>
    <row r="463" spans="3:4" x14ac:dyDescent="0.25">
      <c r="C463">
        <v>595.44000000000005</v>
      </c>
      <c r="D463">
        <v>1.2576529929150065E-2</v>
      </c>
    </row>
    <row r="464" spans="3:4" x14ac:dyDescent="0.25">
      <c r="C464">
        <v>595.55999999999995</v>
      </c>
      <c r="D464">
        <v>1.2611184788564983E-2</v>
      </c>
    </row>
    <row r="465" spans="3:4" x14ac:dyDescent="0.25">
      <c r="C465">
        <v>595.67999999999995</v>
      </c>
      <c r="D465">
        <v>1.2645196456252212E-2</v>
      </c>
    </row>
    <row r="466" spans="3:4" x14ac:dyDescent="0.25">
      <c r="C466">
        <v>595.79999999999995</v>
      </c>
      <c r="D466">
        <v>1.2678498543500312E-2</v>
      </c>
    </row>
    <row r="467" spans="3:4" x14ac:dyDescent="0.25">
      <c r="C467">
        <v>595.91999999999996</v>
      </c>
      <c r="D467">
        <v>1.2711026517524563E-2</v>
      </c>
    </row>
    <row r="468" spans="3:4" x14ac:dyDescent="0.25">
      <c r="C468">
        <v>596.04</v>
      </c>
      <c r="D468">
        <v>1.2742717829846439E-2</v>
      </c>
    </row>
    <row r="469" spans="3:4" x14ac:dyDescent="0.25">
      <c r="C469">
        <v>596.16</v>
      </c>
      <c r="D469">
        <v>1.2773512038865106E-2</v>
      </c>
    </row>
    <row r="470" spans="3:4" x14ac:dyDescent="0.25">
      <c r="C470">
        <v>596.28</v>
      </c>
      <c r="D470">
        <v>1.2803350926394728E-2</v>
      </c>
    </row>
    <row r="471" spans="3:4" x14ac:dyDescent="0.25">
      <c r="C471">
        <v>596.4</v>
      </c>
      <c r="D471">
        <v>1.283217860795491E-2</v>
      </c>
    </row>
    <row r="472" spans="3:4" x14ac:dyDescent="0.25">
      <c r="C472">
        <v>596.52</v>
      </c>
      <c r="D472">
        <v>1.2859941636615205E-2</v>
      </c>
    </row>
    <row r="473" spans="3:4" x14ac:dyDescent="0.25">
      <c r="C473">
        <v>596.64</v>
      </c>
      <c r="D473">
        <v>1.2886589100208923E-2</v>
      </c>
    </row>
    <row r="474" spans="3:4" x14ac:dyDescent="0.25">
      <c r="C474">
        <v>596.76</v>
      </c>
      <c r="D474">
        <v>1.2912072711746405E-2</v>
      </c>
    </row>
    <row r="475" spans="3:4" x14ac:dyDescent="0.25">
      <c r="C475">
        <v>596.88</v>
      </c>
      <c r="D475">
        <v>1.2936346892872772E-2</v>
      </c>
    </row>
    <row r="476" spans="3:4" x14ac:dyDescent="0.25">
      <c r="C476">
        <v>597</v>
      </c>
      <c r="D476">
        <v>1.2959368850231252E-2</v>
      </c>
    </row>
    <row r="477" spans="3:4" x14ac:dyDescent="0.25">
      <c r="C477">
        <v>597.12</v>
      </c>
      <c r="D477">
        <v>1.2981098644608878E-2</v>
      </c>
    </row>
    <row r="478" spans="3:4" x14ac:dyDescent="0.25">
      <c r="C478">
        <v>597.24</v>
      </c>
      <c r="D478">
        <v>1.3001499252758002E-2</v>
      </c>
    </row>
    <row r="479" spans="3:4" x14ac:dyDescent="0.25">
      <c r="C479">
        <v>597.36</v>
      </c>
      <c r="D479">
        <v>1.3020536621803901E-2</v>
      </c>
    </row>
    <row r="480" spans="3:4" x14ac:dyDescent="0.25">
      <c r="C480">
        <v>597.48</v>
      </c>
      <c r="D480">
        <v>1.3038179716165749E-2</v>
      </c>
    </row>
    <row r="481" spans="3:4" x14ac:dyDescent="0.25">
      <c r="C481">
        <v>597.6</v>
      </c>
      <c r="D481">
        <v>1.3054400556935897E-2</v>
      </c>
    </row>
    <row r="482" spans="3:4" x14ac:dyDescent="0.25">
      <c r="C482">
        <v>597.72</v>
      </c>
      <c r="D482">
        <v>1.3069174253679851E-2</v>
      </c>
    </row>
    <row r="483" spans="3:4" x14ac:dyDescent="0.25">
      <c r="C483">
        <v>597.84</v>
      </c>
      <c r="D483">
        <v>1.3082479028637468E-2</v>
      </c>
    </row>
    <row r="484" spans="3:4" x14ac:dyDescent="0.25">
      <c r="C484">
        <v>597.96</v>
      </c>
      <c r="D484">
        <v>1.3094296233323853E-2</v>
      </c>
    </row>
    <row r="485" spans="3:4" x14ac:dyDescent="0.25">
      <c r="C485">
        <v>598.08000000000004</v>
      </c>
      <c r="D485">
        <v>1.3104610357546623E-2</v>
      </c>
    </row>
    <row r="486" spans="3:4" x14ac:dyDescent="0.25">
      <c r="C486">
        <v>598.20000000000005</v>
      </c>
      <c r="D486">
        <v>1.311340903087458E-2</v>
      </c>
    </row>
    <row r="487" spans="3:4" x14ac:dyDescent="0.25">
      <c r="C487">
        <v>598.32000000000005</v>
      </c>
      <c r="D487">
        <v>1.3120683016611007E-2</v>
      </c>
    </row>
    <row r="488" spans="3:4" x14ac:dyDescent="0.25">
      <c r="C488">
        <v>598.44000000000005</v>
      </c>
      <c r="D488">
        <v>1.312642619834316E-2</v>
      </c>
    </row>
    <row r="489" spans="3:4" x14ac:dyDescent="0.25">
      <c r="C489">
        <v>598.55999999999995</v>
      </c>
      <c r="D489">
        <v>1.3130635559157555E-2</v>
      </c>
    </row>
    <row r="490" spans="3:4" x14ac:dyDescent="0.25">
      <c r="C490">
        <v>598.67999999999995</v>
      </c>
      <c r="D490">
        <v>1.3133311153628903E-2</v>
      </c>
    </row>
    <row r="491" spans="3:4" x14ac:dyDescent="0.25">
      <c r="C491">
        <v>598.79999999999995</v>
      </c>
      <c r="D491">
        <v>1.3134456072707988E-2</v>
      </c>
    </row>
    <row r="492" spans="3:4" x14ac:dyDescent="0.25">
      <c r="C492">
        <v>598.91999999999996</v>
      </c>
      <c r="D492">
        <v>1.3134161268683889E-2</v>
      </c>
    </row>
    <row r="493" spans="3:4" x14ac:dyDescent="0.25">
      <c r="C493">
        <v>599.04</v>
      </c>
      <c r="D493">
        <v>1.3132270912136652E-2</v>
      </c>
    </row>
    <row r="494" spans="3:4" x14ac:dyDescent="0.25">
      <c r="C494">
        <v>599.16</v>
      </c>
      <c r="D494">
        <v>1.3128877182699082E-2</v>
      </c>
    </row>
    <row r="495" spans="3:4" x14ac:dyDescent="0.25">
      <c r="C495">
        <v>599.28</v>
      </c>
      <c r="D495">
        <v>1.3123994842721072E-2</v>
      </c>
    </row>
    <row r="496" spans="3:4" x14ac:dyDescent="0.25">
      <c r="C496">
        <v>599.4</v>
      </c>
      <c r="D496">
        <v>1.3117641415109725E-2</v>
      </c>
    </row>
    <row r="497" spans="3:4" x14ac:dyDescent="0.25">
      <c r="C497">
        <v>599.52</v>
      </c>
      <c r="D497">
        <v>1.3109837109232508E-2</v>
      </c>
    </row>
    <row r="498" spans="3:4" x14ac:dyDescent="0.25">
      <c r="C498">
        <v>599.64</v>
      </c>
      <c r="D498">
        <v>1.3100604741067962E-2</v>
      </c>
    </row>
    <row r="499" spans="3:4" x14ac:dyDescent="0.25">
      <c r="C499">
        <v>599.76</v>
      </c>
      <c r="D499">
        <v>1.308996964785775E-2</v>
      </c>
    </row>
    <row r="500" spans="3:4" x14ac:dyDescent="0.25">
      <c r="C500">
        <v>599.88</v>
      </c>
      <c r="D500">
        <v>1.3077959597526599E-2</v>
      </c>
    </row>
    <row r="501" spans="3:4" x14ac:dyDescent="0.25">
      <c r="C501">
        <v>600</v>
      </c>
      <c r="D501">
        <v>1.3064604693149719E-2</v>
      </c>
    </row>
    <row r="502" spans="3:4" x14ac:dyDescent="0.25">
      <c r="C502">
        <v>600.12</v>
      </c>
      <c r="D502">
        <v>1.3049937272758728E-2</v>
      </c>
    </row>
    <row r="503" spans="3:4" x14ac:dyDescent="0.25">
      <c r="C503">
        <v>600.24</v>
      </c>
      <c r="D503">
        <v>1.3033991804788054E-2</v>
      </c>
    </row>
    <row r="504" spans="3:4" x14ac:dyDescent="0.25">
      <c r="C504">
        <v>600.36</v>
      </c>
      <c r="D504">
        <v>1.3016804779473789E-2</v>
      </c>
    </row>
    <row r="505" spans="3:4" x14ac:dyDescent="0.25">
      <c r="C505">
        <v>600.48</v>
      </c>
      <c r="D505">
        <v>1.2998414596525835E-2</v>
      </c>
    </row>
    <row r="506" spans="3:4" x14ac:dyDescent="0.25">
      <c r="C506">
        <v>600.6</v>
      </c>
      <c r="D506">
        <v>1.2978861449402307E-2</v>
      </c>
    </row>
    <row r="507" spans="3:4" x14ac:dyDescent="0.25">
      <c r="C507">
        <v>600.72</v>
      </c>
      <c r="D507">
        <v>1.2958187206522235E-2</v>
      </c>
    </row>
    <row r="508" spans="3:4" x14ac:dyDescent="0.25">
      <c r="C508">
        <v>600.84</v>
      </c>
      <c r="D508">
        <v>1.2936435289758274E-2</v>
      </c>
    </row>
    <row r="509" spans="3:4" x14ac:dyDescent="0.25">
      <c r="C509">
        <v>600.96</v>
      </c>
      <c r="D509">
        <v>1.2913650550556455E-2</v>
      </c>
    </row>
    <row r="510" spans="3:4" x14ac:dyDescent="0.25">
      <c r="C510">
        <v>601.08000000000004</v>
      </c>
      <c r="D510">
        <v>1.2889879144033427E-2</v>
      </c>
    </row>
    <row r="511" spans="3:4" x14ac:dyDescent="0.25">
      <c r="C511">
        <v>601.20000000000005</v>
      </c>
      <c r="D511">
        <v>1.286516840140467E-2</v>
      </c>
    </row>
    <row r="512" spans="3:4" x14ac:dyDescent="0.25">
      <c r="C512">
        <v>601.32000000000005</v>
      </c>
      <c r="D512">
        <v>1.2839566701098591E-2</v>
      </c>
    </row>
    <row r="513" spans="3:4" x14ac:dyDescent="0.25">
      <c r="C513">
        <v>601.44000000000005</v>
      </c>
      <c r="D513">
        <v>1.2813123338912024E-2</v>
      </c>
    </row>
    <row r="514" spans="3:4" x14ac:dyDescent="0.25">
      <c r="C514">
        <v>601.55999999999995</v>
      </c>
      <c r="D514">
        <v>1.2785888397561991E-2</v>
      </c>
    </row>
    <row r="515" spans="3:4" x14ac:dyDescent="0.25">
      <c r="C515">
        <v>601.67999999999995</v>
      </c>
      <c r="D515">
        <v>1.2757912615986867E-2</v>
      </c>
    </row>
    <row r="516" spans="3:4" x14ac:dyDescent="0.25">
      <c r="C516">
        <v>601.79999999999995</v>
      </c>
      <c r="D516">
        <v>1.2729247258747611E-2</v>
      </c>
    </row>
    <row r="517" spans="3:4" x14ac:dyDescent="0.25">
      <c r="C517">
        <v>601.91999999999996</v>
      </c>
      <c r="D517">
        <v>1.2699943985875123E-2</v>
      </c>
    </row>
    <row r="518" spans="3:4" x14ac:dyDescent="0.25">
      <c r="C518">
        <v>602.04</v>
      </c>
      <c r="D518">
        <v>1.2670054723505644E-2</v>
      </c>
    </row>
    <row r="519" spans="3:4" x14ac:dyDescent="0.25">
      <c r="C519">
        <v>602.16</v>
      </c>
      <c r="D519">
        <v>1.2639631535639712E-2</v>
      </c>
    </row>
    <row r="520" spans="3:4" x14ac:dyDescent="0.25">
      <c r="C520">
        <v>602.28</v>
      </c>
      <c r="D520">
        <v>1.260872649735313E-2</v>
      </c>
    </row>
    <row r="521" spans="3:4" x14ac:dyDescent="0.25">
      <c r="C521">
        <v>602.4</v>
      </c>
      <c r="D521">
        <v>1.2577391569780791E-2</v>
      </c>
    </row>
    <row r="522" spans="3:4" x14ac:dyDescent="0.25">
      <c r="C522">
        <v>602.52</v>
      </c>
      <c r="D522">
        <v>1.2545678477184829E-2</v>
      </c>
    </row>
    <row r="523" spans="3:4" x14ac:dyDescent="0.25">
      <c r="C523">
        <v>602.64</v>
      </c>
      <c r="D523">
        <v>1.2513638586409111E-2</v>
      </c>
    </row>
    <row r="524" spans="3:4" x14ac:dyDescent="0.25">
      <c r="C524">
        <v>602.76</v>
      </c>
      <c r="D524">
        <v>1.2481322789011226E-2</v>
      </c>
    </row>
    <row r="525" spans="3:4" x14ac:dyDescent="0.25">
      <c r="C525">
        <v>602.88</v>
      </c>
      <c r="D525">
        <v>1.2448781386351566E-2</v>
      </c>
    </row>
    <row r="526" spans="3:4" x14ac:dyDescent="0.25">
      <c r="C526">
        <v>603</v>
      </c>
      <c r="D526">
        <v>1.2416063977906974E-2</v>
      </c>
    </row>
    <row r="527" spans="3:4" x14ac:dyDescent="0.25">
      <c r="C527">
        <v>603.12</v>
      </c>
      <c r="D527">
        <v>1.2383219353063319E-2</v>
      </c>
    </row>
    <row r="528" spans="3:4" x14ac:dyDescent="0.25">
      <c r="C528">
        <v>603.24</v>
      </c>
      <c r="D528">
        <v>1.2350295386627708E-2</v>
      </c>
    </row>
    <row r="529" spans="3:4" x14ac:dyDescent="0.25">
      <c r="C529">
        <v>603.36</v>
      </c>
      <c r="D529">
        <v>1.2317338938286869E-2</v>
      </c>
    </row>
    <row r="530" spans="3:4" x14ac:dyDescent="0.25">
      <c r="C530">
        <v>603.48</v>
      </c>
      <c r="D530">
        <v>1.2284395756223313E-2</v>
      </c>
    </row>
    <row r="531" spans="3:4" x14ac:dyDescent="0.25">
      <c r="C531">
        <v>603.6</v>
      </c>
      <c r="D531">
        <v>1.2251510385085689E-2</v>
      </c>
    </row>
    <row r="532" spans="3:4" x14ac:dyDescent="0.25">
      <c r="C532">
        <v>603.72</v>
      </c>
      <c r="D532">
        <v>1.2218726078493945E-2</v>
      </c>
    </row>
    <row r="533" spans="3:4" x14ac:dyDescent="0.25">
      <c r="C533">
        <v>603.84</v>
      </c>
      <c r="D533">
        <v>1.2186084716243923E-2</v>
      </c>
    </row>
    <row r="534" spans="3:4" x14ac:dyDescent="0.25">
      <c r="C534">
        <v>603.96</v>
      </c>
      <c r="D534">
        <v>1.2153626726359487E-2</v>
      </c>
    </row>
    <row r="535" spans="3:4" x14ac:dyDescent="0.25">
      <c r="C535">
        <v>604.08000000000004</v>
      </c>
      <c r="D535">
        <v>1.2121391012123889E-2</v>
      </c>
    </row>
    <row r="536" spans="3:4" x14ac:dyDescent="0.25">
      <c r="C536">
        <v>604.20000000000005</v>
      </c>
      <c r="D536">
        <v>1.2089414884205034E-2</v>
      </c>
    </row>
    <row r="537" spans="3:4" x14ac:dyDescent="0.25">
      <c r="C537">
        <v>604.32000000000005</v>
      </c>
      <c r="D537">
        <v>1.2057733997972686E-2</v>
      </c>
    </row>
    <row r="538" spans="3:4" x14ac:dyDescent="0.25">
      <c r="C538">
        <v>604.43999999999994</v>
      </c>
      <c r="D538">
        <v>1.2026382296088503E-2</v>
      </c>
    </row>
    <row r="539" spans="3:4" x14ac:dyDescent="0.25">
      <c r="C539">
        <v>604.55999999999995</v>
      </c>
      <c r="D539">
        <v>1.1995391956432892E-2</v>
      </c>
    </row>
    <row r="540" spans="3:4" x14ac:dyDescent="0.25">
      <c r="C540">
        <v>604.67999999999995</v>
      </c>
      <c r="D540">
        <v>1.1964793345416313E-2</v>
      </c>
    </row>
    <row r="541" spans="3:4" x14ac:dyDescent="0.25">
      <c r="C541">
        <v>604.79999999999995</v>
      </c>
      <c r="D541">
        <v>1.1934614976705006E-2</v>
      </c>
    </row>
    <row r="542" spans="3:4" x14ac:dyDescent="0.25">
      <c r="C542">
        <v>604.91999999999996</v>
      </c>
      <c r="D542">
        <v>1.1904883475375687E-2</v>
      </c>
    </row>
    <row r="543" spans="3:4" x14ac:dyDescent="0.25">
      <c r="C543">
        <v>605.04</v>
      </c>
      <c r="D543">
        <v>1.1875623547496801E-2</v>
      </c>
    </row>
    <row r="544" spans="3:4" x14ac:dyDescent="0.25">
      <c r="C544">
        <v>605.16</v>
      </c>
      <c r="D544">
        <v>1.1846857955118379E-2</v>
      </c>
    </row>
    <row r="545" spans="3:4" x14ac:dyDescent="0.25">
      <c r="C545">
        <v>605.28</v>
      </c>
      <c r="D545">
        <v>1.1818607496636815E-2</v>
      </c>
    </row>
    <row r="546" spans="3:4" x14ac:dyDescent="0.25">
      <c r="C546">
        <v>605.4</v>
      </c>
      <c r="D546">
        <v>1.1790890992485837E-2</v>
      </c>
    </row>
    <row r="547" spans="3:4" x14ac:dyDescent="0.25">
      <c r="C547">
        <v>605.52</v>
      </c>
      <c r="D547">
        <v>1.1763725276090131E-2</v>
      </c>
    </row>
    <row r="548" spans="3:4" x14ac:dyDescent="0.25">
      <c r="C548">
        <v>605.64</v>
      </c>
      <c r="D548">
        <v>1.1737125190004196E-2</v>
      </c>
    </row>
    <row r="549" spans="3:4" x14ac:dyDescent="0.25">
      <c r="C549">
        <v>605.76</v>
      </c>
      <c r="D549">
        <v>1.1711103587144972E-2</v>
      </c>
    </row>
    <row r="550" spans="3:4" x14ac:dyDescent="0.25">
      <c r="C550">
        <v>605.88</v>
      </c>
      <c r="D550">
        <v>1.1685671337014158E-2</v>
      </c>
    </row>
    <row r="551" spans="3:4" x14ac:dyDescent="0.25">
      <c r="C551">
        <v>606</v>
      </c>
      <c r="D551">
        <v>1.1660837336793376E-2</v>
      </c>
    </row>
    <row r="552" spans="3:4" x14ac:dyDescent="0.25">
      <c r="C552">
        <v>606.12</v>
      </c>
      <c r="D552">
        <v>1.163660852718381E-2</v>
      </c>
    </row>
    <row r="553" spans="3:4" x14ac:dyDescent="0.25">
      <c r="C553">
        <v>606.24</v>
      </c>
      <c r="D553">
        <v>1.1612989912850752E-2</v>
      </c>
    </row>
    <row r="554" spans="3:4" x14ac:dyDescent="0.25">
      <c r="C554">
        <v>606.36</v>
      </c>
      <c r="D554">
        <v>1.1589984587323051E-2</v>
      </c>
    </row>
    <row r="555" spans="3:4" x14ac:dyDescent="0.25">
      <c r="C555">
        <v>606.48</v>
      </c>
      <c r="D555">
        <v>1.1567593762187989E-2</v>
      </c>
    </row>
    <row r="556" spans="3:4" x14ac:dyDescent="0.25">
      <c r="C556">
        <v>606.6</v>
      </c>
      <c r="D556">
        <v>1.1545816800412945E-2</v>
      </c>
    </row>
    <row r="557" spans="3:4" x14ac:dyDescent="0.25">
      <c r="C557">
        <v>606.72</v>
      </c>
      <c r="D557">
        <v>1.1524651253617272E-2</v>
      </c>
    </row>
    <row r="558" spans="3:4" x14ac:dyDescent="0.25">
      <c r="C558">
        <v>606.84</v>
      </c>
      <c r="D558">
        <v>1.1504092903110288E-2</v>
      </c>
    </row>
    <row r="559" spans="3:4" x14ac:dyDescent="0.25">
      <c r="C559">
        <v>606.96</v>
      </c>
      <c r="D559">
        <v>1.1484135804504679E-2</v>
      </c>
    </row>
    <row r="560" spans="3:4" x14ac:dyDescent="0.25">
      <c r="C560">
        <v>607.08000000000004</v>
      </c>
      <c r="D560">
        <v>1.1464772335708896E-2</v>
      </c>
    </row>
    <row r="561" spans="3:4" x14ac:dyDescent="0.25">
      <c r="C561">
        <v>607.20000000000005</v>
      </c>
      <c r="D561">
        <v>1.1445918315692215E-2</v>
      </c>
    </row>
    <row r="562" spans="3:4" x14ac:dyDescent="0.25">
      <c r="C562">
        <v>607.32000000000005</v>
      </c>
      <c r="D562">
        <v>1.1427720592301788E-2</v>
      </c>
    </row>
    <row r="563" spans="3:4" x14ac:dyDescent="0.25">
      <c r="C563">
        <v>607.43999999999994</v>
      </c>
      <c r="D563">
        <v>1.1410083311665639E-2</v>
      </c>
    </row>
    <row r="564" spans="3:4" x14ac:dyDescent="0.25">
      <c r="C564">
        <v>607.55999999999995</v>
      </c>
      <c r="D564">
        <v>1.139299275588279E-2</v>
      </c>
    </row>
    <row r="565" spans="3:4" x14ac:dyDescent="0.25">
      <c r="C565">
        <v>607.67999999999995</v>
      </c>
      <c r="D565">
        <v>1.1376433806042537E-2</v>
      </c>
    </row>
    <row r="566" spans="3:4" x14ac:dyDescent="0.25">
      <c r="C566">
        <v>607.79999999999995</v>
      </c>
      <c r="D566">
        <v>1.1360390006709239E-2</v>
      </c>
    </row>
    <row r="567" spans="3:4" x14ac:dyDescent="0.25">
      <c r="C567">
        <v>607.91999999999996</v>
      </c>
      <c r="D567">
        <v>1.1344843632267048E-2</v>
      </c>
    </row>
    <row r="568" spans="3:4" x14ac:dyDescent="0.25">
      <c r="C568">
        <v>608.04</v>
      </c>
      <c r="D568">
        <v>1.1329775754912036E-2</v>
      </c>
    </row>
    <row r="569" spans="3:4" x14ac:dyDescent="0.25">
      <c r="C569">
        <v>608.16</v>
      </c>
      <c r="D569">
        <v>1.131516631407983E-2</v>
      </c>
    </row>
    <row r="570" spans="3:4" x14ac:dyDescent="0.25">
      <c r="C570">
        <v>608.28</v>
      </c>
      <c r="D570">
        <v>1.1300994187098326E-2</v>
      </c>
    </row>
    <row r="571" spans="3:4" x14ac:dyDescent="0.25">
      <c r="C571">
        <v>608.4</v>
      </c>
      <c r="D571">
        <v>1.1287237260856859E-2</v>
      </c>
    </row>
    <row r="572" spans="3:4" x14ac:dyDescent="0.25">
      <c r="C572">
        <v>608.52</v>
      </c>
      <c r="D572">
        <v>1.127387250428593E-2</v>
      </c>
    </row>
    <row r="573" spans="3:4" x14ac:dyDescent="0.25">
      <c r="C573">
        <v>608.64</v>
      </c>
      <c r="D573">
        <v>1.1260876041444729E-2</v>
      </c>
    </row>
    <row r="574" spans="3:4" x14ac:dyDescent="0.25">
      <c r="C574">
        <v>608.76</v>
      </c>
      <c r="D574">
        <v>1.1248223225017359E-2</v>
      </c>
    </row>
    <row r="575" spans="3:4" x14ac:dyDescent="0.25">
      <c r="C575">
        <v>608.88</v>
      </c>
      <c r="D575">
        <v>1.1235888710022979E-2</v>
      </c>
    </row>
    <row r="576" spans="3:4" x14ac:dyDescent="0.25">
      <c r="C576">
        <v>609</v>
      </c>
      <c r="D576">
        <v>1.1223846527549824E-2</v>
      </c>
    </row>
    <row r="577" spans="3:4" x14ac:dyDescent="0.25">
      <c r="C577">
        <v>609.12</v>
      </c>
      <c r="D577">
        <v>1.1212070158328216E-2</v>
      </c>
    </row>
    <row r="578" spans="3:4" x14ac:dyDescent="0.25">
      <c r="C578">
        <v>609.24</v>
      </c>
      <c r="D578">
        <v>1.1200532605963294E-2</v>
      </c>
    </row>
    <row r="579" spans="3:4" x14ac:dyDescent="0.25">
      <c r="C579">
        <v>609.36</v>
      </c>
      <c r="D579">
        <v>1.1189206469654298E-2</v>
      </c>
    </row>
    <row r="580" spans="3:4" x14ac:dyDescent="0.25">
      <c r="C580">
        <v>609.48</v>
      </c>
      <c r="D580">
        <v>1.117806401623344E-2</v>
      </c>
    </row>
    <row r="581" spans="3:4" x14ac:dyDescent="0.25">
      <c r="C581">
        <v>609.6</v>
      </c>
      <c r="D581">
        <v>1.1167077251364179E-2</v>
      </c>
    </row>
    <row r="582" spans="3:4" x14ac:dyDescent="0.25">
      <c r="C582">
        <v>609.72</v>
      </c>
      <c r="D582">
        <v>1.1156217989745736E-2</v>
      </c>
    </row>
    <row r="583" spans="3:4" x14ac:dyDescent="0.25">
      <c r="C583">
        <v>609.84</v>
      </c>
      <c r="D583">
        <v>1.1145457924177734E-2</v>
      </c>
    </row>
    <row r="584" spans="3:4" x14ac:dyDescent="0.25">
      <c r="C584">
        <v>609.96</v>
      </c>
      <c r="D584">
        <v>1.1134768693346389E-2</v>
      </c>
    </row>
    <row r="585" spans="3:4" x14ac:dyDescent="0.25">
      <c r="C585">
        <v>610.08000000000004</v>
      </c>
      <c r="D585">
        <v>1.1124121948201334E-2</v>
      </c>
    </row>
    <row r="586" spans="3:4" x14ac:dyDescent="0.25">
      <c r="C586">
        <v>610.20000000000005</v>
      </c>
      <c r="D586">
        <v>1.111348941679972E-2</v>
      </c>
    </row>
    <row r="587" spans="3:4" x14ac:dyDescent="0.25">
      <c r="C587">
        <v>610.32000000000005</v>
      </c>
      <c r="D587">
        <v>1.110284296750237E-2</v>
      </c>
    </row>
    <row r="588" spans="3:4" x14ac:dyDescent="0.25">
      <c r="C588">
        <v>610.43999999999994</v>
      </c>
      <c r="D588">
        <v>1.1092154670414489E-2</v>
      </c>
    </row>
    <row r="589" spans="3:4" x14ac:dyDescent="0.25">
      <c r="C589">
        <v>610.55999999999995</v>
      </c>
      <c r="D589">
        <v>1.1081396856971546E-2</v>
      </c>
    </row>
    <row r="590" spans="3:4" x14ac:dyDescent="0.25">
      <c r="C590">
        <v>610.67999999999995</v>
      </c>
      <c r="D590">
        <v>1.1070542177579069E-2</v>
      </c>
    </row>
    <row r="591" spans="3:4" x14ac:dyDescent="0.25">
      <c r="C591">
        <v>610.79999999999995</v>
      </c>
      <c r="D591">
        <v>1.1059563657222864E-2</v>
      </c>
    </row>
    <row r="592" spans="3:4" x14ac:dyDescent="0.25">
      <c r="C592">
        <v>610.91999999999996</v>
      </c>
      <c r="D592">
        <v>1.1048434748974443E-2</v>
      </c>
    </row>
    <row r="593" spans="3:4" x14ac:dyDescent="0.25">
      <c r="C593">
        <v>611.04</v>
      </c>
      <c r="D593">
        <v>1.1037129385324146E-2</v>
      </c>
    </row>
    <row r="594" spans="3:4" x14ac:dyDescent="0.25">
      <c r="C594">
        <v>611.16</v>
      </c>
      <c r="D594">
        <v>1.1025622027282514E-2</v>
      </c>
    </row>
    <row r="595" spans="3:4" x14ac:dyDescent="0.25">
      <c r="C595">
        <v>611.28</v>
      </c>
      <c r="D595">
        <v>1.1013887711198E-2</v>
      </c>
    </row>
    <row r="596" spans="3:4" x14ac:dyDescent="0.25">
      <c r="C596">
        <v>611.4</v>
      </c>
      <c r="D596">
        <v>1.1001902093246876E-2</v>
      </c>
    </row>
    <row r="597" spans="3:4" x14ac:dyDescent="0.25">
      <c r="C597">
        <v>611.52</v>
      </c>
      <c r="D597">
        <v>1.0989641491558568E-2</v>
      </c>
    </row>
    <row r="598" spans="3:4" x14ac:dyDescent="0.25">
      <c r="C598">
        <v>611.64</v>
      </c>
      <c r="D598">
        <v>1.0977082925946962E-2</v>
      </c>
    </row>
    <row r="599" spans="3:4" x14ac:dyDescent="0.25">
      <c r="C599">
        <v>611.76</v>
      </c>
      <c r="D599">
        <v>1.0964204155225421E-2</v>
      </c>
    </row>
    <row r="600" spans="3:4" x14ac:dyDescent="0.25">
      <c r="C600">
        <v>611.88</v>
      </c>
      <c r="D600">
        <v>1.0950983712089957E-2</v>
      </c>
    </row>
    <row r="601" spans="3:4" x14ac:dyDescent="0.25">
      <c r="C601">
        <v>612</v>
      </c>
      <c r="D601">
        <v>1.0937400935561959E-2</v>
      </c>
    </row>
    <row r="602" spans="3:4" x14ac:dyDescent="0.25">
      <c r="C602">
        <v>612.12</v>
      </c>
      <c r="D602">
        <v>1.0923436000988079E-2</v>
      </c>
    </row>
    <row r="603" spans="3:4" x14ac:dyDescent="0.25">
      <c r="C603">
        <v>612.24</v>
      </c>
      <c r="D603">
        <v>1.0909069947601286E-2</v>
      </c>
    </row>
    <row r="604" spans="3:4" x14ac:dyDescent="0.25">
      <c r="C604">
        <v>612.36</v>
      </c>
      <c r="D604">
        <v>1.0894284703652944E-2</v>
      </c>
    </row>
    <row r="605" spans="3:4" x14ac:dyDescent="0.25">
      <c r="C605">
        <v>612.48</v>
      </c>
      <c r="D605">
        <v>1.0879063109131551E-2</v>
      </c>
    </row>
    <row r="606" spans="3:4" x14ac:dyDescent="0.25">
      <c r="C606">
        <v>612.6</v>
      </c>
      <c r="D606">
        <v>1.0863388936089173E-2</v>
      </c>
    </row>
    <row r="607" spans="3:4" x14ac:dyDescent="0.25">
      <c r="C607">
        <v>612.72</v>
      </c>
      <c r="D607">
        <v>1.0847246906601781E-2</v>
      </c>
    </row>
    <row r="608" spans="3:4" x14ac:dyDescent="0.25">
      <c r="C608">
        <v>612.84</v>
      </c>
      <c r="D608">
        <v>1.0830622708394586E-2</v>
      </c>
    </row>
    <row r="609" spans="3:4" x14ac:dyDescent="0.25">
      <c r="C609">
        <v>612.96</v>
      </c>
      <c r="D609">
        <v>1.081350300816809E-2</v>
      </c>
    </row>
    <row r="610" spans="3:4" x14ac:dyDescent="0.25">
      <c r="C610">
        <v>613.08000000000004</v>
      </c>
      <c r="D610">
        <v>1.0795875462664833E-2</v>
      </c>
    </row>
    <row r="611" spans="3:4" x14ac:dyDescent="0.25">
      <c r="C611">
        <v>613.20000000000005</v>
      </c>
      <c r="D611">
        <v>1.0777728727520974E-2</v>
      </c>
    </row>
    <row r="612" spans="3:4" x14ac:dyDescent="0.25">
      <c r="C612">
        <v>613.32000000000005</v>
      </c>
      <c r="D612">
        <v>1.0759052463950413E-2</v>
      </c>
    </row>
    <row r="613" spans="3:4" x14ac:dyDescent="0.25">
      <c r="C613">
        <v>613.43999999999994</v>
      </c>
      <c r="D613">
        <v>1.0739837343312854E-2</v>
      </c>
    </row>
    <row r="614" spans="3:4" x14ac:dyDescent="0.25">
      <c r="C614">
        <v>613.55999999999995</v>
      </c>
      <c r="D614">
        <v>1.0720075049620116E-2</v>
      </c>
    </row>
    <row r="615" spans="3:4" x14ac:dyDescent="0.25">
      <c r="C615">
        <v>613.67999999999995</v>
      </c>
      <c r="D615">
        <v>1.0699758280038342E-2</v>
      </c>
    </row>
    <row r="616" spans="3:4" x14ac:dyDescent="0.25">
      <c r="C616">
        <v>613.79999999999995</v>
      </c>
      <c r="D616">
        <v>1.0678880743445817E-2</v>
      </c>
    </row>
    <row r="617" spans="3:4" x14ac:dyDescent="0.25">
      <c r="C617">
        <v>613.91999999999996</v>
      </c>
      <c r="D617">
        <v>1.0657437157108976E-2</v>
      </c>
    </row>
    <row r="618" spans="3:4" x14ac:dyDescent="0.25">
      <c r="C618">
        <v>614.04</v>
      </c>
      <c r="D618">
        <v>1.0635423241541056E-2</v>
      </c>
    </row>
    <row r="619" spans="3:4" x14ac:dyDescent="0.25">
      <c r="C619">
        <v>614.16</v>
      </c>
      <c r="D619">
        <v>1.0612835713609697E-2</v>
      </c>
    </row>
    <row r="620" spans="3:4" x14ac:dyDescent="0.25">
      <c r="C620">
        <v>614.28</v>
      </c>
      <c r="D620">
        <v>1.0589672277961431E-2</v>
      </c>
    </row>
    <row r="621" spans="3:4" x14ac:dyDescent="0.25">
      <c r="C621">
        <v>614.4</v>
      </c>
      <c r="D621">
        <v>1.056593161683241E-2</v>
      </c>
    </row>
    <row r="622" spans="3:4" x14ac:dyDescent="0.25">
      <c r="C622">
        <v>614.52</v>
      </c>
      <c r="D622">
        <v>1.0541613378315648E-2</v>
      </c>
    </row>
    <row r="623" spans="3:4" x14ac:dyDescent="0.25">
      <c r="C623">
        <v>614.64</v>
      </c>
      <c r="D623">
        <v>1.0516718163156217E-2</v>
      </c>
    </row>
    <row r="624" spans="3:4" x14ac:dyDescent="0.25">
      <c r="C624">
        <v>614.76</v>
      </c>
      <c r="D624">
        <v>1.0491247510146207E-2</v>
      </c>
    </row>
    <row r="625" spans="3:4" x14ac:dyDescent="0.25">
      <c r="C625">
        <v>614.88</v>
      </c>
      <c r="D625">
        <v>1.0465203880192E-2</v>
      </c>
    </row>
    <row r="626" spans="3:4" x14ac:dyDescent="0.25">
      <c r="C626">
        <v>615</v>
      </c>
      <c r="D626">
        <v>1.0438590639126437E-2</v>
      </c>
    </row>
    <row r="627" spans="3:4" x14ac:dyDescent="0.25">
      <c r="C627">
        <v>615.12</v>
      </c>
      <c r="D627">
        <v>1.0411412039338673E-2</v>
      </c>
    </row>
    <row r="628" spans="3:4" x14ac:dyDescent="0.25">
      <c r="C628">
        <v>615.24</v>
      </c>
      <c r="D628">
        <v>1.038367320029434E-2</v>
      </c>
    </row>
    <row r="629" spans="3:4" x14ac:dyDescent="0.25">
      <c r="C629">
        <v>615.36</v>
      </c>
      <c r="D629">
        <v>1.035538008801829E-2</v>
      </c>
    </row>
    <row r="630" spans="3:4" x14ac:dyDescent="0.25">
      <c r="C630">
        <v>615.48</v>
      </c>
      <c r="D630">
        <v>1.0326539493611911E-2</v>
      </c>
    </row>
    <row r="631" spans="3:4" x14ac:dyDescent="0.25">
      <c r="C631">
        <v>615.6</v>
      </c>
      <c r="D631">
        <v>1.0297159010876163E-2</v>
      </c>
    </row>
    <row r="632" spans="3:4" x14ac:dyDescent="0.25">
      <c r="C632">
        <v>615.72</v>
      </c>
      <c r="D632">
        <v>1.0267247013110948E-2</v>
      </c>
    </row>
    <row r="633" spans="3:4" x14ac:dyDescent="0.25">
      <c r="C633">
        <v>615.84</v>
      </c>
      <c r="D633">
        <v>1.0236812629160366E-2</v>
      </c>
    </row>
    <row r="634" spans="3:4" x14ac:dyDescent="0.25">
      <c r="C634">
        <v>615.96</v>
      </c>
      <c r="D634">
        <v>1.0205865718772507E-2</v>
      </c>
    </row>
    <row r="635" spans="3:4" x14ac:dyDescent="0.25">
      <c r="C635">
        <v>616.08000000000004</v>
      </c>
      <c r="D635">
        <v>1.0174416847341283E-2</v>
      </c>
    </row>
    <row r="636" spans="3:4" x14ac:dyDescent="0.25">
      <c r="C636">
        <v>616.20000000000005</v>
      </c>
      <c r="D636">
        <v>1.0142477260096467E-2</v>
      </c>
    </row>
    <row r="637" spans="3:4" x14ac:dyDescent="0.25">
      <c r="C637">
        <v>616.32000000000005</v>
      </c>
      <c r="D637">
        <v>1.0110058855806894E-2</v>
      </c>
    </row>
    <row r="638" spans="3:4" x14ac:dyDescent="0.25">
      <c r="C638">
        <v>616.43999999999994</v>
      </c>
      <c r="D638">
        <v>1.0077174160060326E-2</v>
      </c>
    </row>
    <row r="639" spans="3:4" x14ac:dyDescent="0.25">
      <c r="C639">
        <v>616.55999999999995</v>
      </c>
      <c r="D639">
        <v>1.0043836298181719E-2</v>
      </c>
    </row>
    <row r="640" spans="3:4" x14ac:dyDescent="0.25">
      <c r="C640">
        <v>616.67999999999995</v>
      </c>
      <c r="D640">
        <v>1.0010058967850741E-2</v>
      </c>
    </row>
    <row r="641" spans="3:4" x14ac:dyDescent="0.25">
      <c r="C641">
        <v>616.79999999999995</v>
      </c>
      <c r="D641">
        <v>9.9758564114766756E-3</v>
      </c>
    </row>
    <row r="642" spans="3:4" x14ac:dyDescent="0.25">
      <c r="C642">
        <v>616.91999999999996</v>
      </c>
      <c r="D642">
        <v>9.9412433883881209E-3</v>
      </c>
    </row>
    <row r="643" spans="3:4" x14ac:dyDescent="0.25">
      <c r="C643">
        <v>617.04</v>
      </c>
      <c r="D643">
        <v>9.9062351468925981E-3</v>
      </c>
    </row>
    <row r="644" spans="3:4" x14ac:dyDescent="0.25">
      <c r="C644">
        <v>617.16</v>
      </c>
      <c r="D644">
        <v>9.8708473962595203E-3</v>
      </c>
    </row>
    <row r="645" spans="3:4" x14ac:dyDescent="0.25">
      <c r="C645">
        <v>617.28</v>
      </c>
      <c r="D645">
        <v>9.8350962786780977E-3</v>
      </c>
    </row>
    <row r="646" spans="3:4" x14ac:dyDescent="0.25">
      <c r="C646">
        <v>617.4</v>
      </c>
      <c r="D646">
        <v>9.7989983412399388E-3</v>
      </c>
    </row>
    <row r="647" spans="3:4" x14ac:dyDescent="0.25">
      <c r="C647">
        <v>617.52</v>
      </c>
      <c r="D647">
        <v>9.7625705079941397E-3</v>
      </c>
    </row>
    <row r="648" spans="3:4" x14ac:dyDescent="0.25">
      <c r="C648">
        <v>617.64</v>
      </c>
      <c r="D648">
        <v>9.7258300521207569E-3</v>
      </c>
    </row>
    <row r="649" spans="3:4" x14ac:dyDescent="0.25">
      <c r="C649">
        <v>617.76</v>
      </c>
      <c r="D649">
        <v>9.6887945682666479E-3</v>
      </c>
    </row>
    <row r="650" spans="3:4" x14ac:dyDescent="0.25">
      <c r="C650">
        <v>617.88</v>
      </c>
      <c r="D650">
        <v>9.6514819450856781E-3</v>
      </c>
    </row>
    <row r="651" spans="3:4" x14ac:dyDescent="0.25">
      <c r="C651">
        <v>618</v>
      </c>
      <c r="D651">
        <v>9.6139103380234198E-3</v>
      </c>
    </row>
    <row r="652" spans="3:4" x14ac:dyDescent="0.25">
      <c r="C652">
        <v>618.12</v>
      </c>
      <c r="D652">
        <v>9.576098142384382E-3</v>
      </c>
    </row>
    <row r="653" spans="3:4" x14ac:dyDescent="0.25">
      <c r="C653">
        <v>618.24</v>
      </c>
      <c r="D653">
        <v>9.5380639667180626E-3</v>
      </c>
    </row>
    <row r="654" spans="3:4" x14ac:dyDescent="0.25">
      <c r="C654">
        <v>618.36</v>
      </c>
      <c r="D654">
        <v>9.4998266065580098E-3</v>
      </c>
    </row>
    <row r="655" spans="3:4" x14ac:dyDescent="0.25">
      <c r="C655">
        <v>618.48</v>
      </c>
      <c r="D655">
        <v>9.4614050185462626E-3</v>
      </c>
    </row>
    <row r="656" spans="3:4" x14ac:dyDescent="0.25">
      <c r="C656">
        <v>618.6</v>
      </c>
      <c r="D656">
        <v>9.4228182949735954E-3</v>
      </c>
    </row>
    <row r="657" spans="3:4" x14ac:dyDescent="0.25">
      <c r="C657">
        <v>618.72</v>
      </c>
      <c r="D657">
        <v>9.3840856387641183E-3</v>
      </c>
    </row>
    <row r="658" spans="3:4" x14ac:dyDescent="0.25">
      <c r="C658">
        <v>618.84</v>
      </c>
      <c r="D658">
        <v>9.3452263389309231E-3</v>
      </c>
    </row>
    <row r="659" spans="3:4" x14ac:dyDescent="0.25">
      <c r="C659">
        <v>618.96</v>
      </c>
      <c r="D659">
        <v>9.3062597465276495E-3</v>
      </c>
    </row>
    <row r="660" spans="3:4" x14ac:dyDescent="0.25">
      <c r="C660">
        <v>619.08000000000004</v>
      </c>
      <c r="D660">
        <v>9.2672052511189804E-3</v>
      </c>
    </row>
    <row r="661" spans="3:4" x14ac:dyDescent="0.25">
      <c r="C661">
        <v>619.20000000000005</v>
      </c>
      <c r="D661">
        <v>9.2280822577913736E-3</v>
      </c>
    </row>
    <row r="662" spans="3:4" x14ac:dyDescent="0.25">
      <c r="C662">
        <v>619.32000000000005</v>
      </c>
      <c r="D662">
        <v>9.188910164723502E-3</v>
      </c>
    </row>
    <row r="663" spans="3:4" x14ac:dyDescent="0.25">
      <c r="C663">
        <v>619.43999999999994</v>
      </c>
      <c r="D663">
        <v>9.1497083413343283E-3</v>
      </c>
    </row>
    <row r="664" spans="3:4" x14ac:dyDescent="0.25">
      <c r="C664">
        <v>619.55999999999995</v>
      </c>
      <c r="D664">
        <v>9.1104961070246297E-3</v>
      </c>
    </row>
    <row r="665" spans="3:4" x14ac:dyDescent="0.25">
      <c r="C665">
        <v>619.67999999999995</v>
      </c>
      <c r="D665">
        <v>9.0712927105270763E-3</v>
      </c>
    </row>
    <row r="666" spans="3:4" x14ac:dyDescent="0.25">
      <c r="C666">
        <v>619.79999999999995</v>
      </c>
      <c r="D666">
        <v>9.0321173098770174E-3</v>
      </c>
    </row>
    <row r="667" spans="3:4" x14ac:dyDescent="0.25">
      <c r="C667">
        <v>619.91999999999996</v>
      </c>
      <c r="D667">
        <v>8.9929889530158194E-3</v>
      </c>
    </row>
    <row r="668" spans="3:4" x14ac:dyDescent="0.25">
      <c r="C668">
        <v>620.04</v>
      </c>
      <c r="D668">
        <v>8.9539265590363754E-3</v>
      </c>
    </row>
    <row r="669" spans="3:4" x14ac:dyDescent="0.25">
      <c r="C669">
        <v>620.16</v>
      </c>
      <c r="D669">
        <v>8.9149489000791369E-3</v>
      </c>
    </row>
    <row r="670" spans="3:4" x14ac:dyDescent="0.25">
      <c r="C670">
        <v>620.28</v>
      </c>
      <c r="D670">
        <v>8.8760745838855574E-3</v>
      </c>
    </row>
    <row r="671" spans="3:4" x14ac:dyDescent="0.25">
      <c r="C671">
        <v>620.4</v>
      </c>
      <c r="D671">
        <v>8.8373220370144452E-3</v>
      </c>
    </row>
    <row r="672" spans="3:4" x14ac:dyDescent="0.25">
      <c r="C672">
        <v>620.52</v>
      </c>
      <c r="D672">
        <v>8.798709488725371E-3</v>
      </c>
    </row>
    <row r="673" spans="3:4" x14ac:dyDescent="0.25">
      <c r="C673">
        <v>620.64</v>
      </c>
      <c r="D673">
        <v>8.7602549555319854E-3</v>
      </c>
    </row>
    <row r="674" spans="3:4" x14ac:dyDescent="0.25">
      <c r="C674">
        <v>620.76</v>
      </c>
      <c r="D674">
        <v>8.7219762264267846E-3</v>
      </c>
    </row>
    <row r="675" spans="3:4" x14ac:dyDescent="0.25">
      <c r="C675">
        <v>620.88</v>
      </c>
      <c r="D675">
        <v>8.6838908487777144E-3</v>
      </c>
    </row>
    <row r="676" spans="3:4" x14ac:dyDescent="0.25">
      <c r="C676">
        <v>621</v>
      </c>
      <c r="D676">
        <v>8.6460161148958336E-3</v>
      </c>
    </row>
    <row r="677" spans="3:4" x14ac:dyDescent="0.25">
      <c r="C677">
        <v>621.12</v>
      </c>
      <c r="D677">
        <v>8.608369049272006E-3</v>
      </c>
    </row>
    <row r="678" spans="3:4" x14ac:dyDescent="0.25">
      <c r="C678">
        <v>621.24</v>
      </c>
      <c r="D678">
        <v>8.5709663964797008E-3</v>
      </c>
    </row>
    <row r="679" spans="3:4" x14ac:dyDescent="0.25">
      <c r="C679">
        <v>621.36</v>
      </c>
      <c r="D679">
        <v>8.5338246097397836E-3</v>
      </c>
    </row>
    <row r="680" spans="3:4" x14ac:dyDescent="0.25">
      <c r="C680">
        <v>621.48</v>
      </c>
      <c r="D680">
        <v>8.496959840142277E-3</v>
      </c>
    </row>
    <row r="681" spans="3:4" x14ac:dyDescent="0.25">
      <c r="C681">
        <v>621.6</v>
      </c>
      <c r="D681">
        <v>8.4603879265190886E-3</v>
      </c>
    </row>
    <row r="682" spans="3:4" x14ac:dyDescent="0.25">
      <c r="C682">
        <v>621.72</v>
      </c>
      <c r="D682">
        <v>8.4241243859608083E-3</v>
      </c>
    </row>
    <row r="683" spans="3:4" x14ac:dyDescent="0.25">
      <c r="C683">
        <v>621.84</v>
      </c>
      <c r="D683">
        <v>8.3881844049698371E-3</v>
      </c>
    </row>
    <row r="684" spans="3:4" x14ac:dyDescent="0.25">
      <c r="C684">
        <v>621.96</v>
      </c>
      <c r="D684">
        <v>8.3525828312412693E-3</v>
      </c>
    </row>
    <row r="685" spans="3:4" x14ac:dyDescent="0.25">
      <c r="C685">
        <v>622.08000000000004</v>
      </c>
      <c r="D685">
        <v>8.3173341660621857E-3</v>
      </c>
    </row>
    <row r="686" spans="3:4" x14ac:dyDescent="0.25">
      <c r="C686">
        <v>622.20000000000005</v>
      </c>
      <c r="D686">
        <v>8.2824525573193444E-3</v>
      </c>
    </row>
    <row r="687" spans="3:4" x14ac:dyDescent="0.25">
      <c r="C687">
        <v>622.32000000000005</v>
      </c>
      <c r="D687">
        <v>8.2479517931044553E-3</v>
      </c>
    </row>
    <row r="688" spans="3:4" x14ac:dyDescent="0.25">
      <c r="C688">
        <v>622.43999999999994</v>
      </c>
      <c r="D688">
        <v>8.213845295905766E-3</v>
      </c>
    </row>
    <row r="689" spans="3:4" x14ac:dyDescent="0.25">
      <c r="C689">
        <v>622.55999999999995</v>
      </c>
      <c r="D689">
        <v>8.1801461173737367E-3</v>
      </c>
    </row>
    <row r="690" spans="3:4" x14ac:dyDescent="0.25">
      <c r="C690">
        <v>622.67999999999995</v>
      </c>
      <c r="D690">
        <v>8.1468669336487928E-3</v>
      </c>
    </row>
    <row r="691" spans="3:4" x14ac:dyDescent="0.25">
      <c r="C691">
        <v>622.79999999999995</v>
      </c>
      <c r="D691">
        <v>8.1140200412374314E-3</v>
      </c>
    </row>
    <row r="692" spans="3:4" x14ac:dyDescent="0.25">
      <c r="C692">
        <v>622.91999999999996</v>
      </c>
      <c r="D692">
        <v>8.0816173534236872E-3</v>
      </c>
    </row>
    <row r="693" spans="3:4" x14ac:dyDescent="0.25">
      <c r="C693">
        <v>623.04</v>
      </c>
      <c r="D693">
        <v>8.0496703972017785E-3</v>
      </c>
    </row>
    <row r="694" spans="3:4" x14ac:dyDescent="0.25">
      <c r="C694">
        <v>623.16</v>
      </c>
      <c r="D694">
        <v>8.0181903107156526E-3</v>
      </c>
    </row>
    <row r="695" spans="3:4" x14ac:dyDescent="0.25">
      <c r="C695">
        <v>623.28</v>
      </c>
      <c r="D695">
        <v>7.9871878411907331E-3</v>
      </c>
    </row>
    <row r="696" spans="3:4" x14ac:dyDescent="0.25">
      <c r="C696">
        <v>623.4</v>
      </c>
      <c r="D696">
        <v>7.956594069547334E-3</v>
      </c>
    </row>
    <row r="697" spans="3:4" x14ac:dyDescent="0.25">
      <c r="C697">
        <v>623.52</v>
      </c>
      <c r="D697">
        <v>7.9265830231154809E-3</v>
      </c>
    </row>
    <row r="698" spans="3:4" x14ac:dyDescent="0.25">
      <c r="C698">
        <v>623.64</v>
      </c>
      <c r="D698">
        <v>7.8970791083500837E-3</v>
      </c>
    </row>
    <row r="699" spans="3:4" x14ac:dyDescent="0.25">
      <c r="C699">
        <v>623.76</v>
      </c>
      <c r="D699">
        <v>7.8680915207542858E-3</v>
      </c>
    </row>
    <row r="700" spans="3:4" x14ac:dyDescent="0.25">
      <c r="C700">
        <v>623.88</v>
      </c>
      <c r="D700">
        <v>7.8396290600261358E-3</v>
      </c>
    </row>
    <row r="701" spans="3:4" x14ac:dyDescent="0.25">
      <c r="C701">
        <v>624</v>
      </c>
      <c r="D701">
        <v>7.8117001306973214E-3</v>
      </c>
    </row>
    <row r="702" spans="3:4" x14ac:dyDescent="0.25">
      <c r="C702">
        <v>624.12</v>
      </c>
      <c r="D702">
        <v>7.7843127431505019E-3</v>
      </c>
    </row>
    <row r="703" spans="3:4" x14ac:dyDescent="0.25">
      <c r="C703">
        <v>624.24</v>
      </c>
      <c r="D703">
        <v>7.7574745149992458E-3</v>
      </c>
    </row>
    <row r="704" spans="3:4" x14ac:dyDescent="0.25">
      <c r="C704">
        <v>624.36</v>
      </c>
      <c r="D704">
        <v>7.7311926728144782E-3</v>
      </c>
    </row>
    <row r="705" spans="3:4" x14ac:dyDescent="0.25">
      <c r="C705">
        <v>624.48</v>
      </c>
      <c r="D705">
        <v>7.7054740541813776E-3</v>
      </c>
    </row>
    <row r="706" spans="3:4" x14ac:dyDescent="0.25">
      <c r="C706">
        <v>624.6</v>
      </c>
      <c r="D706">
        <v>7.6803251100706219E-3</v>
      </c>
    </row>
    <row r="707" spans="3:4" x14ac:dyDescent="0.25">
      <c r="C707">
        <v>624.72</v>
      </c>
      <c r="D707">
        <v>7.6557519075080025E-3</v>
      </c>
    </row>
    <row r="708" spans="3:4" x14ac:dyDescent="0.25">
      <c r="C708">
        <v>624.84</v>
      </c>
      <c r="D708">
        <v>7.6317601325264573E-3</v>
      </c>
    </row>
    <row r="709" spans="3:4" x14ac:dyDescent="0.25">
      <c r="C709">
        <v>624.96</v>
      </c>
      <c r="D709">
        <v>7.6083550933846965E-3</v>
      </c>
    </row>
    <row r="710" spans="3:4" x14ac:dyDescent="0.25">
      <c r="C710">
        <v>625.08000000000004</v>
      </c>
      <c r="D710">
        <v>7.5855417240366886E-3</v>
      </c>
    </row>
    <row r="711" spans="3:4" x14ac:dyDescent="0.25">
      <c r="C711">
        <v>625.20000000000005</v>
      </c>
      <c r="D711">
        <v>7.5633245878365448E-3</v>
      </c>
    </row>
    <row r="712" spans="3:4" x14ac:dyDescent="0.25">
      <c r="C712">
        <v>625.32000000000005</v>
      </c>
      <c r="D712">
        <v>7.5417078814633666E-3</v>
      </c>
    </row>
    <row r="713" spans="3:4" x14ac:dyDescent="0.25">
      <c r="C713">
        <v>625.43999999999994</v>
      </c>
      <c r="D713">
        <v>7.5206182986598431E-3</v>
      </c>
    </row>
    <row r="714" spans="3:4" x14ac:dyDescent="0.25">
      <c r="C714">
        <v>625.55999999999995</v>
      </c>
      <c r="D714">
        <v>7.5002208643482043E-3</v>
      </c>
    </row>
    <row r="715" spans="3:4" x14ac:dyDescent="0.25">
      <c r="C715">
        <v>625.67999999999995</v>
      </c>
      <c r="D715">
        <v>7.4804336347486676E-3</v>
      </c>
    </row>
    <row r="716" spans="3:4" x14ac:dyDescent="0.25">
      <c r="C716">
        <v>625.79999999999995</v>
      </c>
      <c r="D716">
        <v>7.4612594396863754E-3</v>
      </c>
    </row>
    <row r="717" spans="3:4" x14ac:dyDescent="0.25">
      <c r="C717">
        <v>625.91999999999996</v>
      </c>
      <c r="D717">
        <v>7.4427007600813217E-3</v>
      </c>
    </row>
    <row r="718" spans="3:4" x14ac:dyDescent="0.25">
      <c r="C718">
        <v>626.04</v>
      </c>
      <c r="D718">
        <v>7.4247597332377782E-3</v>
      </c>
    </row>
    <row r="719" spans="3:4" x14ac:dyDescent="0.25">
      <c r="C719">
        <v>626.16</v>
      </c>
      <c r="D719">
        <v>7.4074381582283667E-3</v>
      </c>
    </row>
    <row r="720" spans="3:4" x14ac:dyDescent="0.25">
      <c r="C720">
        <v>626.28</v>
      </c>
      <c r="D720">
        <v>7.3907375013612109E-3</v>
      </c>
    </row>
    <row r="721" spans="3:4" x14ac:dyDescent="0.25">
      <c r="C721">
        <v>626.4</v>
      </c>
      <c r="D721">
        <v>7.374658901718849E-3</v>
      </c>
    </row>
    <row r="722" spans="3:4" x14ac:dyDescent="0.25">
      <c r="C722">
        <v>626.52</v>
      </c>
      <c r="D722">
        <v>7.3592031767579294E-3</v>
      </c>
    </row>
    <row r="723" spans="3:4" x14ac:dyDescent="0.25">
      <c r="C723">
        <v>626.64</v>
      </c>
      <c r="D723">
        <v>7.3443708279589959E-3</v>
      </c>
    </row>
    <row r="724" spans="3:4" x14ac:dyDescent="0.25">
      <c r="C724">
        <v>626.76</v>
      </c>
      <c r="D724">
        <v>7.3301620465159858E-3</v>
      </c>
    </row>
    <row r="725" spans="3:4" x14ac:dyDescent="0.25">
      <c r="C725">
        <v>626.88</v>
      </c>
      <c r="D725">
        <v>7.3165767190554376E-3</v>
      </c>
    </row>
    <row r="726" spans="3:4" x14ac:dyDescent="0.25">
      <c r="C726">
        <v>627</v>
      </c>
      <c r="D726">
        <v>7.3036144333757033E-3</v>
      </c>
    </row>
    <row r="727" spans="3:4" x14ac:dyDescent="0.25">
      <c r="C727">
        <v>627.12</v>
      </c>
      <c r="D727">
        <v>7.2912744841968748E-3</v>
      </c>
    </row>
    <row r="728" spans="3:4" x14ac:dyDescent="0.25">
      <c r="C728">
        <v>627.24</v>
      </c>
      <c r="D728">
        <v>7.2795558789124672E-3</v>
      </c>
    </row>
    <row r="729" spans="3:4" x14ac:dyDescent="0.25">
      <c r="C729">
        <v>627.36</v>
      </c>
      <c r="D729">
        <v>7.26845734333432E-3</v>
      </c>
    </row>
    <row r="730" spans="3:4" x14ac:dyDescent="0.25">
      <c r="C730">
        <v>627.48</v>
      </c>
      <c r="D730">
        <v>7.2579773274225193E-3</v>
      </c>
    </row>
    <row r="731" spans="3:4" x14ac:dyDescent="0.25">
      <c r="C731">
        <v>627.6</v>
      </c>
      <c r="D731">
        <v>7.2481140109925783E-3</v>
      </c>
    </row>
    <row r="732" spans="3:4" x14ac:dyDescent="0.25">
      <c r="C732">
        <v>627.72</v>
      </c>
      <c r="D732">
        <v>7.2388653093925148E-3</v>
      </c>
    </row>
    <row r="733" spans="3:4" x14ac:dyDescent="0.25">
      <c r="C733">
        <v>627.84</v>
      </c>
      <c r="D733">
        <v>7.2302288791428531E-3</v>
      </c>
    </row>
    <row r="734" spans="3:4" x14ac:dyDescent="0.25">
      <c r="C734">
        <v>627.96</v>
      </c>
      <c r="D734">
        <v>7.2222021235329829E-3</v>
      </c>
    </row>
    <row r="735" spans="3:4" x14ac:dyDescent="0.25">
      <c r="C735">
        <v>628.08000000000004</v>
      </c>
      <c r="D735">
        <v>7.2147821981677542E-3</v>
      </c>
    </row>
    <row r="736" spans="3:4" x14ac:dyDescent="0.25">
      <c r="C736">
        <v>628.20000000000005</v>
      </c>
      <c r="D736">
        <v>7.207966016458572E-3</v>
      </c>
    </row>
    <row r="737" spans="3:4" x14ac:dyDescent="0.25">
      <c r="C737">
        <v>628.32000000000005</v>
      </c>
      <c r="D737">
        <v>7.2017502550536846E-3</v>
      </c>
    </row>
    <row r="738" spans="3:4" x14ac:dyDescent="0.25">
      <c r="C738">
        <v>628.43999999999994</v>
      </c>
      <c r="D738">
        <v>7.1961313592027653E-3</v>
      </c>
    </row>
    <row r="739" spans="3:4" x14ac:dyDescent="0.25">
      <c r="C739">
        <v>628.55999999999995</v>
      </c>
      <c r="D739">
        <v>7.1911055480512777E-3</v>
      </c>
    </row>
    <row r="740" spans="3:4" x14ac:dyDescent="0.25">
      <c r="C740">
        <v>628.67999999999995</v>
      </c>
      <c r="D740">
        <v>7.1866688198606431E-3</v>
      </c>
    </row>
    <row r="741" spans="3:4" x14ac:dyDescent="0.25">
      <c r="C741">
        <v>628.79999999999995</v>
      </c>
      <c r="D741">
        <v>7.1828169571504204E-3</v>
      </c>
    </row>
    <row r="742" spans="3:4" x14ac:dyDescent="0.25">
      <c r="C742">
        <v>628.91999999999996</v>
      </c>
      <c r="D742">
        <v>7.17954553175933E-3</v>
      </c>
    </row>
    <row r="743" spans="3:4" x14ac:dyDescent="0.25">
      <c r="C743">
        <v>629.04</v>
      </c>
      <c r="D743">
        <v>7.1768499098222244E-3</v>
      </c>
    </row>
    <row r="744" spans="3:4" x14ac:dyDescent="0.25">
      <c r="C744">
        <v>629.16</v>
      </c>
      <c r="D744">
        <v>7.174725256660546E-3</v>
      </c>
    </row>
    <row r="745" spans="3:4" x14ac:dyDescent="0.25">
      <c r="C745">
        <v>629.28</v>
      </c>
      <c r="D745">
        <v>7.1731665415841741E-3</v>
      </c>
    </row>
    <row r="746" spans="3:4" x14ac:dyDescent="0.25">
      <c r="C746">
        <v>629.4</v>
      </c>
      <c r="D746">
        <v>7.1721685426029899E-3</v>
      </c>
    </row>
    <row r="747" spans="3:4" x14ac:dyDescent="0.25">
      <c r="C747">
        <v>629.52</v>
      </c>
      <c r="D747">
        <v>7.1717258510467716E-3</v>
      </c>
    </row>
    <row r="748" spans="3:4" x14ac:dyDescent="0.25">
      <c r="C748">
        <v>629.64</v>
      </c>
      <c r="D748">
        <v>7.1718328760925201E-3</v>
      </c>
    </row>
    <row r="749" spans="3:4" x14ac:dyDescent="0.25">
      <c r="C749">
        <v>629.76</v>
      </c>
      <c r="D749">
        <v>7.1724838491985139E-3</v>
      </c>
    </row>
    <row r="750" spans="3:4" x14ac:dyDescent="0.25">
      <c r="C750">
        <v>629.88</v>
      </c>
      <c r="D750">
        <v>7.1736728284449011E-3</v>
      </c>
    </row>
    <row r="751" spans="3:4" x14ac:dyDescent="0.25">
      <c r="C751">
        <v>630</v>
      </c>
      <c r="D751">
        <v>7.1753937027808105E-3</v>
      </c>
    </row>
    <row r="752" spans="3:4" x14ac:dyDescent="0.25">
      <c r="C752">
        <v>630.12</v>
      </c>
      <c r="D752">
        <v>7.1776401961784128E-3</v>
      </c>
    </row>
    <row r="753" spans="3:4" x14ac:dyDescent="0.25">
      <c r="C753">
        <v>630.24</v>
      </c>
      <c r="D753">
        <v>7.1804058716945819E-3</v>
      </c>
    </row>
    <row r="754" spans="3:4" x14ac:dyDescent="0.25">
      <c r="C754">
        <v>630.36</v>
      </c>
      <c r="D754">
        <v>7.183684135441167E-3</v>
      </c>
    </row>
    <row r="755" spans="3:4" x14ac:dyDescent="0.25">
      <c r="C755">
        <v>630.48</v>
      </c>
      <c r="D755">
        <v>7.1874682404651138E-3</v>
      </c>
    </row>
    <row r="756" spans="3:4" x14ac:dyDescent="0.25">
      <c r="C756">
        <v>630.6</v>
      </c>
      <c r="D756">
        <v>7.1917512905400136E-3</v>
      </c>
    </row>
    <row r="757" spans="3:4" x14ac:dyDescent="0.25">
      <c r="C757">
        <v>630.72</v>
      </c>
      <c r="D757">
        <v>7.1965262438708402E-3</v>
      </c>
    </row>
    <row r="758" spans="3:4" x14ac:dyDescent="0.25">
      <c r="C758">
        <v>630.84</v>
      </c>
      <c r="D758">
        <v>7.2017859167139474E-3</v>
      </c>
    </row>
    <row r="759" spans="3:4" x14ac:dyDescent="0.25">
      <c r="C759">
        <v>630.96</v>
      </c>
      <c r="D759">
        <v>7.2075229869145996E-3</v>
      </c>
    </row>
    <row r="760" spans="3:4" x14ac:dyDescent="0.25">
      <c r="C760">
        <v>631.08000000000004</v>
      </c>
      <c r="D760">
        <v>7.2137299973645081E-3</v>
      </c>
    </row>
    <row r="761" spans="3:4" x14ac:dyDescent="0.25">
      <c r="C761">
        <v>631.20000000000005</v>
      </c>
      <c r="D761">
        <v>7.220399359382115E-3</v>
      </c>
    </row>
    <row r="762" spans="3:4" x14ac:dyDescent="0.25">
      <c r="C762">
        <v>631.32000000000005</v>
      </c>
      <c r="D762">
        <v>7.227523356018466E-3</v>
      </c>
    </row>
    <row r="763" spans="3:4" x14ac:dyDescent="0.25">
      <c r="C763">
        <v>631.43999999999994</v>
      </c>
      <c r="D763">
        <v>7.2350941452917691E-3</v>
      </c>
    </row>
    <row r="764" spans="3:4" x14ac:dyDescent="0.25">
      <c r="C764">
        <v>631.55999999999995</v>
      </c>
      <c r="D764">
        <v>7.2431037633538748E-3</v>
      </c>
    </row>
    <row r="765" spans="3:4" x14ac:dyDescent="0.25">
      <c r="C765">
        <v>631.67999999999995</v>
      </c>
      <c r="D765">
        <v>7.251544127591966E-3</v>
      </c>
    </row>
    <row r="766" spans="3:4" x14ac:dyDescent="0.25">
      <c r="C766">
        <v>631.79999999999995</v>
      </c>
      <c r="D766">
        <v>7.2604070396691004E-3</v>
      </c>
    </row>
    <row r="767" spans="3:4" x14ac:dyDescent="0.25">
      <c r="C767">
        <v>631.91999999999996</v>
      </c>
      <c r="D767">
        <v>7.2696841885070947E-3</v>
      </c>
    </row>
    <row r="768" spans="3:4" x14ac:dyDescent="0.25">
      <c r="C768">
        <v>632.04</v>
      </c>
      <c r="D768">
        <v>7.2793671532155662E-3</v>
      </c>
    </row>
    <row r="769" spans="3:4" x14ac:dyDescent="0.25">
      <c r="C769">
        <v>632.16</v>
      </c>
      <c r="D769">
        <v>7.2894474059708855E-3</v>
      </c>
    </row>
    <row r="770" spans="3:4" x14ac:dyDescent="0.25">
      <c r="C770">
        <v>632.28</v>
      </c>
      <c r="D770">
        <v>7.2999163148489785E-3</v>
      </c>
    </row>
    <row r="771" spans="3:4" x14ac:dyDescent="0.25">
      <c r="C771">
        <v>632.4</v>
      </c>
      <c r="D771">
        <v>7.3107651466158743E-3</v>
      </c>
    </row>
    <row r="772" spans="3:4" x14ac:dyDescent="0.25">
      <c r="C772">
        <v>632.52</v>
      </c>
      <c r="D772">
        <v>7.3219850694800663E-3</v>
      </c>
    </row>
    <row r="773" spans="3:4" x14ac:dyDescent="0.25">
      <c r="C773">
        <v>632.64</v>
      </c>
      <c r="D773">
        <v>7.3335671558106327E-3</v>
      </c>
    </row>
    <row r="774" spans="3:4" x14ac:dyDescent="0.25">
      <c r="C774">
        <v>632.76</v>
      </c>
      <c r="D774">
        <v>7.3455023848252492E-3</v>
      </c>
    </row>
    <row r="775" spans="3:4" x14ac:dyDescent="0.25">
      <c r="C775">
        <v>632.88</v>
      </c>
      <c r="D775">
        <v>7.3577816452520903E-3</v>
      </c>
    </row>
    <row r="776" spans="3:4" x14ac:dyDescent="0.25">
      <c r="C776">
        <v>633</v>
      </c>
      <c r="D776">
        <v>7.3703957379697158E-3</v>
      </c>
    </row>
    <row r="777" spans="3:4" x14ac:dyDescent="0.25">
      <c r="C777">
        <v>633.12</v>
      </c>
      <c r="D777">
        <v>7.3833353786289403E-3</v>
      </c>
    </row>
    <row r="778" spans="3:4" x14ac:dyDescent="0.25">
      <c r="C778">
        <v>633.24</v>
      </c>
      <c r="D778">
        <v>7.3965912002607222E-3</v>
      </c>
    </row>
    <row r="779" spans="3:4" x14ac:dyDescent="0.25">
      <c r="C779">
        <v>633.36</v>
      </c>
      <c r="D779">
        <v>7.4101537558740119E-3</v>
      </c>
    </row>
    <row r="780" spans="3:4" x14ac:dyDescent="0.25">
      <c r="C780">
        <v>633.48</v>
      </c>
      <c r="D780">
        <v>7.4240135210474744E-3</v>
      </c>
    </row>
    <row r="781" spans="3:4" x14ac:dyDescent="0.25">
      <c r="C781">
        <v>633.6</v>
      </c>
      <c r="D781">
        <v>7.4381608965189416E-3</v>
      </c>
    </row>
    <row r="782" spans="3:4" x14ac:dyDescent="0.25">
      <c r="C782">
        <v>633.72</v>
      </c>
      <c r="D782">
        <v>7.452586210776338E-3</v>
      </c>
    </row>
    <row r="783" spans="3:4" x14ac:dyDescent="0.25">
      <c r="C783">
        <v>633.84</v>
      </c>
      <c r="D783">
        <v>7.46727972265378E-3</v>
      </c>
    </row>
    <row r="784" spans="3:4" x14ac:dyDescent="0.25">
      <c r="C784">
        <v>633.96</v>
      </c>
      <c r="D784">
        <v>7.4822316239364466E-3</v>
      </c>
    </row>
    <row r="785" spans="3:4" x14ac:dyDescent="0.25">
      <c r="C785">
        <v>634.08000000000004</v>
      </c>
      <c r="D785">
        <v>7.4974320419776549E-3</v>
      </c>
    </row>
    <row r="786" spans="3:4" x14ac:dyDescent="0.25">
      <c r="C786">
        <v>634.20000000000005</v>
      </c>
      <c r="D786">
        <v>7.5128710423315722E-3</v>
      </c>
    </row>
    <row r="787" spans="3:4" x14ac:dyDescent="0.25">
      <c r="C787">
        <v>634.32000000000005</v>
      </c>
      <c r="D787">
        <v>7.5285386314047579E-3</v>
      </c>
    </row>
    <row r="788" spans="3:4" x14ac:dyDescent="0.25">
      <c r="C788">
        <v>634.43999999999994</v>
      </c>
      <c r="D788">
        <v>7.5444247591296646E-3</v>
      </c>
    </row>
    <row r="789" spans="3:4" x14ac:dyDescent="0.25">
      <c r="C789">
        <v>634.55999999999995</v>
      </c>
      <c r="D789">
        <v>7.5605193216631327E-3</v>
      </c>
    </row>
    <row r="790" spans="3:4" x14ac:dyDescent="0.25">
      <c r="C790">
        <v>634.67999999999995</v>
      </c>
      <c r="D790">
        <v>7.5768121641125322E-3</v>
      </c>
    </row>
    <row r="791" spans="3:4" x14ac:dyDescent="0.25">
      <c r="C791">
        <v>634.79999999999995</v>
      </c>
      <c r="D791">
        <v>7.5932930832924642E-3</v>
      </c>
    </row>
    <row r="792" spans="3:4" x14ac:dyDescent="0.25">
      <c r="C792">
        <v>634.91999999999996</v>
      </c>
      <c r="D792">
        <v>7.6099518305143858E-3</v>
      </c>
    </row>
    <row r="793" spans="3:4" x14ac:dyDescent="0.25">
      <c r="C793">
        <v>635.04</v>
      </c>
      <c r="D793">
        <v>7.6267781144115365E-3</v>
      </c>
    </row>
    <row r="794" spans="3:4" x14ac:dyDescent="0.25">
      <c r="C794">
        <v>635.16</v>
      </c>
      <c r="D794">
        <v>7.643761603801388E-3</v>
      </c>
    </row>
    <row r="795" spans="3:4" x14ac:dyDescent="0.25">
      <c r="C795">
        <v>635.28</v>
      </c>
      <c r="D795">
        <v>7.6608919305876004E-3</v>
      </c>
    </row>
    <row r="796" spans="3:4" x14ac:dyDescent="0.25">
      <c r="C796">
        <v>635.4</v>
      </c>
      <c r="D796">
        <v>7.6781586927033314E-3</v>
      </c>
    </row>
    <row r="797" spans="3:4" x14ac:dyDescent="0.25">
      <c r="C797">
        <v>635.52</v>
      </c>
      <c r="D797">
        <v>7.6955514570975336E-3</v>
      </c>
    </row>
    <row r="798" spans="3:4" x14ac:dyDescent="0.25">
      <c r="C798">
        <v>635.64</v>
      </c>
      <c r="D798">
        <v>7.713059762765726E-3</v>
      </c>
    </row>
    <row r="799" spans="3:4" x14ac:dyDescent="0.25">
      <c r="C799">
        <v>635.76</v>
      </c>
      <c r="D799">
        <v>7.7306731238265041E-3</v>
      </c>
    </row>
    <row r="800" spans="3:4" x14ac:dyDescent="0.25">
      <c r="C800">
        <v>635.88</v>
      </c>
      <c r="D800">
        <v>7.7483810326448759E-3</v>
      </c>
    </row>
    <row r="801" spans="3:4" x14ac:dyDescent="0.25">
      <c r="C801">
        <v>636</v>
      </c>
      <c r="D801">
        <v>7.7661729630033247E-3</v>
      </c>
    </row>
    <row r="802" spans="3:4" x14ac:dyDescent="0.25">
      <c r="C802">
        <v>636.12</v>
      </c>
      <c r="D802">
        <v>7.7840383733212897E-3</v>
      </c>
    </row>
    <row r="803" spans="3:4" x14ac:dyDescent="0.25">
      <c r="C803">
        <v>636.24</v>
      </c>
      <c r="D803">
        <v>7.8019667099235952E-3</v>
      </c>
    </row>
    <row r="804" spans="3:4" x14ac:dyDescent="0.25">
      <c r="C804">
        <v>636.36</v>
      </c>
      <c r="D804">
        <v>7.8199474103581024E-3</v>
      </c>
    </row>
    <row r="805" spans="3:4" x14ac:dyDescent="0.25">
      <c r="C805">
        <v>636.48</v>
      </c>
      <c r="D805">
        <v>7.8379699067627397E-3</v>
      </c>
    </row>
    <row r="806" spans="3:4" x14ac:dyDescent="0.25">
      <c r="C806">
        <v>636.6</v>
      </c>
      <c r="D806">
        <v>7.8560236292818057E-3</v>
      </c>
    </row>
    <row r="807" spans="3:4" x14ac:dyDescent="0.25">
      <c r="C807">
        <v>636.72</v>
      </c>
      <c r="D807">
        <v>7.8740980095312902E-3</v>
      </c>
    </row>
    <row r="808" spans="3:4" x14ac:dyDescent="0.25">
      <c r="C808">
        <v>636.84</v>
      </c>
      <c r="D808">
        <v>7.8921824841127579E-3</v>
      </c>
    </row>
    <row r="809" spans="3:4" x14ac:dyDescent="0.25">
      <c r="C809">
        <v>636.96</v>
      </c>
      <c r="D809">
        <v>7.9102664981750941E-3</v>
      </c>
    </row>
    <row r="810" spans="3:4" x14ac:dyDescent="0.25">
      <c r="C810">
        <v>637.08000000000004</v>
      </c>
      <c r="D810">
        <v>7.928339509023349E-3</v>
      </c>
    </row>
    <row r="811" spans="3:4" x14ac:dyDescent="0.25">
      <c r="C811">
        <v>637.20000000000005</v>
      </c>
      <c r="D811">
        <v>7.9463909897735836E-3</v>
      </c>
    </row>
    <row r="812" spans="3:4" x14ac:dyDescent="0.25">
      <c r="C812">
        <v>637.32000000000005</v>
      </c>
      <c r="D812">
        <v>7.9644104330525208E-3</v>
      </c>
    </row>
    <row r="813" spans="3:4" x14ac:dyDescent="0.25">
      <c r="C813">
        <v>637.43999999999994</v>
      </c>
      <c r="D813">
        <v>7.9823873547406419E-3</v>
      </c>
    </row>
    <row r="814" spans="3:4" x14ac:dyDescent="0.25">
      <c r="C814">
        <v>637.55999999999995</v>
      </c>
      <c r="D814">
        <v>8.0003112977571865E-3</v>
      </c>
    </row>
    <row r="815" spans="3:4" x14ac:dyDescent="0.25">
      <c r="C815">
        <v>637.67999999999995</v>
      </c>
      <c r="D815">
        <v>8.0181718358851243E-3</v>
      </c>
    </row>
    <row r="816" spans="3:4" x14ac:dyDescent="0.25">
      <c r="C816">
        <v>637.79999999999995</v>
      </c>
      <c r="D816">
        <v>8.0359585776344934E-3</v>
      </c>
    </row>
    <row r="817" spans="3:4" x14ac:dyDescent="0.25">
      <c r="C817">
        <v>637.91999999999996</v>
      </c>
      <c r="D817">
        <v>8.0536611701418053E-3</v>
      </c>
    </row>
    <row r="818" spans="3:4" x14ac:dyDescent="0.25">
      <c r="C818">
        <v>638.04</v>
      </c>
      <c r="D818">
        <v>8.0712693031033591E-3</v>
      </c>
    </row>
    <row r="819" spans="3:4" x14ac:dyDescent="0.25">
      <c r="C819">
        <v>638.16</v>
      </c>
      <c r="D819">
        <v>8.0887727127400867E-3</v>
      </c>
    </row>
    <row r="820" spans="3:4" x14ac:dyDescent="0.25">
      <c r="C820">
        <v>638.28</v>
      </c>
      <c r="D820">
        <v>8.1061611857913933E-3</v>
      </c>
    </row>
    <row r="821" spans="3:4" x14ac:dyDescent="0.25">
      <c r="C821">
        <v>638.4</v>
      </c>
      <c r="D821">
        <v>8.1234245635353024E-3</v>
      </c>
    </row>
    <row r="822" spans="3:4" x14ac:dyDescent="0.25">
      <c r="C822">
        <v>638.52</v>
      </c>
      <c r="D822">
        <v>8.1405527458321067E-3</v>
      </c>
    </row>
    <row r="823" spans="3:4" x14ac:dyDescent="0.25">
      <c r="C823">
        <v>638.64</v>
      </c>
      <c r="D823">
        <v>8.1575356951885877E-3</v>
      </c>
    </row>
    <row r="824" spans="3:4" x14ac:dyDescent="0.25">
      <c r="C824">
        <v>638.76</v>
      </c>
      <c r="D824">
        <v>8.1743634408397211E-3</v>
      </c>
    </row>
    <row r="825" spans="3:4" x14ac:dyDescent="0.25">
      <c r="C825">
        <v>638.88</v>
      </c>
      <c r="D825">
        <v>8.1910260828446709E-3</v>
      </c>
    </row>
    <row r="826" spans="3:4" x14ac:dyDescent="0.25">
      <c r="C826">
        <v>639</v>
      </c>
      <c r="D826">
        <v>8.2075137961938379E-3</v>
      </c>
    </row>
    <row r="827" spans="3:4" x14ac:dyDescent="0.25">
      <c r="C827">
        <v>639.12</v>
      </c>
      <c r="D827">
        <v>8.2238168349234551E-3</v>
      </c>
    </row>
    <row r="828" spans="3:4" x14ac:dyDescent="0.25">
      <c r="C828">
        <v>639.24</v>
      </c>
      <c r="D828">
        <v>8.2399255362343542E-3</v>
      </c>
    </row>
    <row r="829" spans="3:4" x14ac:dyDescent="0.25">
      <c r="C829">
        <v>639.36</v>
      </c>
      <c r="D829">
        <v>8.2558303246111943E-3</v>
      </c>
    </row>
    <row r="830" spans="3:4" x14ac:dyDescent="0.25">
      <c r="C830">
        <v>639.48</v>
      </c>
      <c r="D830">
        <v>8.2715217159385745E-3</v>
      </c>
    </row>
    <row r="831" spans="3:4" x14ac:dyDescent="0.25">
      <c r="C831">
        <v>639.6</v>
      </c>
      <c r="D831">
        <v>8.2869903216102239E-3</v>
      </c>
    </row>
    <row r="832" spans="3:4" x14ac:dyDescent="0.25">
      <c r="C832">
        <v>639.72</v>
      </c>
      <c r="D832">
        <v>8.3022268526274784E-3</v>
      </c>
    </row>
    <row r="833" spans="3:4" x14ac:dyDescent="0.25">
      <c r="C833">
        <v>639.84</v>
      </c>
      <c r="D833">
        <v>8.3172221236831548E-3</v>
      </c>
    </row>
    <row r="834" spans="3:4" x14ac:dyDescent="0.25">
      <c r="C834">
        <v>639.96</v>
      </c>
      <c r="D834">
        <v>8.3319670572268769E-3</v>
      </c>
    </row>
    <row r="835" spans="3:4" x14ac:dyDescent="0.25">
      <c r="C835">
        <v>640.08000000000004</v>
      </c>
      <c r="D835">
        <v>8.3464526875079176E-3</v>
      </c>
    </row>
    <row r="836" spans="3:4" x14ac:dyDescent="0.25">
      <c r="C836">
        <v>640.20000000000005</v>
      </c>
      <c r="D836">
        <v>8.3606701645914973E-3</v>
      </c>
    </row>
    <row r="837" spans="3:4" x14ac:dyDescent="0.25">
      <c r="C837">
        <v>640.32000000000005</v>
      </c>
      <c r="D837">
        <v>8.3746107583444925E-3</v>
      </c>
    </row>
    <row r="838" spans="3:4" x14ac:dyDescent="0.25">
      <c r="C838">
        <v>640.43999999999994</v>
      </c>
      <c r="D838">
        <v>8.388265862386517E-3</v>
      </c>
    </row>
    <row r="839" spans="3:4" x14ac:dyDescent="0.25">
      <c r="C839">
        <v>640.55999999999995</v>
      </c>
      <c r="D839">
        <v>8.4016269980023029E-3</v>
      </c>
    </row>
    <row r="840" spans="3:4" x14ac:dyDescent="0.25">
      <c r="C840">
        <v>640.67999999999995</v>
      </c>
      <c r="D840">
        <v>8.4146858180111344E-3</v>
      </c>
    </row>
    <row r="841" spans="3:4" x14ac:dyDescent="0.25">
      <c r="C841">
        <v>640.79999999999995</v>
      </c>
      <c r="D841">
        <v>8.4274341105894969E-3</v>
      </c>
    </row>
    <row r="842" spans="3:4" x14ac:dyDescent="0.25">
      <c r="C842">
        <v>640.91999999999996</v>
      </c>
      <c r="D842">
        <v>8.4398638030426347E-3</v>
      </c>
    </row>
    <row r="843" spans="3:4" x14ac:dyDescent="0.25">
      <c r="C843">
        <v>641.04</v>
      </c>
      <c r="D843">
        <v>8.4519669655210451E-3</v>
      </c>
    </row>
    <row r="844" spans="3:4" x14ac:dyDescent="0.25">
      <c r="C844">
        <v>641.16</v>
      </c>
      <c r="D844">
        <v>8.4637358146778339E-3</v>
      </c>
    </row>
    <row r="845" spans="3:4" x14ac:dyDescent="0.25">
      <c r="C845">
        <v>641.28</v>
      </c>
      <c r="D845">
        <v>8.4751627172629032E-3</v>
      </c>
    </row>
    <row r="846" spans="3:4" x14ac:dyDescent="0.25">
      <c r="C846">
        <v>641.4</v>
      </c>
      <c r="D846">
        <v>8.4862401936500118E-3</v>
      </c>
    </row>
    <row r="847" spans="3:4" x14ac:dyDescent="0.25">
      <c r="C847">
        <v>641.52</v>
      </c>
      <c r="D847">
        <v>8.4969609212927205E-3</v>
      </c>
    </row>
    <row r="848" spans="3:4" x14ac:dyDescent="0.25">
      <c r="C848">
        <v>641.64</v>
      </c>
      <c r="D848">
        <v>8.5073177381053654E-3</v>
      </c>
    </row>
    <row r="849" spans="3:4" x14ac:dyDescent="0.25">
      <c r="C849">
        <v>641.76</v>
      </c>
      <c r="D849">
        <v>8.5173036457652247E-3</v>
      </c>
    </row>
    <row r="850" spans="3:4" x14ac:dyDescent="0.25">
      <c r="C850">
        <v>641.88</v>
      </c>
      <c r="D850">
        <v>8.5269118129320618E-3</v>
      </c>
    </row>
    <row r="851" spans="3:4" x14ac:dyDescent="0.25">
      <c r="C851">
        <v>642</v>
      </c>
      <c r="D851">
        <v>8.5361355783813986E-3</v>
      </c>
    </row>
    <row r="852" spans="3:4" x14ac:dyDescent="0.25">
      <c r="C852">
        <v>642.12</v>
      </c>
      <c r="D852">
        <v>8.544968454047874E-3</v>
      </c>
    </row>
    <row r="853" spans="3:4" x14ac:dyDescent="0.25">
      <c r="C853">
        <v>642.24</v>
      </c>
      <c r="D853">
        <v>8.5534041279750964E-3</v>
      </c>
    </row>
    <row r="854" spans="3:4" x14ac:dyDescent="0.25">
      <c r="C854">
        <v>642.36</v>
      </c>
      <c r="D854">
        <v>8.5614364671686236E-3</v>
      </c>
    </row>
    <row r="855" spans="3:4" x14ac:dyDescent="0.25">
      <c r="C855">
        <v>642.48</v>
      </c>
      <c r="D855">
        <v>8.5690595203486326E-3</v>
      </c>
    </row>
    <row r="856" spans="3:4" x14ac:dyDescent="0.25">
      <c r="C856">
        <v>642.6</v>
      </c>
      <c r="D856">
        <v>8.5762675205990624E-3</v>
      </c>
    </row>
    <row r="857" spans="3:4" x14ac:dyDescent="0.25">
      <c r="C857">
        <v>642.72</v>
      </c>
      <c r="D857">
        <v>8.5830548879100473E-3</v>
      </c>
    </row>
    <row r="858" spans="3:4" x14ac:dyDescent="0.25">
      <c r="C858">
        <v>642.84</v>
      </c>
      <c r="D858">
        <v>8.589416231610629E-3</v>
      </c>
    </row>
    <row r="859" spans="3:4" x14ac:dyDescent="0.25">
      <c r="C859">
        <v>642.96</v>
      </c>
      <c r="D859">
        <v>8.595346352688776E-3</v>
      </c>
    </row>
    <row r="860" spans="3:4" x14ac:dyDescent="0.25">
      <c r="C860">
        <v>643.08000000000004</v>
      </c>
      <c r="D860">
        <v>8.6008402459959478E-3</v>
      </c>
    </row>
    <row r="861" spans="3:4" x14ac:dyDescent="0.25">
      <c r="C861">
        <v>643.20000000000005</v>
      </c>
      <c r="D861">
        <v>8.6058931023334662E-3</v>
      </c>
    </row>
    <row r="862" spans="3:4" x14ac:dyDescent="0.25">
      <c r="C862">
        <v>643.32000000000005</v>
      </c>
      <c r="D862">
        <v>8.6105003104182086E-3</v>
      </c>
    </row>
    <row r="863" spans="3:4" x14ac:dyDescent="0.25">
      <c r="C863">
        <v>643.43999999999994</v>
      </c>
      <c r="D863">
        <v>8.6146574587251251E-3</v>
      </c>
    </row>
    <row r="864" spans="3:4" x14ac:dyDescent="0.25">
      <c r="C864">
        <v>643.55999999999995</v>
      </c>
      <c r="D864">
        <v>8.6183603372043636E-3</v>
      </c>
    </row>
    <row r="865" spans="3:4" x14ac:dyDescent="0.25">
      <c r="C865">
        <v>643.67999999999995</v>
      </c>
      <c r="D865">
        <v>8.6216049388707968E-3</v>
      </c>
    </row>
    <row r="866" spans="3:4" x14ac:dyDescent="0.25">
      <c r="C866">
        <v>643.79999999999995</v>
      </c>
      <c r="D866">
        <v>8.6243874612640103E-3</v>
      </c>
    </row>
    <row r="867" spans="3:4" x14ac:dyDescent="0.25">
      <c r="C867">
        <v>643.91999999999996</v>
      </c>
      <c r="D867">
        <v>8.6267043077768515E-3</v>
      </c>
    </row>
    <row r="868" spans="3:4" x14ac:dyDescent="0.25">
      <c r="C868">
        <v>644.04</v>
      </c>
      <c r="D868">
        <v>8.628552088850867E-3</v>
      </c>
    </row>
    <row r="869" spans="3:4" x14ac:dyDescent="0.25">
      <c r="C869">
        <v>644.16</v>
      </c>
      <c r="D869">
        <v>8.6299276230370533E-3</v>
      </c>
    </row>
    <row r="870" spans="3:4" x14ac:dyDescent="0.25">
      <c r="C870">
        <v>644.28</v>
      </c>
      <c r="D870">
        <v>8.6308279379205526E-3</v>
      </c>
    </row>
    <row r="871" spans="3:4" x14ac:dyDescent="0.25">
      <c r="C871">
        <v>644.4</v>
      </c>
      <c r="D871">
        <v>8.6312502709080096E-3</v>
      </c>
    </row>
    <row r="872" spans="3:4" x14ac:dyDescent="0.25">
      <c r="C872">
        <v>644.52</v>
      </c>
      <c r="D872">
        <v>8.6311920698765761E-3</v>
      </c>
    </row>
    <row r="873" spans="3:4" x14ac:dyDescent="0.25">
      <c r="C873">
        <v>644.64</v>
      </c>
      <c r="D873">
        <v>8.6306509936835592E-3</v>
      </c>
    </row>
    <row r="874" spans="3:4" x14ac:dyDescent="0.25">
      <c r="C874">
        <v>644.76</v>
      </c>
      <c r="D874">
        <v>8.6296249125360266E-3</v>
      </c>
    </row>
    <row r="875" spans="3:4" x14ac:dyDescent="0.25">
      <c r="C875">
        <v>644.88</v>
      </c>
      <c r="D875">
        <v>8.6281119082197173E-3</v>
      </c>
    </row>
    <row r="876" spans="3:4" x14ac:dyDescent="0.25">
      <c r="C876">
        <v>645</v>
      </c>
      <c r="D876">
        <v>8.6261102741868635E-3</v>
      </c>
    </row>
    <row r="877" spans="3:4" x14ac:dyDescent="0.25">
      <c r="C877">
        <v>645.12</v>
      </c>
      <c r="D877">
        <v>8.6236185155026106E-3</v>
      </c>
    </row>
    <row r="878" spans="3:4" x14ac:dyDescent="0.25">
      <c r="C878">
        <v>645.24</v>
      </c>
      <c r="D878">
        <v>8.620635348649968E-3</v>
      </c>
    </row>
    <row r="879" spans="3:4" x14ac:dyDescent="0.25">
      <c r="C879">
        <v>645.36</v>
      </c>
      <c r="D879">
        <v>8.6171597011933058E-3</v>
      </c>
    </row>
    <row r="880" spans="3:4" x14ac:dyDescent="0.25">
      <c r="C880">
        <v>645.48</v>
      </c>
      <c r="D880">
        <v>8.6131907113006449E-3</v>
      </c>
    </row>
    <row r="881" spans="3:4" x14ac:dyDescent="0.25">
      <c r="C881">
        <v>645.6</v>
      </c>
      <c r="D881">
        <v>8.6087277271251206E-3</v>
      </c>
    </row>
    <row r="882" spans="3:4" x14ac:dyDescent="0.25">
      <c r="C882">
        <v>645.72</v>
      </c>
      <c r="D882">
        <v>8.6037703060461174E-3</v>
      </c>
    </row>
    <row r="883" spans="3:4" x14ac:dyDescent="0.25">
      <c r="C883">
        <v>645.84</v>
      </c>
      <c r="D883">
        <v>8.5983182137708489E-3</v>
      </c>
    </row>
    <row r="884" spans="3:4" x14ac:dyDescent="0.25">
      <c r="C884">
        <v>645.96</v>
      </c>
      <c r="D884">
        <v>8.5923714232971904E-3</v>
      </c>
    </row>
    <row r="885" spans="3:4" x14ac:dyDescent="0.25">
      <c r="C885">
        <v>646.08000000000004</v>
      </c>
      <c r="D885">
        <v>8.585930113738786E-3</v>
      </c>
    </row>
    <row r="886" spans="3:4" x14ac:dyDescent="0.25">
      <c r="C886">
        <v>646.20000000000005</v>
      </c>
      <c r="D886">
        <v>8.5789946690136565E-3</v>
      </c>
    </row>
    <row r="887" spans="3:4" x14ac:dyDescent="0.25">
      <c r="C887">
        <v>646.32000000000005</v>
      </c>
      <c r="D887">
        <v>8.5715656763975679E-3</v>
      </c>
    </row>
    <row r="888" spans="3:4" x14ac:dyDescent="0.25">
      <c r="C888">
        <v>646.43999999999994</v>
      </c>
      <c r="D888">
        <v>8.5636439249436973E-3</v>
      </c>
    </row>
    <row r="889" spans="3:4" x14ac:dyDescent="0.25">
      <c r="C889">
        <v>646.55999999999995</v>
      </c>
      <c r="D889">
        <v>8.5552304037701775E-3</v>
      </c>
    </row>
    <row r="890" spans="3:4" x14ac:dyDescent="0.25">
      <c r="C890">
        <v>646.67999999999995</v>
      </c>
      <c r="D890">
        <v>8.5463263002173821E-3</v>
      </c>
    </row>
    <row r="891" spans="3:4" x14ac:dyDescent="0.25">
      <c r="C891">
        <v>646.79999999999995</v>
      </c>
      <c r="D891">
        <v>8.5369329978767609E-3</v>
      </c>
    </row>
    <row r="892" spans="3:4" x14ac:dyDescent="0.25">
      <c r="C892">
        <v>646.91999999999996</v>
      </c>
      <c r="D892">
        <v>8.5270520744933683E-3</v>
      </c>
    </row>
    <row r="893" spans="3:4" x14ac:dyDescent="0.25">
      <c r="C893">
        <v>647.04</v>
      </c>
      <c r="D893">
        <v>8.5166852997442602E-3</v>
      </c>
    </row>
    <row r="894" spans="3:4" x14ac:dyDescent="0.25">
      <c r="C894">
        <v>647.16</v>
      </c>
      <c r="D894">
        <v>8.5058346328950943E-3</v>
      </c>
    </row>
    <row r="895" spans="3:4" x14ac:dyDescent="0.25">
      <c r="C895">
        <v>647.28</v>
      </c>
      <c r="D895">
        <v>8.4945022203373917E-3</v>
      </c>
    </row>
    <row r="896" spans="3:4" x14ac:dyDescent="0.25">
      <c r="C896">
        <v>647.4</v>
      </c>
      <c r="D896">
        <v>8.4826903930090604E-3</v>
      </c>
    </row>
    <row r="897" spans="3:4" x14ac:dyDescent="0.25">
      <c r="C897">
        <v>647.52</v>
      </c>
      <c r="D897">
        <v>8.4704016637008883E-3</v>
      </c>
    </row>
    <row r="898" spans="3:4" x14ac:dyDescent="0.25">
      <c r="C898">
        <v>647.64</v>
      </c>
      <c r="D898">
        <v>8.4576387242518494E-3</v>
      </c>
    </row>
    <row r="899" spans="3:4" x14ac:dyDescent="0.25">
      <c r="C899">
        <v>647.76</v>
      </c>
      <c r="D899">
        <v>8.4444044426361439E-3</v>
      </c>
    </row>
    <row r="900" spans="3:4" x14ac:dyDescent="0.25">
      <c r="C900">
        <v>647.88</v>
      </c>
      <c r="D900">
        <v>8.4307018599450671E-3</v>
      </c>
    </row>
    <row r="901" spans="3:4" x14ac:dyDescent="0.25">
      <c r="C901">
        <v>648</v>
      </c>
      <c r="D901">
        <v>8.4165341872668199E-3</v>
      </c>
    </row>
    <row r="902" spans="3:4" x14ac:dyDescent="0.25">
      <c r="C902">
        <v>648.12</v>
      </c>
      <c r="D902">
        <v>8.4019048024675941E-3</v>
      </c>
    </row>
    <row r="903" spans="3:4" x14ac:dyDescent="0.25">
      <c r="C903">
        <v>648.24</v>
      </c>
      <c r="D903">
        <v>8.386817246877197E-3</v>
      </c>
    </row>
    <row r="904" spans="3:4" x14ac:dyDescent="0.25">
      <c r="C904">
        <v>648.36</v>
      </c>
      <c r="D904">
        <v>8.3712752218827544E-3</v>
      </c>
    </row>
    <row r="905" spans="3:4" x14ac:dyDescent="0.25">
      <c r="C905">
        <v>648.48</v>
      </c>
      <c r="D905">
        <v>8.3552825854339846E-3</v>
      </c>
    </row>
    <row r="906" spans="3:4" x14ac:dyDescent="0.25">
      <c r="C906">
        <v>648.6</v>
      </c>
      <c r="D906">
        <v>8.3388433484636437E-3</v>
      </c>
    </row>
    <row r="907" spans="3:4" x14ac:dyDescent="0.25">
      <c r="C907">
        <v>648.72</v>
      </c>
      <c r="D907">
        <v>8.3218816864880051E-3</v>
      </c>
    </row>
    <row r="908" spans="3:4" x14ac:dyDescent="0.25">
      <c r="C908">
        <v>648.84</v>
      </c>
      <c r="D908">
        <v>8.3045673399337883E-3</v>
      </c>
    </row>
    <row r="909" spans="3:4" x14ac:dyDescent="0.25">
      <c r="C909">
        <v>648.96</v>
      </c>
      <c r="D909">
        <v>8.2868189490957495E-3</v>
      </c>
    </row>
    <row r="910" spans="3:4" x14ac:dyDescent="0.25">
      <c r="C910">
        <v>649.08000000000004</v>
      </c>
      <c r="D910">
        <v>8.2686411217136341E-3</v>
      </c>
    </row>
    <row r="911" spans="3:4" x14ac:dyDescent="0.25">
      <c r="C911">
        <v>649.20000000000005</v>
      </c>
      <c r="D911">
        <v>8.2500385981686322E-3</v>
      </c>
    </row>
    <row r="912" spans="3:4" x14ac:dyDescent="0.25">
      <c r="C912">
        <v>649.32000000000005</v>
      </c>
      <c r="D912">
        <v>8.2310162475458734E-3</v>
      </c>
    </row>
    <row r="913" spans="3:4" x14ac:dyDescent="0.25">
      <c r="C913">
        <v>649.43999999999994</v>
      </c>
      <c r="D913">
        <v>8.2115790636357461E-3</v>
      </c>
    </row>
    <row r="914" spans="3:4" x14ac:dyDescent="0.25">
      <c r="C914">
        <v>649.55999999999995</v>
      </c>
      <c r="D914">
        <v>8.1917321608781721E-3</v>
      </c>
    </row>
    <row r="915" spans="3:4" x14ac:dyDescent="0.25">
      <c r="C915">
        <v>649.67999999999995</v>
      </c>
      <c r="D915">
        <v>8.1714807702543499E-3</v>
      </c>
    </row>
    <row r="916" spans="3:4" x14ac:dyDescent="0.25">
      <c r="C916">
        <v>649.79999999999995</v>
      </c>
      <c r="D916">
        <v>8.1508302351298665E-3</v>
      </c>
    </row>
    <row r="917" spans="3:4" x14ac:dyDescent="0.25">
      <c r="C917">
        <v>649.91999999999996</v>
      </c>
      <c r="D917">
        <v>8.1297860070537898E-3</v>
      </c>
    </row>
    <row r="918" spans="3:4" x14ac:dyDescent="0.25">
      <c r="C918">
        <v>650.04</v>
      </c>
      <c r="D918">
        <v>8.1083536415178757E-3</v>
      </c>
    </row>
    <row r="919" spans="3:4" x14ac:dyDescent="0.25">
      <c r="C919">
        <v>650.16</v>
      </c>
      <c r="D919">
        <v>8.0865387936802698E-3</v>
      </c>
    </row>
    <row r="920" spans="3:4" x14ac:dyDescent="0.25">
      <c r="C920">
        <v>650.28</v>
      </c>
      <c r="D920">
        <v>8.0643472140579705E-3</v>
      </c>
    </row>
    <row r="921" spans="3:4" x14ac:dyDescent="0.25">
      <c r="C921">
        <v>650.4</v>
      </c>
      <c r="D921">
        <v>8.0417847441923949E-3</v>
      </c>
    </row>
    <row r="922" spans="3:4" x14ac:dyDescent="0.25">
      <c r="C922">
        <v>650.52</v>
      </c>
      <c r="D922">
        <v>8.0188573122923212E-3</v>
      </c>
    </row>
    <row r="923" spans="3:4" x14ac:dyDescent="0.25">
      <c r="C923">
        <v>650.64</v>
      </c>
      <c r="D923">
        <v>7.9955709288584854E-3</v>
      </c>
    </row>
    <row r="924" spans="3:4" x14ac:dyDescent="0.25">
      <c r="C924">
        <v>650.76</v>
      </c>
      <c r="D924">
        <v>7.9719316822941047E-3</v>
      </c>
    </row>
    <row r="925" spans="3:4" x14ac:dyDescent="0.25">
      <c r="C925">
        <v>650.88</v>
      </c>
      <c r="D925">
        <v>7.9479457345055515E-3</v>
      </c>
    </row>
    <row r="926" spans="3:4" x14ac:dyDescent="0.25">
      <c r="C926">
        <v>651</v>
      </c>
      <c r="D926">
        <v>7.9236193164973906E-3</v>
      </c>
    </row>
    <row r="927" spans="3:4" x14ac:dyDescent="0.25">
      <c r="C927">
        <v>651.12</v>
      </c>
      <c r="D927">
        <v>7.8989587239659282E-3</v>
      </c>
    </row>
    <row r="928" spans="3:4" x14ac:dyDescent="0.25">
      <c r="C928">
        <v>651.24</v>
      </c>
      <c r="D928">
        <v>7.8739703128954206E-3</v>
      </c>
    </row>
    <row r="929" spans="3:4" x14ac:dyDescent="0.25">
      <c r="C929">
        <v>651.36</v>
      </c>
      <c r="D929">
        <v>7.8486604951610341E-3</v>
      </c>
    </row>
    <row r="930" spans="3:4" x14ac:dyDescent="0.25">
      <c r="C930">
        <v>651.48</v>
      </c>
      <c r="D930">
        <v>7.8230357341425426E-3</v>
      </c>
    </row>
    <row r="931" spans="3:4" x14ac:dyDescent="0.25">
      <c r="C931">
        <v>651.6</v>
      </c>
      <c r="D931">
        <v>7.7971025403528044E-3</v>
      </c>
    </row>
    <row r="932" spans="3:4" x14ac:dyDescent="0.25">
      <c r="C932">
        <v>651.72</v>
      </c>
      <c r="D932">
        <v>7.7708674670848941E-3</v>
      </c>
    </row>
    <row r="933" spans="3:4" x14ac:dyDescent="0.25">
      <c r="C933">
        <v>651.84</v>
      </c>
      <c r="D933">
        <v>7.7443371060817775E-3</v>
      </c>
    </row>
    <row r="934" spans="3:4" x14ac:dyDescent="0.25">
      <c r="C934">
        <v>651.96</v>
      </c>
      <c r="D934">
        <v>7.7175180832323E-3</v>
      </c>
    </row>
    <row r="935" spans="3:4" x14ac:dyDescent="0.25">
      <c r="C935">
        <v>652.08000000000004</v>
      </c>
      <c r="D935">
        <v>7.690417054297234E-3</v>
      </c>
    </row>
    <row r="936" spans="3:4" x14ac:dyDescent="0.25">
      <c r="C936">
        <v>652.20000000000005</v>
      </c>
      <c r="D936">
        <v>7.6630407006690023E-3</v>
      </c>
    </row>
    <row r="937" spans="3:4" x14ac:dyDescent="0.25">
      <c r="C937">
        <v>652.32000000000005</v>
      </c>
      <c r="D937">
        <v>7.6353957251686895E-3</v>
      </c>
    </row>
    <row r="938" spans="3:4" x14ac:dyDescent="0.25">
      <c r="C938">
        <v>652.43999999999994</v>
      </c>
      <c r="D938">
        <v>7.6074888478838186E-3</v>
      </c>
    </row>
    <row r="939" spans="3:4" x14ac:dyDescent="0.25">
      <c r="C939">
        <v>652.55999999999995</v>
      </c>
      <c r="D939">
        <v>7.5793268020501459E-3</v>
      </c>
    </row>
    <row r="940" spans="3:4" x14ac:dyDescent="0.25">
      <c r="C940">
        <v>652.67999999999995</v>
      </c>
      <c r="D940">
        <v>7.5509163299812042E-3</v>
      </c>
    </row>
    <row r="941" spans="3:4" x14ac:dyDescent="0.25">
      <c r="C941">
        <v>652.79999999999995</v>
      </c>
      <c r="D941">
        <v>7.5222641790482778E-3</v>
      </c>
    </row>
    <row r="942" spans="3:4" x14ac:dyDescent="0.25">
      <c r="C942">
        <v>652.91999999999996</v>
      </c>
      <c r="D942">
        <v>7.4933770977143018E-3</v>
      </c>
    </row>
    <row r="943" spans="3:4" x14ac:dyDescent="0.25">
      <c r="C943">
        <v>653.04</v>
      </c>
      <c r="D943">
        <v>7.4642618316246396E-3</v>
      </c>
    </row>
    <row r="944" spans="3:4" x14ac:dyDescent="0.25">
      <c r="C944">
        <v>653.16</v>
      </c>
      <c r="D944">
        <v>7.4349251197575912E-3</v>
      </c>
    </row>
    <row r="945" spans="3:4" x14ac:dyDescent="0.25">
      <c r="C945">
        <v>653.28</v>
      </c>
      <c r="D945">
        <v>7.4053736906375652E-3</v>
      </c>
    </row>
    <row r="946" spans="3:4" x14ac:dyDescent="0.25">
      <c r="C946">
        <v>653.4</v>
      </c>
      <c r="D946">
        <v>7.3756142586135533E-3</v>
      </c>
    </row>
    <row r="947" spans="3:4" x14ac:dyDescent="0.25">
      <c r="C947">
        <v>653.52</v>
      </c>
      <c r="D947">
        <v>7.3456535202055901E-3</v>
      </c>
    </row>
    <row r="948" spans="3:4" x14ac:dyDescent="0.25">
      <c r="C948">
        <v>653.64</v>
      </c>
      <c r="D948">
        <v>7.3154981505216543E-3</v>
      </c>
    </row>
    <row r="949" spans="3:4" x14ac:dyDescent="0.25">
      <c r="C949">
        <v>653.76</v>
      </c>
      <c r="D949">
        <v>7.2851547997474638E-3</v>
      </c>
    </row>
    <row r="950" spans="3:4" x14ac:dyDescent="0.25">
      <c r="C950">
        <v>653.88</v>
      </c>
      <c r="D950">
        <v>7.2546300897113952E-3</v>
      </c>
    </row>
    <row r="951" spans="3:4" x14ac:dyDescent="0.25">
      <c r="C951">
        <v>654</v>
      </c>
      <c r="D951">
        <v>7.2239306105267602E-3</v>
      </c>
    </row>
    <row r="952" spans="3:4" x14ac:dyDescent="0.25">
      <c r="C952">
        <v>654.12</v>
      </c>
      <c r="D952">
        <v>7.1930629173134249E-3</v>
      </c>
    </row>
    <row r="953" spans="3:4" x14ac:dyDescent="0.25">
      <c r="C953">
        <v>654.24</v>
      </c>
      <c r="D953">
        <v>7.162033527000804E-3</v>
      </c>
    </row>
    <row r="954" spans="3:4" x14ac:dyDescent="0.25">
      <c r="C954">
        <v>654.36</v>
      </c>
      <c r="D954">
        <v>7.1308489152139632E-3</v>
      </c>
    </row>
    <row r="955" spans="3:4" x14ac:dyDescent="0.25">
      <c r="C955">
        <v>654.48</v>
      </c>
      <c r="D955">
        <v>7.099515513244609E-3</v>
      </c>
    </row>
    <row r="956" spans="3:4" x14ac:dyDescent="0.25">
      <c r="C956">
        <v>654.6</v>
      </c>
      <c r="D956">
        <v>7.0680397051085253E-3</v>
      </c>
    </row>
    <row r="957" spans="3:4" x14ac:dyDescent="0.25">
      <c r="C957">
        <v>654.72</v>
      </c>
      <c r="D957">
        <v>7.0364278246909124E-3</v>
      </c>
    </row>
    <row r="958" spans="3:4" x14ac:dyDescent="0.25">
      <c r="C958">
        <v>654.84</v>
      </c>
      <c r="D958">
        <v>7.0046861529810284E-3</v>
      </c>
    </row>
    <row r="959" spans="3:4" x14ac:dyDescent="0.25">
      <c r="C959">
        <v>654.96</v>
      </c>
      <c r="D959">
        <v>6.9728209153973207E-3</v>
      </c>
    </row>
    <row r="960" spans="3:4" x14ac:dyDescent="0.25">
      <c r="C960">
        <v>655.08000000000004</v>
      </c>
      <c r="D960">
        <v>6.940838279204181E-3</v>
      </c>
    </row>
    <row r="961" spans="3:4" x14ac:dyDescent="0.25">
      <c r="C961">
        <v>655.20000000000005</v>
      </c>
      <c r="D961">
        <v>6.908744351021328E-3</v>
      </c>
    </row>
    <row r="962" spans="3:4" x14ac:dyDescent="0.25">
      <c r="C962">
        <v>655.32000000000005</v>
      </c>
      <c r="D962">
        <v>6.876545174426681E-3</v>
      </c>
    </row>
    <row r="963" spans="3:4" x14ac:dyDescent="0.25">
      <c r="C963">
        <v>655.43999999999994</v>
      </c>
      <c r="D963">
        <v>6.8442467276535347E-3</v>
      </c>
    </row>
    <row r="964" spans="3:4" x14ac:dyDescent="0.25">
      <c r="C964">
        <v>655.56</v>
      </c>
      <c r="D964">
        <v>6.8118549213824677E-3</v>
      </c>
    </row>
    <row r="965" spans="3:4" x14ac:dyDescent="0.25">
      <c r="C965">
        <v>655.68</v>
      </c>
      <c r="D965">
        <v>6.7793755966290021E-3</v>
      </c>
    </row>
    <row r="966" spans="3:4" x14ac:dyDescent="0.25">
      <c r="C966">
        <v>655.8</v>
      </c>
      <c r="D966">
        <v>6.7468145227268074E-3</v>
      </c>
    </row>
    <row r="967" spans="3:4" x14ac:dyDescent="0.25">
      <c r="C967">
        <v>655.92</v>
      </c>
      <c r="D967">
        <v>6.7141773954071757E-3</v>
      </c>
    </row>
    <row r="968" spans="3:4" x14ac:dyDescent="0.25">
      <c r="C968">
        <v>656.04</v>
      </c>
      <c r="D968">
        <v>6.6814698349748425E-3</v>
      </c>
    </row>
    <row r="969" spans="3:4" x14ac:dyDescent="0.25">
      <c r="C969">
        <v>656.16</v>
      </c>
      <c r="D969">
        <v>6.6486973845801779E-3</v>
      </c>
    </row>
    <row r="970" spans="3:4" x14ac:dyDescent="0.25">
      <c r="C970">
        <v>656.28</v>
      </c>
      <c r="D970">
        <v>6.6158655085877833E-3</v>
      </c>
    </row>
    <row r="971" spans="3:4" x14ac:dyDescent="0.25">
      <c r="C971">
        <v>656.4</v>
      </c>
      <c r="D971">
        <v>6.5829795910413054E-3</v>
      </c>
    </row>
    <row r="972" spans="3:4" x14ac:dyDescent="0.25">
      <c r="C972">
        <v>656.52</v>
      </c>
      <c r="D972">
        <v>6.5500449342242575E-3</v>
      </c>
    </row>
    <row r="973" spans="3:4" x14ac:dyDescent="0.25">
      <c r="C973">
        <v>656.64</v>
      </c>
      <c r="D973">
        <v>6.5170667573164727E-3</v>
      </c>
    </row>
    <row r="974" spans="3:4" x14ac:dyDescent="0.25">
      <c r="C974">
        <v>656.76</v>
      </c>
      <c r="D974">
        <v>6.4840501951457484E-3</v>
      </c>
    </row>
    <row r="975" spans="3:4" x14ac:dyDescent="0.25">
      <c r="C975">
        <v>656.88</v>
      </c>
      <c r="D975">
        <v>6.4510002970341379E-3</v>
      </c>
    </row>
    <row r="976" spans="3:4" x14ac:dyDescent="0.25">
      <c r="C976">
        <v>657</v>
      </c>
      <c r="D976">
        <v>6.4179220257382184E-3</v>
      </c>
    </row>
    <row r="977" spans="3:4" x14ac:dyDescent="0.25">
      <c r="C977">
        <v>657.12</v>
      </c>
      <c r="D977">
        <v>6.3848202564826253E-3</v>
      </c>
    </row>
    <row r="978" spans="3:4" x14ac:dyDescent="0.25">
      <c r="C978">
        <v>657.24</v>
      </c>
      <c r="D978">
        <v>6.3516997760859799E-3</v>
      </c>
    </row>
    <row r="979" spans="3:4" x14ac:dyDescent="0.25">
      <c r="C979">
        <v>657.36</v>
      </c>
      <c r="D979">
        <v>6.318565282178311E-3</v>
      </c>
    </row>
    <row r="980" spans="3:4" x14ac:dyDescent="0.25">
      <c r="C980">
        <v>657.48</v>
      </c>
      <c r="D980">
        <v>6.2854213825089631E-3</v>
      </c>
    </row>
    <row r="981" spans="3:4" x14ac:dyDescent="0.25">
      <c r="C981">
        <v>657.6</v>
      </c>
      <c r="D981">
        <v>6.2522725943438516E-3</v>
      </c>
    </row>
    <row r="982" spans="3:4" x14ac:dyDescent="0.25">
      <c r="C982">
        <v>657.72</v>
      </c>
      <c r="D982">
        <v>6.2191233439509519E-3</v>
      </c>
    </row>
    <row r="983" spans="3:4" x14ac:dyDescent="0.25">
      <c r="C983">
        <v>657.84</v>
      </c>
      <c r="D983">
        <v>6.1859779661726953E-3</v>
      </c>
    </row>
    <row r="984" spans="3:4" x14ac:dyDescent="0.25">
      <c r="C984">
        <v>657.96</v>
      </c>
      <c r="D984">
        <v>6.1528407040839939E-3</v>
      </c>
    </row>
    <row r="985" spans="3:4" x14ac:dyDescent="0.25">
      <c r="C985">
        <v>658.08</v>
      </c>
      <c r="D985">
        <v>6.1197157087344639E-3</v>
      </c>
    </row>
    <row r="986" spans="3:4" x14ac:dyDescent="0.25">
      <c r="C986">
        <v>658.2</v>
      </c>
      <c r="D986">
        <v>6.0866070389733583E-3</v>
      </c>
    </row>
    <row r="987" spans="3:4" x14ac:dyDescent="0.25">
      <c r="C987">
        <v>658.32</v>
      </c>
      <c r="D987">
        <v>6.0535186613556958E-3</v>
      </c>
    </row>
    <row r="988" spans="3:4" x14ac:dyDescent="0.25">
      <c r="C988">
        <v>658.43999999999994</v>
      </c>
      <c r="D988">
        <v>6.0204544501279945E-3</v>
      </c>
    </row>
    <row r="989" spans="3:4" x14ac:dyDescent="0.25">
      <c r="C989">
        <v>658.56</v>
      </c>
      <c r="D989">
        <v>5.9874181872917563E-3</v>
      </c>
    </row>
    <row r="990" spans="3:4" x14ac:dyDescent="0.25">
      <c r="C990">
        <v>658.68</v>
      </c>
      <c r="D990">
        <v>5.9544135627434365E-3</v>
      </c>
    </row>
    <row r="991" spans="3:4" x14ac:dyDescent="0.25">
      <c r="C991">
        <v>658.8</v>
      </c>
      <c r="D991">
        <v>5.9214441744885327E-3</v>
      </c>
    </row>
    <row r="992" spans="3:4" x14ac:dyDescent="0.25">
      <c r="C992">
        <v>658.92</v>
      </c>
      <c r="D992">
        <v>5.8885135289283748E-3</v>
      </c>
    </row>
    <row r="993" spans="3:4" x14ac:dyDescent="0.25">
      <c r="C993">
        <v>659.04</v>
      </c>
      <c r="D993">
        <v>5.8556250412176184E-3</v>
      </c>
    </row>
    <row r="994" spans="3:4" x14ac:dyDescent="0.25">
      <c r="C994">
        <v>659.16</v>
      </c>
      <c r="D994">
        <v>5.8227820356904925E-3</v>
      </c>
    </row>
    <row r="995" spans="3:4" x14ac:dyDescent="0.25">
      <c r="C995">
        <v>659.28</v>
      </c>
      <c r="D995">
        <v>5.7899877463538736E-3</v>
      </c>
    </row>
    <row r="996" spans="3:4" x14ac:dyDescent="0.25">
      <c r="C996">
        <v>659.4</v>
      </c>
      <c r="D996">
        <v>5.7572453174451876E-3</v>
      </c>
    </row>
    <row r="997" spans="3:4" x14ac:dyDescent="0.25">
      <c r="C997">
        <v>659.52</v>
      </c>
      <c r="D997">
        <v>5.7245578040530827E-3</v>
      </c>
    </row>
    <row r="998" spans="3:4" x14ac:dyDescent="0.25">
      <c r="C998">
        <v>659.64</v>
      </c>
      <c r="D998">
        <v>5.6919281727988384E-3</v>
      </c>
    </row>
    <row r="999" spans="3:4" x14ac:dyDescent="0.25">
      <c r="C999">
        <v>659.76</v>
      </c>
      <c r="D999">
        <v>5.6593593025763824E-3</v>
      </c>
    </row>
    <row r="1000" spans="3:4" x14ac:dyDescent="0.25">
      <c r="C1000">
        <v>659.88</v>
      </c>
      <c r="D1000">
        <v>5.6268539853488392E-3</v>
      </c>
    </row>
    <row r="1001" spans="3:4" x14ac:dyDescent="0.25">
      <c r="C1001">
        <v>660</v>
      </c>
      <c r="D1001">
        <v>5.5944149269994284E-3</v>
      </c>
    </row>
    <row r="1002" spans="3:4" x14ac:dyDescent="0.25">
      <c r="C1002">
        <v>660.12</v>
      </c>
      <c r="D1002">
        <v>5.562044748234591E-3</v>
      </c>
    </row>
    <row r="1003" spans="3:4" x14ac:dyDescent="0.25">
      <c r="C1003">
        <v>660.24</v>
      </c>
      <c r="D1003">
        <v>5.5297459855371449E-3</v>
      </c>
    </row>
    <row r="1004" spans="3:4" x14ac:dyDescent="0.25">
      <c r="C1004">
        <v>660.36</v>
      </c>
      <c r="D1004">
        <v>5.4975210921672981E-3</v>
      </c>
    </row>
    <row r="1005" spans="3:4" x14ac:dyDescent="0.25">
      <c r="C1005">
        <v>660.48</v>
      </c>
      <c r="D1005">
        <v>5.4653724392093195E-3</v>
      </c>
    </row>
    <row r="1006" spans="3:4" x14ac:dyDescent="0.25">
      <c r="C1006">
        <v>660.6</v>
      </c>
      <c r="D1006">
        <v>5.4333023166616666E-3</v>
      </c>
    </row>
    <row r="1007" spans="3:4" x14ac:dyDescent="0.25">
      <c r="C1007">
        <v>660.72</v>
      </c>
      <c r="D1007">
        <v>5.4013129345683742E-3</v>
      </c>
    </row>
    <row r="1008" spans="3:4" x14ac:dyDescent="0.25">
      <c r="C1008">
        <v>660.84</v>
      </c>
      <c r="D1008">
        <v>5.3694064241894884E-3</v>
      </c>
    </row>
    <row r="1009" spans="3:4" x14ac:dyDescent="0.25">
      <c r="C1009">
        <v>660.96</v>
      </c>
      <c r="D1009">
        <v>5.3375848392083437E-3</v>
      </c>
    </row>
    <row r="1010" spans="3:4" x14ac:dyDescent="0.25">
      <c r="C1010">
        <v>661.08</v>
      </c>
      <c r="D1010">
        <v>5.3058501569735019E-3</v>
      </c>
    </row>
    <row r="1011" spans="3:4" x14ac:dyDescent="0.25">
      <c r="C1011">
        <v>661.2</v>
      </c>
      <c r="D1011">
        <v>5.2742042797731458E-3</v>
      </c>
    </row>
    <row r="1012" spans="3:4" x14ac:dyDescent="0.25">
      <c r="C1012">
        <v>661.32</v>
      </c>
      <c r="D1012">
        <v>5.2426490361397685E-3</v>
      </c>
    </row>
    <row r="1013" spans="3:4" x14ac:dyDescent="0.25">
      <c r="C1013">
        <v>661.43999999999994</v>
      </c>
      <c r="D1013">
        <v>5.2111861821829966E-3</v>
      </c>
    </row>
    <row r="1014" spans="3:4" x14ac:dyDescent="0.25">
      <c r="C1014">
        <v>661.56</v>
      </c>
      <c r="D1014">
        <v>5.1798174029482483E-3</v>
      </c>
    </row>
    <row r="1015" spans="3:4" x14ac:dyDescent="0.25">
      <c r="C1015">
        <v>661.68</v>
      </c>
      <c r="D1015">
        <v>5.1485443137995355E-3</v>
      </c>
    </row>
    <row r="1016" spans="3:4" x14ac:dyDescent="0.25">
      <c r="C1016">
        <v>661.8</v>
      </c>
      <c r="D1016">
        <v>5.1173684618236815E-3</v>
      </c>
    </row>
    <row r="1017" spans="3:4" x14ac:dyDescent="0.25">
      <c r="C1017">
        <v>661.92</v>
      </c>
      <c r="D1017">
        <v>5.0862913272543397E-3</v>
      </c>
    </row>
    <row r="1018" spans="3:4" x14ac:dyDescent="0.25">
      <c r="C1018">
        <v>662.04</v>
      </c>
      <c r="D1018">
        <v>5.0553143249135735E-3</v>
      </c>
    </row>
    <row r="1019" spans="3:4" x14ac:dyDescent="0.25">
      <c r="C1019">
        <v>662.16</v>
      </c>
      <c r="D1019">
        <v>5.0244388056689621E-3</v>
      </c>
    </row>
    <row r="1020" spans="3:4" x14ac:dyDescent="0.25">
      <c r="C1020">
        <v>662.28</v>
      </c>
      <c r="D1020">
        <v>4.9936660579042646E-3</v>
      </c>
    </row>
    <row r="1021" spans="3:4" x14ac:dyDescent="0.25">
      <c r="C1021">
        <v>662.4</v>
      </c>
      <c r="D1021">
        <v>4.962997309001637E-3</v>
      </c>
    </row>
    <row r="1022" spans="3:4" x14ac:dyDescent="0.25">
      <c r="C1022">
        <v>662.52</v>
      </c>
      <c r="D1022">
        <v>4.9324337268334788E-3</v>
      </c>
    </row>
    <row r="1023" spans="3:4" x14ac:dyDescent="0.25">
      <c r="C1023">
        <v>662.64</v>
      </c>
      <c r="D1023">
        <v>4.9019764212619981E-3</v>
      </c>
    </row>
    <row r="1024" spans="3:4" x14ac:dyDescent="0.25">
      <c r="C1024">
        <v>662.76</v>
      </c>
      <c r="D1024">
        <v>4.8716264456446137E-3</v>
      </c>
    </row>
    <row r="1025" spans="3:4" x14ac:dyDescent="0.25">
      <c r="C1025">
        <v>662.88</v>
      </c>
      <c r="D1025">
        <v>4.8413847983433834E-3</v>
      </c>
    </row>
    <row r="1026" spans="3:4" x14ac:dyDescent="0.25">
      <c r="C1026">
        <v>663</v>
      </c>
      <c r="D1026">
        <v>4.8112524242366487E-3</v>
      </c>
    </row>
    <row r="1027" spans="3:4" x14ac:dyDescent="0.25">
      <c r="C1027">
        <v>663.12</v>
      </c>
      <c r="D1027">
        <v>4.7811478916742634E-3</v>
      </c>
    </row>
    <row r="1028" spans="3:4" x14ac:dyDescent="0.25">
      <c r="C1028">
        <v>663.24</v>
      </c>
      <c r="D1028">
        <v>4.7512397812519338E-3</v>
      </c>
    </row>
    <row r="1029" spans="3:4" x14ac:dyDescent="0.25">
      <c r="C1029">
        <v>663.36</v>
      </c>
      <c r="D1029">
        <v>4.7214433623901392E-3</v>
      </c>
    </row>
    <row r="1030" spans="3:4" x14ac:dyDescent="0.25">
      <c r="C1030">
        <v>663.48</v>
      </c>
      <c r="D1030">
        <v>4.6917593848698029E-3</v>
      </c>
    </row>
    <row r="1031" spans="3:4" x14ac:dyDescent="0.25">
      <c r="C1031">
        <v>663.6</v>
      </c>
      <c r="D1031">
        <v>4.6621885524016533E-3</v>
      </c>
    </row>
    <row r="1032" spans="3:4" x14ac:dyDescent="0.25">
      <c r="C1032">
        <v>663.72</v>
      </c>
      <c r="D1032">
        <v>4.6327315241193939E-3</v>
      </c>
    </row>
    <row r="1033" spans="3:4" x14ac:dyDescent="0.25">
      <c r="C1033">
        <v>663.84</v>
      </c>
      <c r="D1033">
        <v>4.603388916063671E-3</v>
      </c>
    </row>
    <row r="1034" spans="3:4" x14ac:dyDescent="0.25">
      <c r="C1034">
        <v>663.96</v>
      </c>
      <c r="D1034">
        <v>4.5741613026554183E-3</v>
      </c>
    </row>
    <row r="1035" spans="3:4" x14ac:dyDescent="0.25">
      <c r="C1035">
        <v>664.08</v>
      </c>
      <c r="D1035">
        <v>4.5450492181572039E-3</v>
      </c>
    </row>
    <row r="1036" spans="3:4" x14ac:dyDescent="0.25">
      <c r="C1036">
        <v>664.2</v>
      </c>
      <c r="D1036">
        <v>4.5160531581212365E-3</v>
      </c>
    </row>
    <row r="1037" spans="3:4" x14ac:dyDescent="0.25">
      <c r="C1037">
        <v>664.32</v>
      </c>
      <c r="D1037">
        <v>4.4871735808227654E-3</v>
      </c>
    </row>
    <row r="1038" spans="3:4" x14ac:dyDescent="0.25">
      <c r="C1038">
        <v>664.43999999999994</v>
      </c>
      <c r="D1038">
        <v>4.458410908677663E-3</v>
      </c>
    </row>
    <row r="1039" spans="3:4" x14ac:dyDescent="0.25">
      <c r="C1039">
        <v>664.56</v>
      </c>
      <c r="D1039">
        <v>4.4297655296428508E-3</v>
      </c>
    </row>
    <row r="1040" spans="3:4" x14ac:dyDescent="0.25">
      <c r="C1040">
        <v>664.68</v>
      </c>
      <c r="D1040">
        <v>4.4012377985988655E-3</v>
      </c>
    </row>
    <row r="1041" spans="3:4" x14ac:dyDescent="0.25">
      <c r="C1041">
        <v>664.8</v>
      </c>
      <c r="D1041">
        <v>4.3728280387129274E-3</v>
      </c>
    </row>
    <row r="1042" spans="3:4" x14ac:dyDescent="0.25">
      <c r="C1042">
        <v>664.92</v>
      </c>
      <c r="D1042">
        <v>4.3445365427819101E-3</v>
      </c>
    </row>
    <row r="1043" spans="3:4" x14ac:dyDescent="0.25">
      <c r="C1043">
        <v>665.04</v>
      </c>
      <c r="D1043">
        <v>4.3163635745540867E-3</v>
      </c>
    </row>
    <row r="1044" spans="3:4" x14ac:dyDescent="0.25">
      <c r="C1044">
        <v>665.16</v>
      </c>
      <c r="D1044">
        <v>4.2883093700287365E-3</v>
      </c>
    </row>
    <row r="1045" spans="3:4" x14ac:dyDescent="0.25">
      <c r="C1045">
        <v>665.28</v>
      </c>
      <c r="D1045">
        <v>4.2603741387327865E-3</v>
      </c>
    </row>
    <row r="1046" spans="3:4" x14ac:dyDescent="0.25">
      <c r="C1046">
        <v>665.4</v>
      </c>
      <c r="D1046">
        <v>4.2325580649736272E-3</v>
      </c>
    </row>
    <row r="1047" spans="3:4" x14ac:dyDescent="0.25">
      <c r="C1047">
        <v>665.52</v>
      </c>
      <c r="D1047">
        <v>4.2048613090673983E-3</v>
      </c>
    </row>
    <row r="1048" spans="3:4" x14ac:dyDescent="0.25">
      <c r="C1048">
        <v>665.64</v>
      </c>
      <c r="D1048">
        <v>4.1772840085419751E-3</v>
      </c>
    </row>
    <row r="1049" spans="3:4" x14ac:dyDescent="0.25">
      <c r="C1049">
        <v>665.76</v>
      </c>
      <c r="D1049">
        <v>4.1498262793140429E-3</v>
      </c>
    </row>
    <row r="1050" spans="3:4" x14ac:dyDescent="0.25">
      <c r="C1050">
        <v>665.88</v>
      </c>
      <c r="D1050">
        <v>4.1224882168396275E-3</v>
      </c>
    </row>
    <row r="1051" spans="3:4" x14ac:dyDescent="0.25">
      <c r="C1051">
        <v>666</v>
      </c>
      <c r="D1051">
        <v>4.095269897237532E-3</v>
      </c>
    </row>
    <row r="1052" spans="3:4" x14ac:dyDescent="0.25">
      <c r="C1052">
        <v>666.12</v>
      </c>
      <c r="D1052">
        <v>4.0681713783851728E-3</v>
      </c>
    </row>
    <row r="1053" spans="3:4" x14ac:dyDescent="0.25">
      <c r="C1053">
        <v>666.24</v>
      </c>
      <c r="D1053">
        <v>4.0411927009863444E-3</v>
      </c>
    </row>
    <row r="1054" spans="3:4" x14ac:dyDescent="0.25">
      <c r="C1054">
        <v>666.36</v>
      </c>
      <c r="D1054">
        <v>4.0143338896105182E-3</v>
      </c>
    </row>
    <row r="1055" spans="3:4" x14ac:dyDescent="0.25">
      <c r="C1055">
        <v>666.48</v>
      </c>
      <c r="D1055">
        <v>3.9875949537033026E-3</v>
      </c>
    </row>
    <row r="1056" spans="3:4" x14ac:dyDescent="0.25">
      <c r="C1056">
        <v>666.6</v>
      </c>
      <c r="D1056">
        <v>3.9609758885677379E-3</v>
      </c>
    </row>
    <row r="1057" spans="3:4" x14ac:dyDescent="0.25">
      <c r="C1057">
        <v>666.72</v>
      </c>
      <c r="D1057">
        <v>3.9344766763161872E-3</v>
      </c>
    </row>
    <row r="1058" spans="3:4" x14ac:dyDescent="0.25">
      <c r="C1058">
        <v>666.84</v>
      </c>
      <c r="D1058">
        <v>3.9080972867925612E-3</v>
      </c>
    </row>
    <row r="1059" spans="3:4" x14ac:dyDescent="0.25">
      <c r="C1059">
        <v>666.96</v>
      </c>
      <c r="D1059">
        <v>3.8818376784647158E-3</v>
      </c>
    </row>
    <row r="1060" spans="3:4" x14ac:dyDescent="0.25">
      <c r="C1060">
        <v>667.08</v>
      </c>
      <c r="D1060">
        <v>3.8556977992868905E-3</v>
      </c>
    </row>
    <row r="1061" spans="3:4" x14ac:dyDescent="0.25">
      <c r="C1061">
        <v>667.2</v>
      </c>
      <c r="D1061">
        <v>3.8296775875320695E-3</v>
      </c>
    </row>
    <row r="1062" spans="3:4" x14ac:dyDescent="0.25">
      <c r="C1062">
        <v>667.32</v>
      </c>
      <c r="D1062">
        <v>3.8037769725942465E-3</v>
      </c>
    </row>
    <row r="1063" spans="3:4" x14ac:dyDescent="0.25">
      <c r="C1063">
        <v>667.43999999999994</v>
      </c>
      <c r="D1063">
        <v>3.777995875760561E-3</v>
      </c>
    </row>
    <row r="1064" spans="3:4" x14ac:dyDescent="0.25">
      <c r="C1064">
        <v>667.56</v>
      </c>
      <c r="D1064">
        <v>3.7523342109532336E-3</v>
      </c>
    </row>
    <row r="1065" spans="3:4" x14ac:dyDescent="0.25">
      <c r="C1065">
        <v>667.68</v>
      </c>
      <c r="D1065">
        <v>3.7267918854416897E-3</v>
      </c>
    </row>
    <row r="1066" spans="3:4" x14ac:dyDescent="0.25">
      <c r="C1066">
        <v>667.8</v>
      </c>
      <c r="D1066">
        <v>3.7013688005245169E-3</v>
      </c>
    </row>
    <row r="1067" spans="3:4" x14ac:dyDescent="0.25">
      <c r="C1067">
        <v>667.92</v>
      </c>
      <c r="D1067">
        <v>3.676064852181732E-3</v>
      </c>
    </row>
    <row r="1068" spans="3:4" x14ac:dyDescent="0.25">
      <c r="C1068">
        <v>668.04</v>
      </c>
      <c r="D1068">
        <v>3.6508799316974107E-3</v>
      </c>
    </row>
    <row r="1069" spans="3:4" x14ac:dyDescent="0.25">
      <c r="C1069">
        <v>668.16</v>
      </c>
      <c r="D1069">
        <v>3.6258139262528924E-3</v>
      </c>
    </row>
    <row r="1070" spans="3:4" x14ac:dyDescent="0.25">
      <c r="C1070">
        <v>668.28</v>
      </c>
      <c r="D1070">
        <v>3.6008667194908054E-3</v>
      </c>
    </row>
    <row r="1071" spans="3:4" x14ac:dyDescent="0.25">
      <c r="C1071">
        <v>668.4</v>
      </c>
      <c r="D1071">
        <v>3.5760381920501797E-3</v>
      </c>
    </row>
    <row r="1072" spans="3:4" x14ac:dyDescent="0.25">
      <c r="C1072">
        <v>668.52</v>
      </c>
      <c r="D1072">
        <v>3.5513282220729597E-3</v>
      </c>
    </row>
    <row r="1073" spans="3:4" x14ac:dyDescent="0.25">
      <c r="C1073">
        <v>668.64</v>
      </c>
      <c r="D1073">
        <v>3.5267366856822197E-3</v>
      </c>
    </row>
    <row r="1074" spans="3:4" x14ac:dyDescent="0.25">
      <c r="C1074">
        <v>668.76</v>
      </c>
      <c r="D1074">
        <v>3.5022634574324715E-3</v>
      </c>
    </row>
    <row r="1075" spans="3:4" x14ac:dyDescent="0.25">
      <c r="C1075">
        <v>668.88</v>
      </c>
      <c r="D1075">
        <v>3.4779084107324186E-3</v>
      </c>
    </row>
    <row r="1076" spans="3:4" x14ac:dyDescent="0.25">
      <c r="C1076">
        <v>669</v>
      </c>
      <c r="D1076">
        <v>3.4536714182405847E-3</v>
      </c>
    </row>
    <row r="1077" spans="3:4" x14ac:dyDescent="0.25">
      <c r="C1077">
        <v>669.12</v>
      </c>
      <c r="D1077">
        <v>3.4295523522342324E-3</v>
      </c>
    </row>
    <row r="1078" spans="3:4" x14ac:dyDescent="0.25">
      <c r="C1078">
        <v>669.24</v>
      </c>
      <c r="D1078">
        <v>3.4055510849520473E-3</v>
      </c>
    </row>
    <row r="1079" spans="3:4" x14ac:dyDescent="0.25">
      <c r="C1079">
        <v>669.36</v>
      </c>
      <c r="D1079">
        <v>3.381667488911035E-3</v>
      </c>
    </row>
    <row r="1080" spans="3:4" x14ac:dyDescent="0.25">
      <c r="C1080">
        <v>669.48</v>
      </c>
      <c r="D1080">
        <v>3.3579014371981539E-3</v>
      </c>
    </row>
    <row r="1081" spans="3:4" x14ac:dyDescent="0.25">
      <c r="C1081">
        <v>669.6</v>
      </c>
      <c r="D1081">
        <v>3.3342528037371816E-3</v>
      </c>
    </row>
    <row r="1082" spans="3:4" x14ac:dyDescent="0.25">
      <c r="C1082">
        <v>669.72</v>
      </c>
      <c r="D1082">
        <v>3.3107214635313513E-3</v>
      </c>
    </row>
    <row r="1083" spans="3:4" x14ac:dyDescent="0.25">
      <c r="C1083">
        <v>669.84</v>
      </c>
      <c r="D1083">
        <v>3.2873072928823106E-3</v>
      </c>
    </row>
    <row r="1084" spans="3:4" x14ac:dyDescent="0.25">
      <c r="C1084">
        <v>669.96</v>
      </c>
      <c r="D1084">
        <v>3.2640101695859641E-3</v>
      </c>
    </row>
    <row r="1085" spans="3:4" x14ac:dyDescent="0.25">
      <c r="C1085">
        <v>670.08</v>
      </c>
      <c r="D1085">
        <v>3.2408299731057728E-3</v>
      </c>
    </row>
    <row r="1086" spans="3:4" x14ac:dyDescent="0.25">
      <c r="C1086">
        <v>670.2</v>
      </c>
      <c r="D1086">
        <v>3.2177665847241098E-3</v>
      </c>
    </row>
    <row r="1087" spans="3:4" x14ac:dyDescent="0.25">
      <c r="C1087">
        <v>670.32</v>
      </c>
      <c r="D1087">
        <v>3.1948198876722632E-3</v>
      </c>
    </row>
    <row r="1088" spans="3:4" x14ac:dyDescent="0.25">
      <c r="C1088">
        <v>670.43999999999994</v>
      </c>
      <c r="D1088">
        <v>3.1719897672397392E-3</v>
      </c>
    </row>
    <row r="1089" spans="3:4" x14ac:dyDescent="0.25">
      <c r="C1089">
        <v>670.56</v>
      </c>
      <c r="D1089">
        <v>3.1492761108633314E-3</v>
      </c>
    </row>
    <row r="1090" spans="3:4" x14ac:dyDescent="0.25">
      <c r="C1090">
        <v>670.68</v>
      </c>
      <c r="D1090">
        <v>3.1266788081969316E-3</v>
      </c>
    </row>
    <row r="1091" spans="3:4" x14ac:dyDescent="0.25">
      <c r="C1091">
        <v>670.8</v>
      </c>
      <c r="D1091">
        <v>3.1041977511622847E-3</v>
      </c>
    </row>
    <row r="1092" spans="3:4" x14ac:dyDescent="0.25">
      <c r="C1092">
        <v>670.92</v>
      </c>
      <c r="D1092">
        <v>3.0818328339816455E-3</v>
      </c>
    </row>
    <row r="1093" spans="3:4" x14ac:dyDescent="0.25">
      <c r="C1093">
        <v>671.04</v>
      </c>
      <c r="D1093">
        <v>3.05958395319286E-3</v>
      </c>
    </row>
    <row r="1094" spans="3:4" x14ac:dyDescent="0.25">
      <c r="C1094">
        <v>671.16</v>
      </c>
      <c r="D1094">
        <v>3.0374510076475523E-3</v>
      </c>
    </row>
    <row r="1095" spans="3:4" x14ac:dyDescent="0.25">
      <c r="C1095">
        <v>671.28</v>
      </c>
      <c r="D1095">
        <v>3.0154338984930674E-3</v>
      </c>
    </row>
    <row r="1096" spans="3:4" x14ac:dyDescent="0.25">
      <c r="C1096">
        <v>671.4</v>
      </c>
      <c r="D1096">
        <v>2.9935325291388214E-3</v>
      </c>
    </row>
    <row r="1097" spans="3:4" x14ac:dyDescent="0.25">
      <c r="C1097">
        <v>671.52</v>
      </c>
      <c r="D1097">
        <v>2.9717468052077303E-3</v>
      </c>
    </row>
    <row r="1098" spans="3:4" x14ac:dyDescent="0.25">
      <c r="C1098">
        <v>671.64</v>
      </c>
      <c r="D1098">
        <v>2.9500766344733613E-3</v>
      </c>
    </row>
    <row r="1099" spans="3:4" x14ac:dyDescent="0.25">
      <c r="C1099">
        <v>671.76</v>
      </c>
      <c r="D1099">
        <v>2.9285219267834784E-3</v>
      </c>
    </row>
    <row r="1100" spans="3:4" x14ac:dyDescent="0.25">
      <c r="C1100">
        <v>671.88</v>
      </c>
      <c r="D1100">
        <v>2.9070825939706271E-3</v>
      </c>
    </row>
    <row r="1101" spans="3:4" x14ac:dyDescent="0.25">
      <c r="C1101">
        <v>672</v>
      </c>
      <c r="D1101">
        <v>2.8857585497504236E-3</v>
      </c>
    </row>
    <row r="1102" spans="3:4" x14ac:dyDescent="0.25">
      <c r="C1102">
        <v>672.12</v>
      </c>
      <c r="D1102">
        <v>2.86454970960818E-3</v>
      </c>
    </row>
    <row r="1103" spans="3:4" x14ac:dyDescent="0.25">
      <c r="C1103">
        <v>672.24</v>
      </c>
      <c r="D1103">
        <v>2.8433752096603117E-3</v>
      </c>
    </row>
    <row r="1104" spans="3:4" x14ac:dyDescent="0.25">
      <c r="C1104">
        <v>672.36</v>
      </c>
      <c r="D1104">
        <v>2.822399605055495E-3</v>
      </c>
    </row>
    <row r="1105" spans="3:4" x14ac:dyDescent="0.25">
      <c r="C1105">
        <v>672.48</v>
      </c>
      <c r="D1105">
        <v>2.8015388487553578E-3</v>
      </c>
    </row>
    <row r="1106" spans="3:4" x14ac:dyDescent="0.25">
      <c r="C1106">
        <v>672.6</v>
      </c>
      <c r="D1106">
        <v>2.7807928658086147E-3</v>
      </c>
    </row>
    <row r="1107" spans="3:4" x14ac:dyDescent="0.25">
      <c r="C1107">
        <v>672.72</v>
      </c>
      <c r="D1107">
        <v>2.7601615821915182E-3</v>
      </c>
    </row>
    <row r="1108" spans="3:4" x14ac:dyDescent="0.25">
      <c r="C1108">
        <v>672.84</v>
      </c>
      <c r="D1108">
        <v>2.7396449246415711E-3</v>
      </c>
    </row>
    <row r="1109" spans="3:4" x14ac:dyDescent="0.25">
      <c r="C1109">
        <v>672.96</v>
      </c>
      <c r="D1109">
        <v>2.7192428204839102E-3</v>
      </c>
    </row>
    <row r="1110" spans="3:4" x14ac:dyDescent="0.25">
      <c r="C1110">
        <v>673.08</v>
      </c>
      <c r="D1110">
        <v>2.69895519745092E-3</v>
      </c>
    </row>
    <row r="1111" spans="3:4" x14ac:dyDescent="0.25">
      <c r="C1111">
        <v>673.2</v>
      </c>
      <c r="D1111">
        <v>2.6787819834956945E-3</v>
      </c>
    </row>
    <row r="1112" spans="3:4" x14ac:dyDescent="0.25">
      <c r="C1112">
        <v>673.32</v>
      </c>
      <c r="D1112">
        <v>2.6587231065999116E-3</v>
      </c>
    </row>
    <row r="1113" spans="3:4" x14ac:dyDescent="0.25">
      <c r="C1113">
        <v>673.43999999999994</v>
      </c>
      <c r="D1113">
        <v>2.6387784945767169E-3</v>
      </c>
    </row>
    <row r="1114" spans="3:4" x14ac:dyDescent="0.25">
      <c r="C1114">
        <v>673.56</v>
      </c>
      <c r="D1114">
        <v>2.61894807486906E-3</v>
      </c>
    </row>
    <row r="1115" spans="3:4" x14ac:dyDescent="0.25">
      <c r="C1115">
        <v>673.68</v>
      </c>
      <c r="D1115">
        <v>2.59923177434432E-3</v>
      </c>
    </row>
    <row r="1116" spans="3:4" x14ac:dyDescent="0.25">
      <c r="C1116">
        <v>673.8</v>
      </c>
      <c r="D1116">
        <v>2.5796295190853645E-3</v>
      </c>
    </row>
    <row r="1117" spans="3:4" x14ac:dyDescent="0.25">
      <c r="C1117">
        <v>673.92</v>
      </c>
      <c r="D1117">
        <v>2.5601412341788687E-3</v>
      </c>
    </row>
    <row r="1118" spans="3:4" x14ac:dyDescent="0.25">
      <c r="C1118">
        <v>674.04</v>
      </c>
      <c r="D1118">
        <v>2.54076684350128E-3</v>
      </c>
    </row>
    <row r="1119" spans="3:4" x14ac:dyDescent="0.25">
      <c r="C1119">
        <v>674.16</v>
      </c>
      <c r="D1119">
        <v>2.5215062695029471E-3</v>
      </c>
    </row>
    <row r="1120" spans="3:4" x14ac:dyDescent="0.25">
      <c r="C1120">
        <v>674.28</v>
      </c>
      <c r="D1120">
        <v>2.5023594329909096E-3</v>
      </c>
    </row>
    <row r="1121" spans="3:4" x14ac:dyDescent="0.25">
      <c r="C1121">
        <v>674.4</v>
      </c>
      <c r="D1121">
        <v>2.4833262529108044E-3</v>
      </c>
    </row>
    <row r="1122" spans="3:4" x14ac:dyDescent="0.25">
      <c r="C1122">
        <v>674.52</v>
      </c>
      <c r="D1122">
        <v>2.4644066461283645E-3</v>
      </c>
    </row>
    <row r="1123" spans="3:4" x14ac:dyDescent="0.25">
      <c r="C1123">
        <v>674.64</v>
      </c>
      <c r="D1123">
        <v>2.4456005272109451E-3</v>
      </c>
    </row>
    <row r="1124" spans="3:4" x14ac:dyDescent="0.25">
      <c r="C1124">
        <v>674.76</v>
      </c>
      <c r="D1124">
        <v>2.4269078082095118E-3</v>
      </c>
    </row>
    <row r="1125" spans="3:4" x14ac:dyDescent="0.25">
      <c r="C1125">
        <v>674.88</v>
      </c>
      <c r="D1125">
        <v>2.4083283984415085E-3</v>
      </c>
    </row>
    <row r="1126" spans="3:4" x14ac:dyDescent="0.25">
      <c r="C1126">
        <v>675</v>
      </c>
      <c r="D1126">
        <v>2.3898622042750096E-3</v>
      </c>
    </row>
    <row r="1127" spans="3:4" x14ac:dyDescent="0.25">
      <c r="C1127">
        <v>675.12</v>
      </c>
      <c r="D1127">
        <v>2.3715091289145417E-3</v>
      </c>
    </row>
    <row r="1128" spans="3:4" x14ac:dyDescent="0.25">
      <c r="C1128">
        <v>675.24</v>
      </c>
      <c r="D1128">
        <v>2.3532690721889526E-3</v>
      </c>
    </row>
    <row r="1129" spans="3:4" x14ac:dyDescent="0.25">
      <c r="C1129">
        <v>675.36</v>
      </c>
      <c r="D1129">
        <v>2.3351419303416845E-3</v>
      </c>
    </row>
    <row r="1130" spans="3:4" x14ac:dyDescent="0.25">
      <c r="C1130">
        <v>675.48</v>
      </c>
      <c r="D1130">
        <v>2.3171275958238013E-3</v>
      </c>
    </row>
    <row r="1131" spans="3:4" x14ac:dyDescent="0.25">
      <c r="C1131">
        <v>675.6</v>
      </c>
      <c r="D1131">
        <v>2.2992259570900984E-3</v>
      </c>
    </row>
    <row r="1132" spans="3:4" x14ac:dyDescent="0.25">
      <c r="C1132">
        <v>675.72</v>
      </c>
      <c r="D1132">
        <v>2.2814368983986033E-3</v>
      </c>
    </row>
    <row r="1133" spans="3:4" x14ac:dyDescent="0.25">
      <c r="C1133">
        <v>675.84</v>
      </c>
      <c r="D1133">
        <v>2.26376029961379E-3</v>
      </c>
    </row>
    <row r="1134" spans="3:4" x14ac:dyDescent="0.25">
      <c r="C1134">
        <v>675.96</v>
      </c>
      <c r="D1134">
        <v>2.2461960360137694E-3</v>
      </c>
    </row>
    <row r="1135" spans="3:4" x14ac:dyDescent="0.25">
      <c r="C1135">
        <v>676.08</v>
      </c>
      <c r="D1135">
        <v>2.2287439781017446E-3</v>
      </c>
    </row>
    <row r="1136" spans="3:4" x14ac:dyDescent="0.25">
      <c r="C1136">
        <v>676.2</v>
      </c>
      <c r="D1136">
        <v>2.2114039914219855E-3</v>
      </c>
    </row>
    <row r="1137" spans="3:4" x14ac:dyDescent="0.25">
      <c r="C1137">
        <v>676.32</v>
      </c>
      <c r="D1137">
        <v>2.194175936380566E-3</v>
      </c>
    </row>
    <row r="1138" spans="3:4" x14ac:dyDescent="0.25">
      <c r="C1138">
        <v>676.43999999999994</v>
      </c>
      <c r="D1138">
        <v>2.1770596680711087E-3</v>
      </c>
    </row>
    <row r="1139" spans="3:4" x14ac:dyDescent="0.25">
      <c r="C1139">
        <v>676.56</v>
      </c>
      <c r="D1139">
        <v>2.160055036105659E-3</v>
      </c>
    </row>
    <row r="1140" spans="3:4" x14ac:dyDescent="0.25">
      <c r="C1140">
        <v>676.68</v>
      </c>
      <c r="D1140">
        <v>2.1431618844511362E-3</v>
      </c>
    </row>
    <row r="1141" spans="3:4" x14ac:dyDescent="0.25">
      <c r="C1141">
        <v>676.8</v>
      </c>
      <c r="D1141">
        <v>2.1263800512712106E-3</v>
      </c>
    </row>
    <row r="1142" spans="3:4" x14ac:dyDescent="0.25">
      <c r="C1142">
        <v>676.92</v>
      </c>
      <c r="D1142">
        <v>2.1097093687740512E-3</v>
      </c>
    </row>
    <row r="1143" spans="3:4" x14ac:dyDescent="0.25">
      <c r="C1143">
        <v>677.04</v>
      </c>
      <c r="D1143">
        <v>2.0931496630659805E-3</v>
      </c>
    </row>
    <row r="1144" spans="3:4" x14ac:dyDescent="0.25">
      <c r="C1144">
        <v>677.16</v>
      </c>
      <c r="D1144">
        <v>2.0767007540112192E-3</v>
      </c>
    </row>
    <row r="1145" spans="3:4" x14ac:dyDescent="0.25">
      <c r="C1145">
        <v>677.28</v>
      </c>
      <c r="D1145">
        <v>2.060362455097847E-3</v>
      </c>
    </row>
    <row r="1146" spans="3:4" x14ac:dyDescent="0.25">
      <c r="C1146">
        <v>677.4</v>
      </c>
      <c r="D1146">
        <v>2.0441345733101068E-3</v>
      </c>
    </row>
    <row r="1147" spans="3:4" x14ac:dyDescent="0.25">
      <c r="C1147">
        <v>677.52</v>
      </c>
      <c r="D1147">
        <v>2.0280169090071613E-3</v>
      </c>
    </row>
    <row r="1148" spans="3:4" x14ac:dyDescent="0.25">
      <c r="C1148">
        <v>677.64</v>
      </c>
      <c r="D1148">
        <v>2.0120092558083935E-3</v>
      </c>
    </row>
    <row r="1149" spans="3:4" x14ac:dyDescent="0.25">
      <c r="C1149">
        <v>677.76</v>
      </c>
      <c r="D1149">
        <v>1.9961114004853476E-3</v>
      </c>
    </row>
    <row r="1150" spans="3:4" x14ac:dyDescent="0.25">
      <c r="C1150">
        <v>677.88</v>
      </c>
      <c r="D1150">
        <v>1.9803231228603755E-3</v>
      </c>
    </row>
    <row r="1151" spans="3:4" x14ac:dyDescent="0.25">
      <c r="C1151">
        <v>678</v>
      </c>
      <c r="D1151">
        <v>1.9646441957120514E-3</v>
      </c>
    </row>
    <row r="1152" spans="3:4" x14ac:dyDescent="0.25">
      <c r="C1152">
        <v>678.12</v>
      </c>
      <c r="D1152">
        <v>1.9490743846874139E-3</v>
      </c>
    </row>
    <row r="1153" spans="3:4" x14ac:dyDescent="0.25">
      <c r="C1153">
        <v>678.24</v>
      </c>
      <c r="D1153">
        <v>1.9336134482210617E-3</v>
      </c>
    </row>
    <row r="1154" spans="3:4" x14ac:dyDescent="0.25">
      <c r="C1154">
        <v>678.36</v>
      </c>
      <c r="D1154">
        <v>1.9182611374611472E-3</v>
      </c>
    </row>
    <row r="1155" spans="3:4" x14ac:dyDescent="0.25">
      <c r="C1155">
        <v>678.48</v>
      </c>
      <c r="D1155">
        <v>1.9030171962022766E-3</v>
      </c>
    </row>
    <row r="1156" spans="3:4" x14ac:dyDescent="0.25">
      <c r="C1156">
        <v>678.6</v>
      </c>
      <c r="D1156">
        <v>1.8878813608253252E-3</v>
      </c>
    </row>
    <row r="1157" spans="3:4" x14ac:dyDescent="0.25">
      <c r="C1157">
        <v>678.72</v>
      </c>
      <c r="D1157">
        <v>1.8728533602441753E-3</v>
      </c>
    </row>
    <row r="1158" spans="3:4" x14ac:dyDescent="0.25">
      <c r="C1158">
        <v>678.84</v>
      </c>
      <c r="D1158">
        <v>1.8579329158593578E-3</v>
      </c>
    </row>
    <row r="1159" spans="3:4" x14ac:dyDescent="0.25">
      <c r="C1159">
        <v>678.96</v>
      </c>
      <c r="D1159">
        <v>1.8431197415185784E-3</v>
      </c>
    </row>
    <row r="1160" spans="3:4" x14ac:dyDescent="0.25">
      <c r="C1160">
        <v>679.08</v>
      </c>
      <c r="D1160">
        <v>1.8284135434841091E-3</v>
      </c>
    </row>
    <row r="1161" spans="3:4" x14ac:dyDescent="0.25">
      <c r="C1161">
        <v>679.2</v>
      </c>
      <c r="D1161">
        <v>1.8138140204069909E-3</v>
      </c>
    </row>
    <row r="1162" spans="3:4" x14ac:dyDescent="0.25">
      <c r="C1162">
        <v>679.32</v>
      </c>
      <c r="D1162">
        <v>1.7993208633080176E-3</v>
      </c>
    </row>
    <row r="1163" spans="3:4" x14ac:dyDescent="0.25">
      <c r="C1163">
        <v>679.43999999999994</v>
      </c>
      <c r="D1163">
        <v>1.7849337555654544E-3</v>
      </c>
    </row>
    <row r="1164" spans="3:4" x14ac:dyDescent="0.25">
      <c r="C1164">
        <v>679.56</v>
      </c>
      <c r="D1164">
        <v>1.7706523729093453E-3</v>
      </c>
    </row>
    <row r="1165" spans="3:4" x14ac:dyDescent="0.25">
      <c r="C1165">
        <v>679.68</v>
      </c>
      <c r="D1165">
        <v>1.7564763834225514E-3</v>
      </c>
    </row>
    <row r="1166" spans="3:4" x14ac:dyDescent="0.25">
      <c r="C1166">
        <v>679.8</v>
      </c>
      <c r="D1166">
        <v>1.7424054475481678E-3</v>
      </c>
    </row>
    <row r="1167" spans="3:4" x14ac:dyDescent="0.25">
      <c r="C1167">
        <v>679.92</v>
      </c>
      <c r="D1167">
        <v>1.728439218103442E-3</v>
      </c>
    </row>
    <row r="1168" spans="3:4" x14ac:dyDescent="0.25">
      <c r="C1168">
        <v>680.04</v>
      </c>
      <c r="D1168">
        <v>1.714577340300022E-3</v>
      </c>
    </row>
    <row r="1169" spans="3:4" x14ac:dyDescent="0.25">
      <c r="C1169">
        <v>680.16</v>
      </c>
      <c r="D1169">
        <v>1.7008194517704556E-3</v>
      </c>
    </row>
    <row r="1170" spans="3:4" x14ac:dyDescent="0.25">
      <c r="C1170">
        <v>680.28</v>
      </c>
      <c r="D1170">
        <v>1.6871651826008407E-3</v>
      </c>
    </row>
    <row r="1171" spans="3:4" x14ac:dyDescent="0.25">
      <c r="C1171">
        <v>680.4</v>
      </c>
      <c r="D1171">
        <v>1.6736141553695119E-3</v>
      </c>
    </row>
    <row r="1172" spans="3:4" x14ac:dyDescent="0.25">
      <c r="C1172">
        <v>680.52</v>
      </c>
      <c r="D1172">
        <v>1.6601659851916647E-3</v>
      </c>
    </row>
    <row r="1173" spans="3:4" x14ac:dyDescent="0.25">
      <c r="C1173">
        <v>680.64</v>
      </c>
      <c r="D1173">
        <v>1.6468202797697896E-3</v>
      </c>
    </row>
    <row r="1174" spans="3:4" x14ac:dyDescent="0.25">
      <c r="C1174">
        <v>680.76</v>
      </c>
      <c r="D1174">
        <v>1.6335766394498057E-3</v>
      </c>
    </row>
    <row r="1175" spans="3:4" x14ac:dyDescent="0.25">
      <c r="C1175">
        <v>680.88</v>
      </c>
      <c r="D1175">
        <v>1.6204346572827562E-3</v>
      </c>
    </row>
    <row r="1176" spans="3:4" x14ac:dyDescent="0.25">
      <c r="C1176">
        <v>681</v>
      </c>
      <c r="D1176">
        <v>1.6073939190919461E-3</v>
      </c>
    </row>
    <row r="1177" spans="3:4" x14ac:dyDescent="0.25">
      <c r="C1177">
        <v>681.12</v>
      </c>
      <c r="D1177">
        <v>1.5944540035453874E-3</v>
      </c>
    </row>
    <row r="1178" spans="3:4" x14ac:dyDescent="0.25">
      <c r="C1178">
        <v>681.24</v>
      </c>
      <c r="D1178">
        <v>1.5816144822334106E-3</v>
      </c>
    </row>
    <row r="1179" spans="3:4" x14ac:dyDescent="0.25">
      <c r="C1179">
        <v>681.36</v>
      </c>
      <c r="D1179">
        <v>1.5688749197513092E-3</v>
      </c>
    </row>
    <row r="1180" spans="3:4" x14ac:dyDescent="0.25">
      <c r="C1180">
        <v>681.48</v>
      </c>
      <c r="D1180">
        <v>1.5562348737868646E-3</v>
      </c>
    </row>
    <row r="1181" spans="3:4" x14ac:dyDescent="0.25">
      <c r="C1181">
        <v>681.6</v>
      </c>
      <c r="D1181">
        <v>1.5436938952126231E-3</v>
      </c>
    </row>
    <row r="1182" spans="3:4" x14ac:dyDescent="0.25">
      <c r="C1182">
        <v>681.72</v>
      </c>
      <c r="D1182">
        <v>1.5312515281827551E-3</v>
      </c>
    </row>
    <row r="1183" spans="3:4" x14ac:dyDescent="0.25">
      <c r="C1183">
        <v>681.84</v>
      </c>
      <c r="D1183">
        <v>1.5189073102343667E-3</v>
      </c>
    </row>
    <row r="1184" spans="3:4" x14ac:dyDescent="0.25">
      <c r="C1184">
        <v>681.96</v>
      </c>
      <c r="D1184">
        <v>1.5066607723930995E-3</v>
      </c>
    </row>
    <row r="1185" spans="3:4" x14ac:dyDescent="0.25">
      <c r="C1185">
        <v>682.08</v>
      </c>
      <c r="D1185">
        <v>1.4945114392828683E-3</v>
      </c>
    </row>
    <row r="1186" spans="3:4" x14ac:dyDescent="0.25">
      <c r="C1186">
        <v>682.2</v>
      </c>
      <c r="D1186">
        <v>1.4824588292395849E-3</v>
      </c>
    </row>
    <row r="1187" spans="3:4" x14ac:dyDescent="0.25">
      <c r="C1187">
        <v>682.32</v>
      </c>
      <c r="D1187">
        <v>1.4705024544287072E-3</v>
      </c>
    </row>
    <row r="1188" spans="3:4" x14ac:dyDescent="0.25">
      <c r="C1188">
        <v>682.43999999999994</v>
      </c>
      <c r="D1188">
        <v>1.4586418209664705E-3</v>
      </c>
    </row>
    <row r="1189" spans="3:4" x14ac:dyDescent="0.25">
      <c r="C1189">
        <v>682.56</v>
      </c>
      <c r="D1189">
        <v>1.4468764290445756E-3</v>
      </c>
    </row>
    <row r="1190" spans="3:4" x14ac:dyDescent="0.25">
      <c r="C1190">
        <v>682.68</v>
      </c>
      <c r="D1190">
        <v>1.435205773058343E-3</v>
      </c>
    </row>
    <row r="1191" spans="3:4" x14ac:dyDescent="0.25">
      <c r="C1191">
        <v>682.8</v>
      </c>
      <c r="D1191">
        <v>1.4236293417379494E-3</v>
      </c>
    </row>
    <row r="1192" spans="3:4" x14ac:dyDescent="0.25">
      <c r="C1192">
        <v>682.92</v>
      </c>
      <c r="D1192">
        <v>1.4121466182827605E-3</v>
      </c>
    </row>
    <row r="1193" spans="3:4" x14ac:dyDescent="0.25">
      <c r="C1193">
        <v>683.04</v>
      </c>
      <c r="D1193">
        <v>1.4007570804985253E-3</v>
      </c>
    </row>
    <row r="1194" spans="3:4" x14ac:dyDescent="0.25">
      <c r="C1194">
        <v>683.16</v>
      </c>
      <c r="D1194">
        <v>1.3893785658908992E-3</v>
      </c>
    </row>
    <row r="1195" spans="3:4" x14ac:dyDescent="0.25">
      <c r="C1195">
        <v>683.28</v>
      </c>
      <c r="D1195">
        <v>1.3781771036947468E-3</v>
      </c>
    </row>
    <row r="1196" spans="3:4" x14ac:dyDescent="0.25">
      <c r="C1196">
        <v>683.4</v>
      </c>
      <c r="D1196">
        <v>1.3670671030592883E-3</v>
      </c>
    </row>
    <row r="1197" spans="3:4" x14ac:dyDescent="0.25">
      <c r="C1197">
        <v>683.52</v>
      </c>
      <c r="D1197">
        <v>1.3560480262462039E-3</v>
      </c>
    </row>
    <row r="1198" spans="3:4" x14ac:dyDescent="0.25">
      <c r="C1198">
        <v>683.64</v>
      </c>
      <c r="D1198">
        <v>1.3451193306902294E-3</v>
      </c>
    </row>
    <row r="1199" spans="3:4" x14ac:dyDescent="0.25">
      <c r="C1199">
        <v>683.76</v>
      </c>
      <c r="D1199">
        <v>1.3342804691552424E-3</v>
      </c>
    </row>
    <row r="1200" spans="3:4" x14ac:dyDescent="0.25">
      <c r="C1200">
        <v>683.88</v>
      </c>
      <c r="D1200">
        <v>1.3235308898919913E-3</v>
      </c>
    </row>
    <row r="1201" spans="3:4" x14ac:dyDescent="0.25">
      <c r="C1201">
        <v>684</v>
      </c>
      <c r="D1201">
        <v>1.3128700367973196E-3</v>
      </c>
    </row>
    <row r="1202" spans="3:4" x14ac:dyDescent="0.25">
      <c r="C1202">
        <v>684.12</v>
      </c>
      <c r="D1202">
        <v>1.30229734957474E-3</v>
      </c>
    </row>
    <row r="1203" spans="3:4" x14ac:dyDescent="0.25">
      <c r="C1203">
        <v>684.24</v>
      </c>
      <c r="D1203">
        <v>1.2918122638962133E-3</v>
      </c>
    </row>
    <row r="1204" spans="3:4" x14ac:dyDescent="0.25">
      <c r="C1204">
        <v>684.36</v>
      </c>
      <c r="D1204">
        <v>1.2814142115649843E-3</v>
      </c>
    </row>
    <row r="1205" spans="3:4" x14ac:dyDescent="0.25">
      <c r="C1205">
        <v>684.48</v>
      </c>
      <c r="D1205">
        <v>1.2711026206793368E-3</v>
      </c>
    </row>
    <row r="1206" spans="3:4" x14ac:dyDescent="0.25">
      <c r="C1206">
        <v>684.6</v>
      </c>
      <c r="D1206">
        <v>1.2608769157971252E-3</v>
      </c>
    </row>
    <row r="1207" spans="3:4" x14ac:dyDescent="0.25">
      <c r="C1207">
        <v>684.72</v>
      </c>
      <c r="D1207">
        <v>1.2507365181009457E-3</v>
      </c>
    </row>
    <row r="1208" spans="3:4" x14ac:dyDescent="0.25">
      <c r="C1208">
        <v>684.84</v>
      </c>
      <c r="D1208">
        <v>1.2406808455638107E-3</v>
      </c>
    </row>
    <row r="1209" spans="3:4" x14ac:dyDescent="0.25">
      <c r="C1209">
        <v>684.96</v>
      </c>
      <c r="D1209">
        <v>1.2307093131151928E-3</v>
      </c>
    </row>
    <row r="1210" spans="3:4" x14ac:dyDescent="0.25">
      <c r="C1210">
        <v>685.08</v>
      </c>
      <c r="D1210">
        <v>1.220821332807309E-3</v>
      </c>
    </row>
    <row r="1211" spans="3:4" x14ac:dyDescent="0.25">
      <c r="C1211">
        <v>685.2</v>
      </c>
      <c r="D1211">
        <v>1.2110163139815128E-3</v>
      </c>
    </row>
    <row r="1212" spans="3:4" x14ac:dyDescent="0.25">
      <c r="C1212">
        <v>685.32</v>
      </c>
      <c r="D1212">
        <v>1.2012936634346694E-3</v>
      </c>
    </row>
    <row r="1213" spans="3:4" x14ac:dyDescent="0.25">
      <c r="C1213">
        <v>685.43999999999994</v>
      </c>
      <c r="D1213">
        <v>1.1916527855854017E-3</v>
      </c>
    </row>
    <row r="1214" spans="3:4" x14ac:dyDescent="0.25">
      <c r="C1214">
        <v>685.56</v>
      </c>
      <c r="D1214">
        <v>1.1820930826400265E-3</v>
      </c>
    </row>
    <row r="1215" spans="3:4" x14ac:dyDescent="0.25">
      <c r="C1215">
        <v>685.68</v>
      </c>
      <c r="D1215">
        <v>1.1726139547582064E-3</v>
      </c>
    </row>
    <row r="1216" spans="3:4" x14ac:dyDescent="0.25">
      <c r="C1216">
        <v>685.8</v>
      </c>
      <c r="D1216">
        <v>1.1632148002180085E-3</v>
      </c>
    </row>
    <row r="1217" spans="3:4" x14ac:dyDescent="0.25">
      <c r="C1217">
        <v>685.92</v>
      </c>
      <c r="D1217">
        <v>1.1538950155804062E-3</v>
      </c>
    </row>
    <row r="1218" spans="3:4" x14ac:dyDescent="0.25">
      <c r="C1218">
        <v>686.04</v>
      </c>
      <c r="D1218">
        <v>1.1446539958530496E-3</v>
      </c>
    </row>
    <row r="1219" spans="3:4" x14ac:dyDescent="0.25">
      <c r="C1219">
        <v>686.16</v>
      </c>
      <c r="D1219">
        <v>1.1354911346532141E-3</v>
      </c>
    </row>
    <row r="1220" spans="3:4" x14ac:dyDescent="0.25">
      <c r="C1220">
        <v>686.28</v>
      </c>
      <c r="D1220">
        <v>1.126405824369814E-3</v>
      </c>
    </row>
    <row r="1221" spans="3:4" x14ac:dyDescent="0.25">
      <c r="C1221">
        <v>686.4</v>
      </c>
      <c r="D1221">
        <v>1.1173974563243919E-3</v>
      </c>
    </row>
    <row r="1222" spans="3:4" x14ac:dyDescent="0.25">
      <c r="C1222">
        <v>686.52</v>
      </c>
      <c r="D1222">
        <v>1.108465420930974E-3</v>
      </c>
    </row>
    <row r="1223" spans="3:4" x14ac:dyDescent="0.25">
      <c r="C1223">
        <v>686.64</v>
      </c>
      <c r="D1223">
        <v>1.099609107854704E-3</v>
      </c>
    </row>
    <row r="1224" spans="3:4" x14ac:dyDescent="0.25">
      <c r="C1224">
        <v>686.76</v>
      </c>
      <c r="D1224">
        <v>1.0908279061691585E-3</v>
      </c>
    </row>
    <row r="1225" spans="3:4" x14ac:dyDescent="0.25">
      <c r="C1225">
        <v>686.88</v>
      </c>
      <c r="D1225">
        <v>1.0821212045122608E-3</v>
      </c>
    </row>
    <row r="1226" spans="3:4" x14ac:dyDescent="0.25">
      <c r="C1226">
        <v>687</v>
      </c>
      <c r="D1226">
        <v>1.0734883912406998E-3</v>
      </c>
    </row>
    <row r="1227" spans="3:4" x14ac:dyDescent="0.25">
      <c r="C1227">
        <v>687.12</v>
      </c>
      <c r="D1227">
        <v>1.0649288545827775E-3</v>
      </c>
    </row>
    <row r="1228" spans="3:4" x14ac:dyDescent="0.25">
      <c r="C1228">
        <v>687.24</v>
      </c>
      <c r="D1228">
        <v>1.0564419827895997E-3</v>
      </c>
    </row>
    <row r="1229" spans="3:4" x14ac:dyDescent="0.25">
      <c r="C1229">
        <v>687.36</v>
      </c>
      <c r="D1229">
        <v>1.0480271642845393E-3</v>
      </c>
    </row>
    <row r="1230" spans="3:4" x14ac:dyDescent="0.25">
      <c r="C1230">
        <v>687.48</v>
      </c>
      <c r="D1230">
        <v>1.0396837878108923E-3</v>
      </c>
    </row>
    <row r="1231" spans="3:4" x14ac:dyDescent="0.25">
      <c r="C1231">
        <v>687.6</v>
      </c>
      <c r="D1231">
        <v>1.0314112425776612E-3</v>
      </c>
    </row>
    <row r="1232" spans="3:4" x14ac:dyDescent="0.25">
      <c r="C1232">
        <v>687.72</v>
      </c>
      <c r="D1232">
        <v>1.0232089184033944E-3</v>
      </c>
    </row>
    <row r="1233" spans="3:4" x14ac:dyDescent="0.25">
      <c r="C1233">
        <v>687.84</v>
      </c>
      <c r="D1233">
        <v>1.0150762058580181E-3</v>
      </c>
    </row>
    <row r="1234" spans="3:4" x14ac:dyDescent="0.25">
      <c r="C1234">
        <v>687.96</v>
      </c>
      <c r="D1234">
        <v>1.0070124964026027E-3</v>
      </c>
    </row>
    <row r="1235" spans="3:4" x14ac:dyDescent="0.25">
      <c r="C1235">
        <v>688.08</v>
      </c>
      <c r="D1235">
        <v>9.9901718252699899E-4</v>
      </c>
    </row>
    <row r="1236" spans="3:4" x14ac:dyDescent="0.25">
      <c r="C1236">
        <v>688.2</v>
      </c>
      <c r="D1236">
        <v>9.9108965788529259E-4</v>
      </c>
    </row>
    <row r="1237" spans="3:4" x14ac:dyDescent="0.25">
      <c r="C1237">
        <v>688.32</v>
      </c>
      <c r="D1237">
        <v>9.8322931742902552E-4</v>
      </c>
    </row>
    <row r="1238" spans="3:4" x14ac:dyDescent="0.25">
      <c r="C1238">
        <v>688.43999999999994</v>
      </c>
      <c r="D1238">
        <v>9.7543555753813998E-4</v>
      </c>
    </row>
    <row r="1239" spans="3:4" x14ac:dyDescent="0.25">
      <c r="C1239">
        <v>688.56</v>
      </c>
      <c r="D1239">
        <v>9.6770777614955093E-4</v>
      </c>
    </row>
    <row r="1240" spans="3:4" x14ac:dyDescent="0.25">
      <c r="C1240">
        <v>688.68</v>
      </c>
      <c r="D1240">
        <v>9.6004537288342452E-4</v>
      </c>
    </row>
    <row r="1241" spans="3:4" x14ac:dyDescent="0.25">
      <c r="C1241">
        <v>688.8</v>
      </c>
      <c r="D1241">
        <v>9.5244774916695952E-4</v>
      </c>
    </row>
    <row r="1242" spans="3:4" x14ac:dyDescent="0.25">
      <c r="C1242">
        <v>688.92</v>
      </c>
      <c r="D1242">
        <v>9.4491430835575688E-4</v>
      </c>
    </row>
    <row r="1243" spans="3:4" x14ac:dyDescent="0.25">
      <c r="C1243">
        <v>689.04</v>
      </c>
      <c r="D1243">
        <v>9.3744445585269202E-4</v>
      </c>
    </row>
    <row r="1244" spans="3:4" x14ac:dyDescent="0.25">
      <c r="C1244">
        <v>689.16</v>
      </c>
      <c r="D1244">
        <v>9.3003759922426405E-4</v>
      </c>
    </row>
    <row r="1245" spans="3:4" x14ac:dyDescent="0.25">
      <c r="C1245">
        <v>689.28</v>
      </c>
      <c r="D1245">
        <v>9.226931483143939E-4</v>
      </c>
    </row>
    <row r="1246" spans="3:4" x14ac:dyDescent="0.25">
      <c r="C1246">
        <v>689.4</v>
      </c>
      <c r="D1246">
        <v>9.1541051535564538E-4</v>
      </c>
    </row>
    <row r="1247" spans="3:4" x14ac:dyDescent="0.25">
      <c r="C1247">
        <v>689.52</v>
      </c>
      <c r="D1247">
        <v>9.0818911507783973E-4</v>
      </c>
    </row>
    <row r="1248" spans="3:4" x14ac:dyDescent="0.25">
      <c r="C1248">
        <v>689.64</v>
      </c>
      <c r="D1248">
        <v>9.0102836481404888E-4</v>
      </c>
    </row>
    <row r="1249" spans="3:4" x14ac:dyDescent="0.25">
      <c r="C1249">
        <v>689.76</v>
      </c>
      <c r="D1249">
        <v>8.9392768460393982E-4</v>
      </c>
    </row>
    <row r="1250" spans="3:4" x14ac:dyDescent="0.25">
      <c r="C1250">
        <v>689.88</v>
      </c>
      <c r="D1250">
        <v>8.8680422845223482E-4</v>
      </c>
    </row>
    <row r="1251" spans="3:4" x14ac:dyDescent="0.25">
      <c r="C1251">
        <v>690</v>
      </c>
      <c r="D1251">
        <v>8.7982644579033791E-4</v>
      </c>
    </row>
    <row r="1252" spans="3:4" x14ac:dyDescent="0.25">
      <c r="C1252">
        <v>690.12</v>
      </c>
      <c r="D1252">
        <v>8.7290677677675718E-4</v>
      </c>
    </row>
    <row r="1253" spans="3:4" x14ac:dyDescent="0.25">
      <c r="C1253">
        <v>690.24</v>
      </c>
      <c r="D1253">
        <v>8.6604466481540699E-4</v>
      </c>
    </row>
    <row r="1254" spans="3:4" x14ac:dyDescent="0.25">
      <c r="C1254">
        <v>690.36</v>
      </c>
      <c r="D1254">
        <v>8.5923955595640421E-4</v>
      </c>
    </row>
    <row r="1255" spans="3:4" x14ac:dyDescent="0.25">
      <c r="C1255">
        <v>690.48</v>
      </c>
      <c r="D1255">
        <v>8.5249089900636611E-4</v>
      </c>
    </row>
    <row r="1256" spans="3:4" x14ac:dyDescent="0.25">
      <c r="C1256">
        <v>690.6</v>
      </c>
      <c r="D1256">
        <v>8.4579814563510037E-4</v>
      </c>
    </row>
    <row r="1257" spans="3:4" x14ac:dyDescent="0.25">
      <c r="C1257">
        <v>690.72</v>
      </c>
      <c r="D1257">
        <v>8.3916075047870352E-4</v>
      </c>
    </row>
    <row r="1258" spans="3:4" x14ac:dyDescent="0.25">
      <c r="C1258">
        <v>690.84</v>
      </c>
      <c r="D1258">
        <v>8.3257817123910997E-4</v>
      </c>
    </row>
    <row r="1259" spans="3:4" x14ac:dyDescent="0.25">
      <c r="C1259">
        <v>690.96</v>
      </c>
      <c r="D1259">
        <v>8.2604986878011494E-4</v>
      </c>
    </row>
    <row r="1260" spans="3:4" x14ac:dyDescent="0.25">
      <c r="C1260">
        <v>691.08</v>
      </c>
      <c r="D1260">
        <v>8.1957530721990968E-4</v>
      </c>
    </row>
    <row r="1261" spans="3:4" x14ac:dyDescent="0.25">
      <c r="C1261">
        <v>691.2</v>
      </c>
      <c r="D1261">
        <v>8.1315395402015861E-4</v>
      </c>
    </row>
    <row r="1262" spans="3:4" x14ac:dyDescent="0.25">
      <c r="C1262">
        <v>691.32</v>
      </c>
      <c r="D1262">
        <v>8.0678528007165681E-4</v>
      </c>
    </row>
    <row r="1263" spans="3:4" x14ac:dyDescent="0.25">
      <c r="C1263">
        <v>691.43999999999994</v>
      </c>
      <c r="D1263">
        <v>8.0046875977660581E-4</v>
      </c>
    </row>
    <row r="1264" spans="3:4" x14ac:dyDescent="0.25">
      <c r="C1264">
        <v>691.56</v>
      </c>
      <c r="D1264">
        <v>7.9420387112751458E-4</v>
      </c>
    </row>
    <row r="1265" spans="3:4" x14ac:dyDescent="0.25">
      <c r="C1265">
        <v>691.68</v>
      </c>
      <c r="D1265">
        <v>7.879900957828475E-4</v>
      </c>
    </row>
    <row r="1266" spans="3:4" x14ac:dyDescent="0.25">
      <c r="C1266">
        <v>691.8</v>
      </c>
      <c r="D1266">
        <v>7.8182691913934309E-4</v>
      </c>
    </row>
    <row r="1267" spans="3:4" x14ac:dyDescent="0.25">
      <c r="C1267">
        <v>691.92</v>
      </c>
      <c r="D1267">
        <v>7.7571383040113005E-4</v>
      </c>
    </row>
    <row r="1268" spans="3:4" x14ac:dyDescent="0.25">
      <c r="C1268">
        <v>692.04</v>
      </c>
      <c r="D1268">
        <v>7.6965032264564661E-4</v>
      </c>
    </row>
    <row r="1269" spans="3:4" x14ac:dyDescent="0.25">
      <c r="C1269">
        <v>692.16</v>
      </c>
      <c r="D1269">
        <v>7.6363589288641132E-4</v>
      </c>
    </row>
    <row r="1270" spans="3:4" x14ac:dyDescent="0.25">
      <c r="C1270">
        <v>692.28</v>
      </c>
      <c r="D1270">
        <v>7.5767004213268569E-4</v>
      </c>
    </row>
    <row r="1271" spans="3:4" x14ac:dyDescent="0.25">
      <c r="C1271">
        <v>692.4</v>
      </c>
      <c r="D1271">
        <v>7.5175227544607302E-4</v>
      </c>
    </row>
    <row r="1272" spans="3:4" x14ac:dyDescent="0.25">
      <c r="C1272">
        <v>692.52</v>
      </c>
      <c r="D1272">
        <v>7.4588210199409558E-4</v>
      </c>
    </row>
    <row r="1273" spans="3:4" x14ac:dyDescent="0.25">
      <c r="C1273">
        <v>692.64</v>
      </c>
      <c r="D1273">
        <v>7.4005903510079624E-4</v>
      </c>
    </row>
    <row r="1274" spans="3:4" x14ac:dyDescent="0.25">
      <c r="C1274">
        <v>692.76</v>
      </c>
      <c r="D1274">
        <v>7.3428259229440769E-4</v>
      </c>
    </row>
    <row r="1275" spans="3:4" x14ac:dyDescent="0.25">
      <c r="C1275">
        <v>692.88</v>
      </c>
      <c r="D1275">
        <v>7.2855229535213385E-4</v>
      </c>
    </row>
    <row r="1276" spans="3:4" x14ac:dyDescent="0.25">
      <c r="C1276">
        <v>693</v>
      </c>
      <c r="D1276">
        <v>7.2286767034209203E-4</v>
      </c>
    </row>
    <row r="1277" spans="3:4" x14ac:dyDescent="0.25">
      <c r="C1277">
        <v>693.12</v>
      </c>
      <c r="D1277">
        <v>7.1722824766246029E-4</v>
      </c>
    </row>
    <row r="1278" spans="3:4" x14ac:dyDescent="0.25">
      <c r="C1278">
        <v>693.24</v>
      </c>
      <c r="D1278">
        <v>7.1163356207787538E-4</v>
      </c>
    </row>
    <row r="1279" spans="3:4" x14ac:dyDescent="0.25">
      <c r="C1279">
        <v>693.36</v>
      </c>
      <c r="D1279">
        <v>7.0608315275313179E-4</v>
      </c>
    </row>
    <row r="1280" spans="3:4" x14ac:dyDescent="0.25">
      <c r="C1280">
        <v>693.48</v>
      </c>
      <c r="D1280">
        <v>7.0057656328422575E-4</v>
      </c>
    </row>
    <row r="1281" spans="3:4" x14ac:dyDescent="0.25">
      <c r="C1281">
        <v>693.6</v>
      </c>
      <c r="D1281">
        <v>6.9511334172679478E-4</v>
      </c>
    </row>
    <row r="1282" spans="3:4" x14ac:dyDescent="0.25">
      <c r="C1282">
        <v>693.72</v>
      </c>
      <c r="D1282">
        <v>6.896930406219984E-4</v>
      </c>
    </row>
    <row r="1283" spans="3:4" x14ac:dyDescent="0.25">
      <c r="C1283">
        <v>693.84</v>
      </c>
      <c r="D1283">
        <v>6.8431521701989241E-4</v>
      </c>
    </row>
    <row r="1284" spans="3:4" x14ac:dyDescent="0.25">
      <c r="C1284">
        <v>693.96</v>
      </c>
      <c r="D1284">
        <v>6.78979432500337E-4</v>
      </c>
    </row>
    <row r="1285" spans="3:4" x14ac:dyDescent="0.25">
      <c r="C1285">
        <v>694.08</v>
      </c>
      <c r="D1285">
        <v>6.7368525319149895E-4</v>
      </c>
    </row>
    <row r="1286" spans="3:4" x14ac:dyDescent="0.25">
      <c r="C1286">
        <v>694.2</v>
      </c>
      <c r="D1286">
        <v>6.6843224978598611E-4</v>
      </c>
    </row>
    <row r="1287" spans="3:4" x14ac:dyDescent="0.25">
      <c r="C1287">
        <v>694.32</v>
      </c>
      <c r="D1287">
        <v>6.6321999755467032E-4</v>
      </c>
    </row>
    <row r="1288" spans="3:4" x14ac:dyDescent="0.25">
      <c r="C1288">
        <v>694.43999999999994</v>
      </c>
      <c r="D1288">
        <v>6.5804807635824758E-4</v>
      </c>
    </row>
    <row r="1289" spans="3:4" x14ac:dyDescent="0.25">
      <c r="C1289">
        <v>694.56</v>
      </c>
      <c r="D1289">
        <v>6.5291607065655983E-4</v>
      </c>
    </row>
    <row r="1290" spans="3:4" x14ac:dyDescent="0.25">
      <c r="C1290">
        <v>694.68</v>
      </c>
      <c r="D1290">
        <v>6.4782356951579754E-4</v>
      </c>
    </row>
    <row r="1291" spans="3:4" x14ac:dyDescent="0.25">
      <c r="C1291">
        <v>694.8</v>
      </c>
      <c r="D1291">
        <v>6.427701666135349E-4</v>
      </c>
    </row>
    <row r="1292" spans="3:4" x14ac:dyDescent="0.25">
      <c r="C1292">
        <v>694.92</v>
      </c>
      <c r="D1292">
        <v>6.377554602417225E-4</v>
      </c>
    </row>
    <row r="1293" spans="3:4" x14ac:dyDescent="0.25">
      <c r="C1293">
        <v>695.04</v>
      </c>
      <c r="D1293">
        <v>6.3277905330765406E-4</v>
      </c>
    </row>
    <row r="1294" spans="3:4" x14ac:dyDescent="0.25">
      <c r="C1294">
        <v>695.16</v>
      </c>
      <c r="D1294">
        <v>6.2784055333296143E-4</v>
      </c>
    </row>
    <row r="1295" spans="3:4" x14ac:dyDescent="0.25">
      <c r="C1295">
        <v>695.28</v>
      </c>
      <c r="D1295">
        <v>6.2293957245068926E-4</v>
      </c>
    </row>
    <row r="1296" spans="3:4" x14ac:dyDescent="0.25">
      <c r="C1296">
        <v>695.4</v>
      </c>
      <c r="D1296">
        <v>6.18075727400496E-4</v>
      </c>
    </row>
    <row r="1297" spans="3:4" x14ac:dyDescent="0.25">
      <c r="C1297">
        <v>695.52</v>
      </c>
      <c r="D1297">
        <v>6.1324863952202913E-4</v>
      </c>
    </row>
    <row r="1298" spans="3:4" x14ac:dyDescent="0.25">
      <c r="C1298">
        <v>695.64</v>
      </c>
      <c r="D1298">
        <v>6.0845793474652386E-4</v>
      </c>
    </row>
    <row r="1299" spans="3:4" x14ac:dyDescent="0.25">
      <c r="C1299">
        <v>695.76</v>
      </c>
      <c r="D1299">
        <v>6.0370324358667419E-4</v>
      </c>
    </row>
    <row r="1300" spans="3:4" x14ac:dyDescent="0.25">
      <c r="C1300">
        <v>695.88</v>
      </c>
      <c r="D1300">
        <v>5.9898420112482296E-4</v>
      </c>
    </row>
    <row r="1301" spans="3:4" x14ac:dyDescent="0.25">
      <c r="C1301">
        <v>696</v>
      </c>
      <c r="D1301">
        <v>5.9430044699951864E-4</v>
      </c>
    </row>
    <row r="1302" spans="3:4" x14ac:dyDescent="0.25">
      <c r="C1302">
        <v>696.12</v>
      </c>
      <c r="D1302">
        <v>5.8965162539048621E-4</v>
      </c>
    </row>
    <row r="1303" spans="3:4" x14ac:dyDescent="0.25">
      <c r="C1303">
        <v>696.24</v>
      </c>
      <c r="D1303">
        <v>5.8503738500205959E-4</v>
      </c>
    </row>
    <row r="1304" spans="3:4" x14ac:dyDescent="0.25">
      <c r="C1304">
        <v>696.36</v>
      </c>
      <c r="D1304">
        <v>5.8045737904512151E-4</v>
      </c>
    </row>
    <row r="1305" spans="3:4" x14ac:dyDescent="0.25">
      <c r="C1305">
        <v>696.48</v>
      </c>
      <c r="D1305">
        <v>5.7591126521759888E-4</v>
      </c>
    </row>
    <row r="1306" spans="3:4" x14ac:dyDescent="0.25">
      <c r="C1306">
        <v>696.6</v>
      </c>
      <c r="D1306">
        <v>5.7139870568355595E-4</v>
      </c>
    </row>
    <row r="1307" spans="3:4" x14ac:dyDescent="0.25">
      <c r="C1307">
        <v>696.72</v>
      </c>
      <c r="D1307">
        <v>5.6691936705093537E-4</v>
      </c>
    </row>
    <row r="1308" spans="3:4" x14ac:dyDescent="0.25">
      <c r="C1308">
        <v>696.84</v>
      </c>
      <c r="D1308">
        <v>5.6247292034798863E-4</v>
      </c>
    </row>
    <row r="1309" spans="3:4" x14ac:dyDescent="0.25">
      <c r="C1309">
        <v>696.96</v>
      </c>
      <c r="D1309">
        <v>5.5805904099844364E-4</v>
      </c>
    </row>
    <row r="1310" spans="3:4" x14ac:dyDescent="0.25">
      <c r="C1310">
        <v>697.08</v>
      </c>
      <c r="D1310">
        <v>5.5367740879545043E-4</v>
      </c>
    </row>
    <row r="1311" spans="3:4" x14ac:dyDescent="0.25">
      <c r="C1311">
        <v>697.2</v>
      </c>
      <c r="D1311">
        <v>5.4932770787435186E-4</v>
      </c>
    </row>
    <row r="1312" spans="3:4" x14ac:dyDescent="0.25">
      <c r="C1312">
        <v>697.32</v>
      </c>
      <c r="D1312">
        <v>5.4500962668432059E-4</v>
      </c>
    </row>
    <row r="1313" spans="3:4" x14ac:dyDescent="0.25">
      <c r="C1313">
        <v>697.43999999999994</v>
      </c>
      <c r="D1313">
        <v>5.4072285795891213E-4</v>
      </c>
    </row>
    <row r="1314" spans="3:4" x14ac:dyDescent="0.25">
      <c r="C1314">
        <v>697.56</v>
      </c>
      <c r="D1314">
        <v>5.364670986855466E-4</v>
      </c>
    </row>
    <row r="1315" spans="3:4" x14ac:dyDescent="0.25">
      <c r="C1315">
        <v>697.68</v>
      </c>
      <c r="D1315">
        <v>5.322420500740296E-4</v>
      </c>
    </row>
    <row r="1316" spans="3:4" x14ac:dyDescent="0.25">
      <c r="C1316">
        <v>697.8</v>
      </c>
      <c r="D1316">
        <v>5.2804741752406482E-4</v>
      </c>
    </row>
    <row r="1317" spans="3:4" x14ac:dyDescent="0.25">
      <c r="C1317">
        <v>697.92</v>
      </c>
      <c r="D1317">
        <v>5.2388291059186562E-4</v>
      </c>
    </row>
    <row r="1318" spans="3:4" x14ac:dyDescent="0.25">
      <c r="C1318">
        <v>698.04</v>
      </c>
      <c r="D1318">
        <v>5.197482429558785E-4</v>
      </c>
    </row>
    <row r="1319" spans="3:4" x14ac:dyDescent="0.25">
      <c r="C1319">
        <v>698.16</v>
      </c>
      <c r="D1319">
        <v>5.1564313238166486E-4</v>
      </c>
    </row>
    <row r="1320" spans="3:4" x14ac:dyDescent="0.25">
      <c r="C1320">
        <v>698.28</v>
      </c>
      <c r="D1320">
        <v>5.1156730068597632E-4</v>
      </c>
    </row>
    <row r="1321" spans="3:4" x14ac:dyDescent="0.25">
      <c r="C1321">
        <v>698.4</v>
      </c>
      <c r="D1321">
        <v>5.0752047370006671E-4</v>
      </c>
    </row>
    <row r="1322" spans="3:4" x14ac:dyDescent="0.25">
      <c r="C1322">
        <v>698.52</v>
      </c>
      <c r="D1322">
        <v>5.0350238123227586E-4</v>
      </c>
    </row>
    <row r="1323" spans="3:4" x14ac:dyDescent="0.25">
      <c r="C1323">
        <v>698.64</v>
      </c>
      <c r="D1323">
        <v>4.995127570299238E-4</v>
      </c>
    </row>
    <row r="1324" spans="3:4" x14ac:dyDescent="0.25">
      <c r="C1324">
        <v>698.76</v>
      </c>
      <c r="D1324">
        <v>4.9555133874055178E-4</v>
      </c>
    </row>
    <row r="1325" spans="3:4" x14ac:dyDescent="0.25">
      <c r="C1325">
        <v>698.88</v>
      </c>
      <c r="D1325">
        <v>4.9161786787254658E-4</v>
      </c>
    </row>
    <row r="1326" spans="3:4" x14ac:dyDescent="0.25">
      <c r="C1326">
        <v>699</v>
      </c>
      <c r="D1326">
        <v>4.8771208975518398E-4</v>
      </c>
    </row>
    <row r="1327" spans="3:4" x14ac:dyDescent="0.25">
      <c r="C1327">
        <v>699.12</v>
      </c>
      <c r="D1327">
        <v>4.8383375349812666E-4</v>
      </c>
    </row>
    <row r="1328" spans="3:4" x14ac:dyDescent="0.25">
      <c r="C1328">
        <v>699.24</v>
      </c>
      <c r="D1328">
        <v>4.7998261195040967E-4</v>
      </c>
    </row>
    <row r="1329" spans="3:4" x14ac:dyDescent="0.25">
      <c r="C1329">
        <v>699.36</v>
      </c>
      <c r="D1329">
        <v>4.7615842165894909E-4</v>
      </c>
    </row>
    <row r="1330" spans="3:4" x14ac:dyDescent="0.25">
      <c r="C1330">
        <v>699.48</v>
      </c>
      <c r="D1330">
        <v>4.7236094282660586E-4</v>
      </c>
    </row>
    <row r="1331" spans="3:4" x14ac:dyDescent="0.25">
      <c r="C1331">
        <v>699.6</v>
      </c>
      <c r="D1331">
        <v>4.6858993926983741E-4</v>
      </c>
    </row>
    <row r="1332" spans="3:4" x14ac:dyDescent="0.25">
      <c r="C1332">
        <v>699.72</v>
      </c>
      <c r="D1332">
        <v>4.6484517837597032E-4</v>
      </c>
    </row>
    <row r="1333" spans="3:4" x14ac:dyDescent="0.25">
      <c r="C1333">
        <v>699.84</v>
      </c>
      <c r="D1333">
        <v>4.6112643106012305E-4</v>
      </c>
    </row>
    <row r="1334" spans="3:4" x14ac:dyDescent="0.25">
      <c r="C1334">
        <v>699.96</v>
      </c>
      <c r="D1334">
        <v>4.5743347172181166E-4</v>
      </c>
    </row>
    <row r="1335" spans="3:4" x14ac:dyDescent="0.25">
      <c r="C1335">
        <v>700.08</v>
      </c>
      <c r="D1335">
        <v>4.5376607820126765E-4</v>
      </c>
    </row>
    <row r="1336" spans="3:4" x14ac:dyDescent="0.25">
      <c r="C1336">
        <v>700.2</v>
      </c>
      <c r="D1336">
        <v>4.5012403173549595E-4</v>
      </c>
    </row>
    <row r="1337" spans="3:4" x14ac:dyDescent="0.25">
      <c r="C1337">
        <v>700.32</v>
      </c>
      <c r="D1337">
        <v>4.4650711691410471E-4</v>
      </c>
    </row>
    <row r="1338" spans="3:4" x14ac:dyDescent="0.25">
      <c r="C1338">
        <v>700.43999999999994</v>
      </c>
      <c r="D1338">
        <v>4.4291512163493574E-4</v>
      </c>
    </row>
    <row r="1339" spans="3:4" x14ac:dyDescent="0.25">
      <c r="C1339">
        <v>700.56</v>
      </c>
      <c r="D1339">
        <v>4.3934783705950459E-4</v>
      </c>
    </row>
    <row r="1340" spans="3:4" x14ac:dyDescent="0.25">
      <c r="C1340">
        <v>700.68</v>
      </c>
      <c r="D1340">
        <v>4.3580505756832586E-4</v>
      </c>
    </row>
    <row r="1341" spans="3:4" x14ac:dyDescent="0.25">
      <c r="C1341">
        <v>700.8</v>
      </c>
      <c r="D1341">
        <v>4.3228658071608567E-4</v>
      </c>
    </row>
    <row r="1342" spans="3:4" x14ac:dyDescent="0.25">
      <c r="C1342">
        <v>700.92</v>
      </c>
      <c r="D1342">
        <v>4.2879220718673261E-4</v>
      </c>
    </row>
    <row r="1343" spans="3:4" x14ac:dyDescent="0.25">
      <c r="C1343">
        <v>701.04</v>
      </c>
      <c r="D1343">
        <v>4.253217407484966E-4</v>
      </c>
    </row>
    <row r="1344" spans="3:4" x14ac:dyDescent="0.25">
      <c r="C1344">
        <v>701.16</v>
      </c>
      <c r="D1344">
        <v>4.2187498820886129E-4</v>
      </c>
    </row>
    <row r="1345" spans="3:4" x14ac:dyDescent="0.25">
      <c r="C1345">
        <v>701.28</v>
      </c>
      <c r="D1345">
        <v>4.1845175936951277E-4</v>
      </c>
    </row>
    <row r="1346" spans="3:4" x14ac:dyDescent="0.25">
      <c r="C1346">
        <v>701.4</v>
      </c>
      <c r="D1346">
        <v>4.1505186698128895E-4</v>
      </c>
    </row>
    <row r="1347" spans="3:4" x14ac:dyDescent="0.25">
      <c r="C1347">
        <v>701.52</v>
      </c>
      <c r="D1347">
        <v>4.1167512669915265E-4</v>
      </c>
    </row>
    <row r="1348" spans="3:4" x14ac:dyDescent="0.25">
      <c r="C1348">
        <v>701.64</v>
      </c>
      <c r="D1348">
        <v>4.0832135703720661E-4</v>
      </c>
    </row>
    <row r="1349" spans="3:4" x14ac:dyDescent="0.25">
      <c r="C1349">
        <v>701.76</v>
      </c>
      <c r="D1349">
        <v>4.0499037932377832E-4</v>
      </c>
    </row>
    <row r="1350" spans="3:4" x14ac:dyDescent="0.25">
      <c r="C1350">
        <v>701.88</v>
      </c>
      <c r="D1350">
        <v>4.0168201765658674E-4</v>
      </c>
    </row>
    <row r="1351" spans="3:4" x14ac:dyDescent="0.25">
      <c r="C1351">
        <v>702</v>
      </c>
      <c r="D1351">
        <v>3.9839609885801842E-4</v>
      </c>
    </row>
    <row r="1352" spans="3:4" x14ac:dyDescent="0.25">
      <c r="C1352">
        <v>702.12</v>
      </c>
      <c r="D1352">
        <v>3.9513245243052688E-4</v>
      </c>
    </row>
    <row r="1353" spans="3:4" x14ac:dyDescent="0.25">
      <c r="C1353">
        <v>702.24</v>
      </c>
      <c r="D1353">
        <v>3.9189091051217948E-4</v>
      </c>
    </row>
    <row r="1354" spans="3:4" x14ac:dyDescent="0.25">
      <c r="C1354">
        <v>702.36</v>
      </c>
      <c r="D1354">
        <v>3.886713078323623E-4</v>
      </c>
    </row>
    <row r="1355" spans="3:4" x14ac:dyDescent="0.25">
      <c r="C1355">
        <v>702.48</v>
      </c>
      <c r="D1355">
        <v>3.8547348166766973E-4</v>
      </c>
    </row>
    <row r="1356" spans="3:4" x14ac:dyDescent="0.25">
      <c r="C1356">
        <v>702.6</v>
      </c>
      <c r="D1356">
        <v>3.8229727179798747E-4</v>
      </c>
    </row>
    <row r="1357" spans="3:4" x14ac:dyDescent="0.25">
      <c r="C1357">
        <v>702.72</v>
      </c>
      <c r="D1357">
        <v>3.7914252046279223E-4</v>
      </c>
    </row>
    <row r="1358" spans="3:4" x14ac:dyDescent="0.25">
      <c r="C1358">
        <v>702.84</v>
      </c>
      <c r="D1358">
        <v>3.7600907231767763E-4</v>
      </c>
    </row>
    <row r="1359" spans="3:4" x14ac:dyDescent="0.25">
      <c r="C1359">
        <v>702.96</v>
      </c>
      <c r="D1359">
        <v>3.7289677439112734E-4</v>
      </c>
    </row>
    <row r="1360" spans="3:4" x14ac:dyDescent="0.25">
      <c r="C1360">
        <v>703.08</v>
      </c>
      <c r="D1360">
        <v>3.6980547604154593E-4</v>
      </c>
    </row>
    <row r="1361" spans="3:4" x14ac:dyDescent="0.25">
      <c r="C1361">
        <v>703.2</v>
      </c>
      <c r="D1361">
        <v>3.6673502891456506E-4</v>
      </c>
    </row>
    <row r="1362" spans="3:4" x14ac:dyDescent="0.25">
      <c r="C1362">
        <v>703.32</v>
      </c>
      <c r="D1362">
        <v>3.6376933601408223E-4</v>
      </c>
    </row>
    <row r="1363" spans="3:4" x14ac:dyDescent="0.25">
      <c r="C1363">
        <v>703.43999999999994</v>
      </c>
      <c r="D1363">
        <v>3.6074673054040834E-4</v>
      </c>
    </row>
    <row r="1364" spans="3:4" x14ac:dyDescent="0.25">
      <c r="C1364">
        <v>703.56</v>
      </c>
      <c r="D1364">
        <v>3.5774503337553343E-4</v>
      </c>
    </row>
    <row r="1365" spans="3:4" x14ac:dyDescent="0.25">
      <c r="C1365">
        <v>703.68</v>
      </c>
      <c r="D1365">
        <v>3.5476413916004236E-4</v>
      </c>
    </row>
    <row r="1366" spans="3:4" x14ac:dyDescent="0.25">
      <c r="C1366">
        <v>703.8</v>
      </c>
      <c r="D1366">
        <v>3.5180394685278192E-4</v>
      </c>
    </row>
    <row r="1367" spans="3:4" x14ac:dyDescent="0.25">
      <c r="C1367">
        <v>703.92</v>
      </c>
      <c r="D1367">
        <v>3.4886435982438746E-4</v>
      </c>
    </row>
    <row r="1368" spans="3:4" x14ac:dyDescent="0.25">
      <c r="C1368">
        <v>704.04</v>
      </c>
      <c r="D1368">
        <v>3.4594528595834875E-4</v>
      </c>
    </row>
    <row r="1369" spans="3:4" x14ac:dyDescent="0.25">
      <c r="C1369">
        <v>704.16</v>
      </c>
      <c r="D1369">
        <v>3.430466377599635E-4</v>
      </c>
    </row>
    <row r="1370" spans="3:4" x14ac:dyDescent="0.25">
      <c r="C1370">
        <v>704.28</v>
      </c>
      <c r="D1370">
        <v>3.4016833247351515E-4</v>
      </c>
    </row>
    <row r="1371" spans="3:4" x14ac:dyDescent="0.25">
      <c r="C1371">
        <v>704.4</v>
      </c>
      <c r="D1371">
        <v>3.3731029220803783E-4</v>
      </c>
    </row>
    <row r="1372" spans="3:4" x14ac:dyDescent="0.25">
      <c r="C1372">
        <v>704.52</v>
      </c>
      <c r="D1372">
        <v>3.3447244407203288E-4</v>
      </c>
    </row>
    <row r="1373" spans="3:4" x14ac:dyDescent="0.25">
      <c r="C1373">
        <v>704.64</v>
      </c>
      <c r="D1373">
        <v>3.3165472031751697E-4</v>
      </c>
    </row>
    <row r="1374" spans="3:4" x14ac:dyDescent="0.25">
      <c r="C1374">
        <v>704.76</v>
      </c>
      <c r="D1374">
        <v>3.2885705849378788E-4</v>
      </c>
    </row>
    <row r="1375" spans="3:4" x14ac:dyDescent="0.25">
      <c r="C1375">
        <v>704.88</v>
      </c>
      <c r="D1375">
        <v>3.2607940161131089E-4</v>
      </c>
    </row>
    <row r="1376" spans="3:4" x14ac:dyDescent="0.25">
      <c r="C1376">
        <v>705</v>
      </c>
      <c r="D1376">
        <v>3.2332169831613262E-4</v>
      </c>
    </row>
    <row r="1377" spans="3:4" x14ac:dyDescent="0.25">
      <c r="C1377">
        <v>705.12</v>
      </c>
      <c r="D1377">
        <v>3.2058390307524608E-4</v>
      </c>
    </row>
    <row r="1378" spans="3:4" x14ac:dyDescent="0.25">
      <c r="C1378">
        <v>705.24</v>
      </c>
      <c r="D1378">
        <v>3.1786597637333691E-4</v>
      </c>
    </row>
    <row r="1379" spans="3:4" x14ac:dyDescent="0.25">
      <c r="C1379">
        <v>705.36</v>
      </c>
      <c r="D1379">
        <v>3.1516788492135531E-4</v>
      </c>
    </row>
    <row r="1380" spans="3:4" x14ac:dyDescent="0.25">
      <c r="C1380">
        <v>705.48</v>
      </c>
      <c r="D1380">
        <v>3.1248960187736327E-4</v>
      </c>
    </row>
    <row r="1381" spans="3:4" x14ac:dyDescent="0.25">
      <c r="C1381">
        <v>705.6</v>
      </c>
      <c r="D1381">
        <v>3.0983110708012401E-4</v>
      </c>
    </row>
    <row r="1382" spans="3:4" x14ac:dyDescent="0.25">
      <c r="C1382">
        <v>705.72</v>
      </c>
      <c r="D1382">
        <v>3.0719238729590517E-4</v>
      </c>
    </row>
    <row r="1383" spans="3:4" x14ac:dyDescent="0.25">
      <c r="C1383">
        <v>705.84</v>
      </c>
      <c r="D1383">
        <v>3.0457343647897914E-4</v>
      </c>
    </row>
    <row r="1384" spans="3:4" x14ac:dyDescent="0.25">
      <c r="C1384">
        <v>705.96</v>
      </c>
      <c r="D1384">
        <v>3.0197425604631359E-4</v>
      </c>
    </row>
    <row r="1385" spans="3:4" x14ac:dyDescent="0.25">
      <c r="C1385">
        <v>706.08</v>
      </c>
      <c r="D1385">
        <v>2.9939485516695626E-4</v>
      </c>
    </row>
    <row r="1386" spans="3:4" x14ac:dyDescent="0.25">
      <c r="C1386">
        <v>706.2</v>
      </c>
      <c r="D1386">
        <v>2.9683525106662242E-4</v>
      </c>
    </row>
    <row r="1387" spans="3:4" x14ac:dyDescent="0.25">
      <c r="C1387">
        <v>706.32</v>
      </c>
      <c r="D1387">
        <v>2.9429546934800846E-4</v>
      </c>
    </row>
    <row r="1388" spans="3:4" x14ac:dyDescent="0.25">
      <c r="C1388">
        <v>706.43999999999994</v>
      </c>
      <c r="D1388">
        <v>2.917755443273585E-4</v>
      </c>
    </row>
    <row r="1389" spans="3:4" x14ac:dyDescent="0.25">
      <c r="C1389">
        <v>706.56</v>
      </c>
      <c r="D1389">
        <v>2.8927551938780883E-4</v>
      </c>
    </row>
    <row r="1390" spans="3:4" x14ac:dyDescent="0.25">
      <c r="C1390">
        <v>706.68</v>
      </c>
      <c r="D1390">
        <v>2.8679544735008559E-4</v>
      </c>
    </row>
    <row r="1391" spans="3:4" x14ac:dyDescent="0.25">
      <c r="C1391">
        <v>706.8</v>
      </c>
      <c r="D1391">
        <v>2.8433539086105927E-4</v>
      </c>
    </row>
    <row r="1392" spans="3:4" x14ac:dyDescent="0.25">
      <c r="C1392">
        <v>706.92</v>
      </c>
      <c r="D1392">
        <v>2.818954228007451E-4</v>
      </c>
    </row>
    <row r="1393" spans="3:4" x14ac:dyDescent="0.25">
      <c r="C1393">
        <v>707.04</v>
      </c>
      <c r="D1393">
        <v>2.7947562670829534E-4</v>
      </c>
    </row>
    <row r="1394" spans="3:4" x14ac:dyDescent="0.25">
      <c r="C1394">
        <v>707.16</v>
      </c>
      <c r="D1394">
        <v>2.7707609722754878E-4</v>
      </c>
    </row>
    <row r="1395" spans="3:4" x14ac:dyDescent="0.25">
      <c r="C1395">
        <v>707.28</v>
      </c>
      <c r="D1395">
        <v>2.7469694057270441E-4</v>
      </c>
    </row>
    <row r="1396" spans="3:4" x14ac:dyDescent="0.25">
      <c r="C1396">
        <v>707.4</v>
      </c>
      <c r="D1396">
        <v>2.7233827501468936E-4</v>
      </c>
    </row>
    <row r="1397" spans="3:4" x14ac:dyDescent="0.25">
      <c r="C1397">
        <v>707.52</v>
      </c>
      <c r="D1397">
        <v>2.7000023138878878E-4</v>
      </c>
    </row>
    <row r="1398" spans="3:4" x14ac:dyDescent="0.25">
      <c r="C1398">
        <v>707.64</v>
      </c>
      <c r="D1398">
        <v>2.6768295362410974E-4</v>
      </c>
    </row>
    <row r="1399" spans="3:4" x14ac:dyDescent="0.25">
      <c r="C1399">
        <v>707.76</v>
      </c>
      <c r="D1399">
        <v>2.6538659929544687E-4</v>
      </c>
    </row>
    <row r="1400" spans="3:4" x14ac:dyDescent="0.25">
      <c r="C1400">
        <v>707.88</v>
      </c>
      <c r="D1400">
        <v>2.6311134019811611E-4</v>
      </c>
    </row>
    <row r="1401" spans="3:4" x14ac:dyDescent="0.25">
      <c r="C1401">
        <v>708</v>
      </c>
      <c r="D1401">
        <v>2.6085736294632038E-4</v>
      </c>
    </row>
    <row r="1402" spans="3:4" x14ac:dyDescent="0.25">
      <c r="C1402">
        <v>708.12</v>
      </c>
      <c r="D1402">
        <v>2.5862486959560022E-4</v>
      </c>
    </row>
    <row r="1403" spans="3:4" x14ac:dyDescent="0.25">
      <c r="C1403">
        <v>708.24</v>
      </c>
      <c r="D1403">
        <v>2.5641407828992484E-4</v>
      </c>
    </row>
    <row r="1404" spans="3:4" x14ac:dyDescent="0.25">
      <c r="C1404">
        <v>708.36</v>
      </c>
      <c r="D1404">
        <v>2.542252239339608E-4</v>
      </c>
    </row>
    <row r="1405" spans="3:4" x14ac:dyDescent="0.25">
      <c r="C1405">
        <v>708.48</v>
      </c>
      <c r="D1405">
        <v>2.5205855889105186E-4</v>
      </c>
    </row>
    <row r="1406" spans="3:4" x14ac:dyDescent="0.25">
      <c r="C1406">
        <v>708.6</v>
      </c>
      <c r="D1406">
        <v>2.4991435370742805E-4</v>
      </c>
    </row>
    <row r="1407" spans="3:4" x14ac:dyDescent="0.25">
      <c r="C1407">
        <v>708.72</v>
      </c>
      <c r="D1407">
        <v>2.4779289786314976E-4</v>
      </c>
    </row>
    <row r="1408" spans="3:4" x14ac:dyDescent="0.25">
      <c r="C1408">
        <v>708.84</v>
      </c>
      <c r="D1408">
        <v>2.456945005502753E-4</v>
      </c>
    </row>
    <row r="1409" spans="3:4" x14ac:dyDescent="0.25">
      <c r="C1409">
        <v>708.96</v>
      </c>
      <c r="D1409">
        <v>2.4361949147872416E-4</v>
      </c>
    </row>
    <row r="1410" spans="3:4" x14ac:dyDescent="0.25">
      <c r="C1410">
        <v>709.08</v>
      </c>
      <c r="D1410">
        <v>2.4156822171028433E-4</v>
      </c>
    </row>
    <row r="1411" spans="3:4" x14ac:dyDescent="0.25">
      <c r="C1411">
        <v>709.2</v>
      </c>
      <c r="D1411">
        <v>2.3954106452119355E-4</v>
      </c>
    </row>
    <row r="1412" spans="3:4" x14ac:dyDescent="0.25">
      <c r="C1412">
        <v>709.32</v>
      </c>
      <c r="D1412">
        <v>2.3753841629369732E-4</v>
      </c>
    </row>
    <row r="1413" spans="3:4" x14ac:dyDescent="0.25">
      <c r="C1413">
        <v>709.43999999999994</v>
      </c>
      <c r="D1413">
        <v>2.3556069743695937E-4</v>
      </c>
    </row>
    <row r="1414" spans="3:4" x14ac:dyDescent="0.25">
      <c r="C1414">
        <v>709.56</v>
      </c>
      <c r="D1414">
        <v>2.3360835333765945E-4</v>
      </c>
    </row>
    <row r="1415" spans="3:4" x14ac:dyDescent="0.25">
      <c r="C1415">
        <v>709.68</v>
      </c>
      <c r="D1415">
        <v>2.3168185534062016E-4</v>
      </c>
    </row>
    <row r="1416" spans="3:4" x14ac:dyDescent="0.25">
      <c r="C1416">
        <v>709.8</v>
      </c>
      <c r="D1416">
        <v>2.2978170175969899E-4</v>
      </c>
    </row>
    <row r="1417" spans="3:4" x14ac:dyDescent="0.25">
      <c r="C1417">
        <v>709.92</v>
      </c>
      <c r="D1417">
        <v>2.2790841891921513E-4</v>
      </c>
    </row>
    <row r="1418" spans="3:4" x14ac:dyDescent="0.25">
      <c r="C1418">
        <v>710.04</v>
      </c>
      <c r="D1418">
        <v>2.2606256222609448E-4</v>
      </c>
    </row>
    <row r="1419" spans="3:4" x14ac:dyDescent="0.25">
      <c r="C1419">
        <v>710.16</v>
      </c>
      <c r="D1419">
        <v>2.2424471727288794E-4</v>
      </c>
    </row>
    <row r="1420" spans="3:4" x14ac:dyDescent="0.25">
      <c r="C1420">
        <v>710.28</v>
      </c>
      <c r="D1420">
        <v>2.2245550097176679E-4</v>
      </c>
    </row>
    <row r="1421" spans="3:4" x14ac:dyDescent="0.25">
      <c r="C1421">
        <v>710.4</v>
      </c>
      <c r="D1421">
        <v>2.2069556271954956E-4</v>
      </c>
    </row>
    <row r="1422" spans="3:4" x14ac:dyDescent="0.25">
      <c r="C1422">
        <v>710.52</v>
      </c>
      <c r="D1422">
        <v>2.1896558559375944E-4</v>
      </c>
    </row>
    <row r="1423" spans="3:4" x14ac:dyDescent="0.25">
      <c r="C1423">
        <v>710.64</v>
      </c>
      <c r="D1423">
        <v>2.1726628757965394E-4</v>
      </c>
    </row>
    <row r="1424" spans="3:4" x14ac:dyDescent="0.25">
      <c r="C1424">
        <v>710.76</v>
      </c>
      <c r="D1424">
        <v>2.1559842282810766E-4</v>
      </c>
    </row>
    <row r="1425" spans="3:4" x14ac:dyDescent="0.25">
      <c r="C1425">
        <v>710.88</v>
      </c>
      <c r="D1425">
        <v>2.1396278294416398E-4</v>
      </c>
    </row>
    <row r="1426" spans="3:4" x14ac:dyDescent="0.25">
      <c r="C1426">
        <v>711</v>
      </c>
      <c r="D1426">
        <v>2.1236019830600465E-4</v>
      </c>
    </row>
    <row r="1427" spans="3:4" x14ac:dyDescent="0.25">
      <c r="C1427">
        <v>711.12</v>
      </c>
      <c r="D1427">
        <v>2.1079153941401199E-4</v>
      </c>
    </row>
    <row r="1428" spans="3:4" x14ac:dyDescent="0.25">
      <c r="C1428">
        <v>711.24</v>
      </c>
      <c r="D1428">
        <v>2.0925771826952488E-4</v>
      </c>
    </row>
    <row r="1429" spans="3:4" x14ac:dyDescent="0.25">
      <c r="C1429">
        <v>711.36</v>
      </c>
      <c r="D1429">
        <v>2.077596897828108E-4</v>
      </c>
    </row>
    <row r="1430" spans="3:4" x14ac:dyDescent="0.25">
      <c r="C1430">
        <v>711.48</v>
      </c>
      <c r="D1430">
        <v>2.062984532096895E-4</v>
      </c>
    </row>
    <row r="1431" spans="3:4" x14ac:dyDescent="0.25">
      <c r="C1431">
        <v>711.6</v>
      </c>
      <c r="D1431">
        <v>2.0487505361616392E-4</v>
      </c>
    </row>
    <row r="1432" spans="3:4" x14ac:dyDescent="0.25">
      <c r="C1432">
        <v>711.72</v>
      </c>
      <c r="D1432">
        <v>2.0349058337031391E-4</v>
      </c>
    </row>
    <row r="1433" spans="3:4" x14ac:dyDescent="0.25">
      <c r="C1433">
        <v>711.84</v>
      </c>
      <c r="D1433">
        <v>2.0214618366062374E-4</v>
      </c>
    </row>
    <row r="1434" spans="3:4" x14ac:dyDescent="0.25">
      <c r="C1434">
        <v>711.96</v>
      </c>
      <c r="D1434">
        <v>2.008430460398082E-4</v>
      </c>
    </row>
    <row r="1435" spans="3:4" x14ac:dyDescent="0.25">
      <c r="C1435">
        <v>712.08</v>
      </c>
      <c r="D1435">
        <v>1.995824139931043E-4</v>
      </c>
    </row>
    <row r="1436" spans="3:4" x14ac:dyDescent="0.25">
      <c r="C1436">
        <v>712.2</v>
      </c>
      <c r="D1436">
        <v>1.9836558452988808E-4</v>
      </c>
    </row>
    <row r="1437" spans="3:4" x14ac:dyDescent="0.25">
      <c r="C1437">
        <v>712.32</v>
      </c>
      <c r="D1437">
        <v>1.9719390979736629E-4</v>
      </c>
    </row>
    <row r="1438" spans="3:4" x14ac:dyDescent="0.25">
      <c r="C1438">
        <v>712.43999999999994</v>
      </c>
      <c r="D1438">
        <v>1.9606879871498069E-4</v>
      </c>
    </row>
    <row r="1439" spans="3:4" x14ac:dyDescent="0.25">
      <c r="C1439">
        <v>712.56</v>
      </c>
      <c r="D1439">
        <v>1.9499171862803912E-4</v>
      </c>
    </row>
    <row r="1440" spans="3:4" x14ac:dyDescent="0.25">
      <c r="C1440">
        <v>712.68</v>
      </c>
      <c r="D1440">
        <v>1.9396419697898627E-4</v>
      </c>
    </row>
    <row r="1441" spans="3:4" x14ac:dyDescent="0.25">
      <c r="C1441">
        <v>712.8</v>
      </c>
      <c r="D1441">
        <v>1.9298782299456772E-4</v>
      </c>
    </row>
    <row r="1442" spans="3:4" x14ac:dyDescent="0.25">
      <c r="C1442">
        <v>712.92</v>
      </c>
      <c r="D1442">
        <v>1.9206424938705285E-4</v>
      </c>
    </row>
    <row r="1443" spans="3:4" x14ac:dyDescent="0.25">
      <c r="C1443">
        <v>713.04</v>
      </c>
      <c r="D1443">
        <v>1.9119519406752148E-4</v>
      </c>
    </row>
    <row r="1444" spans="3:4" x14ac:dyDescent="0.25">
      <c r="C1444">
        <v>713.16</v>
      </c>
      <c r="D1444">
        <v>1.903824418691011E-4</v>
      </c>
    </row>
    <row r="1445" spans="3:4" x14ac:dyDescent="0.25">
      <c r="C1445">
        <v>713.28</v>
      </c>
      <c r="D1445">
        <v>1.8962784627789863E-4</v>
      </c>
    </row>
    <row r="1446" spans="3:4" x14ac:dyDescent="0.25">
      <c r="C1446">
        <v>713.4</v>
      </c>
      <c r="D1446">
        <v>1.8893333116922913E-4</v>
      </c>
    </row>
    <row r="1447" spans="3:4" x14ac:dyDescent="0.25">
      <c r="C1447">
        <v>713.52</v>
      </c>
      <c r="D1447">
        <v>1.8830089254660788E-4</v>
      </c>
    </row>
    <row r="1448" spans="3:4" x14ac:dyDescent="0.25">
      <c r="C1448">
        <v>713.64</v>
      </c>
      <c r="D1448">
        <v>1.8773260028081846E-4</v>
      </c>
    </row>
    <row r="1449" spans="3:4" x14ac:dyDescent="0.25">
      <c r="C1449">
        <v>713.76</v>
      </c>
      <c r="D1449">
        <v>1.872305998462282E-4</v>
      </c>
    </row>
    <row r="1450" spans="3:4" x14ac:dyDescent="0.25">
      <c r="C1450">
        <v>713.88</v>
      </c>
      <c r="D1450">
        <v>1.8679711405137316E-4</v>
      </c>
    </row>
    <row r="1451" spans="3:4" x14ac:dyDescent="0.25">
      <c r="C1451">
        <v>714</v>
      </c>
      <c r="D1451">
        <v>1.8643444476067642E-4</v>
      </c>
    </row>
    <row r="1452" spans="3:4" x14ac:dyDescent="0.25">
      <c r="C1452">
        <v>714.12</v>
      </c>
      <c r="D1452">
        <v>1.8614497460402131E-4</v>
      </c>
    </row>
    <row r="1453" spans="3:4" x14ac:dyDescent="0.25">
      <c r="C1453">
        <v>714.24</v>
      </c>
      <c r="D1453">
        <v>1.8593116867073658E-4</v>
      </c>
    </row>
    <row r="1454" spans="3:4" x14ac:dyDescent="0.25">
      <c r="C1454">
        <v>714.36</v>
      </c>
      <c r="D1454">
        <v>1.8579557618440313E-4</v>
      </c>
    </row>
    <row r="1455" spans="3:4" x14ac:dyDescent="0.25">
      <c r="C1455">
        <v>714.48</v>
      </c>
      <c r="D1455">
        <v>1.8574083215473427E-4</v>
      </c>
    </row>
    <row r="1456" spans="3:4" x14ac:dyDescent="0.25">
      <c r="C1456">
        <v>714.6</v>
      </c>
      <c r="D1456">
        <v>1.8576965900262194E-4</v>
      </c>
    </row>
    <row r="1457" spans="3:4" x14ac:dyDescent="0.25">
      <c r="C1457">
        <v>714.72</v>
      </c>
      <c r="D1457">
        <v>1.8588486815429022E-4</v>
      </c>
    </row>
    <row r="1458" spans="3:4" x14ac:dyDescent="0.25">
      <c r="C1458">
        <v>714.84</v>
      </c>
      <c r="D1458">
        <v>1.8608936160034218E-4</v>
      </c>
    </row>
    <row r="1459" spans="3:4" x14ac:dyDescent="0.25">
      <c r="C1459">
        <v>714.96</v>
      </c>
      <c r="D1459">
        <v>1.8638613341532539E-4</v>
      </c>
    </row>
    <row r="1460" spans="3:4" x14ac:dyDescent="0.25">
      <c r="C1460">
        <v>715.08</v>
      </c>
      <c r="D1460">
        <v>1.8677827123329802E-4</v>
      </c>
    </row>
    <row r="1461" spans="3:4" x14ac:dyDescent="0.25">
      <c r="C1461">
        <v>715.2</v>
      </c>
      <c r="D1461">
        <v>1.8726895767471599E-4</v>
      </c>
    </row>
    <row r="1462" spans="3:4" x14ac:dyDescent="0.25">
      <c r="C1462">
        <v>715.32</v>
      </c>
      <c r="D1462">
        <v>1.8786147171981951E-4</v>
      </c>
    </row>
    <row r="1463" spans="3:4" x14ac:dyDescent="0.25">
      <c r="C1463">
        <v>715.43999999999994</v>
      </c>
      <c r="D1463">
        <v>1.8855919002354869E-4</v>
      </c>
    </row>
    <row r="1464" spans="3:4" x14ac:dyDescent="0.25">
      <c r="C1464">
        <v>715.56</v>
      </c>
      <c r="D1464">
        <v>1.8936558816687411E-4</v>
      </c>
    </row>
    <row r="1465" spans="3:4" x14ac:dyDescent="0.25">
      <c r="C1465">
        <v>715.68</v>
      </c>
      <c r="D1465">
        <v>1.9028424183928309E-4</v>
      </c>
    </row>
    <row r="1466" spans="3:4" x14ac:dyDescent="0.25">
      <c r="C1466">
        <v>715.8</v>
      </c>
      <c r="D1466">
        <v>1.9131882794704098E-4</v>
      </c>
    </row>
    <row r="1467" spans="3:4" x14ac:dyDescent="0.25">
      <c r="C1467">
        <v>715.92</v>
      </c>
      <c r="D1467">
        <v>1.9247312564169954E-4</v>
      </c>
    </row>
    <row r="1468" spans="3:4" x14ac:dyDescent="0.25">
      <c r="C1468">
        <v>716.04</v>
      </c>
      <c r="D1468">
        <v>1.9375101726320934E-4</v>
      </c>
    </row>
    <row r="1469" spans="3:4" x14ac:dyDescent="0.25">
      <c r="C1469">
        <v>716.16</v>
      </c>
      <c r="D1469">
        <v>1.9515648919186831E-4</v>
      </c>
    </row>
    <row r="1470" spans="3:4" x14ac:dyDescent="0.25">
      <c r="C1470">
        <v>716.28</v>
      </c>
      <c r="D1470">
        <v>1.9669363260322865E-4</v>
      </c>
    </row>
    <row r="1471" spans="3:4" x14ac:dyDescent="0.25">
      <c r="C1471">
        <v>716.4</v>
      </c>
      <c r="D1471">
        <v>1.9836664411997329E-4</v>
      </c>
    </row>
    <row r="1472" spans="3:4" x14ac:dyDescent="0.25">
      <c r="C1472">
        <v>716.52</v>
      </c>
      <c r="D1472">
        <v>2.0017982635467895E-4</v>
      </c>
    </row>
    <row r="1473" spans="3:4" x14ac:dyDescent="0.25">
      <c r="C1473">
        <v>716.64</v>
      </c>
      <c r="D1473">
        <v>2.0213758833728993E-4</v>
      </c>
    </row>
    <row r="1474" spans="3:4" x14ac:dyDescent="0.25">
      <c r="C1474">
        <v>716.76</v>
      </c>
      <c r="D1474">
        <v>2.0424444582104305E-4</v>
      </c>
    </row>
    <row r="1475" spans="3:4" x14ac:dyDescent="0.25">
      <c r="C1475">
        <v>716.88</v>
      </c>
      <c r="D1475">
        <v>2.065050214605155E-4</v>
      </c>
    </row>
    <row r="1476" spans="3:4" x14ac:dyDescent="0.25">
      <c r="C1476">
        <v>717</v>
      </c>
      <c r="D1476">
        <v>2.089240448554038E-4</v>
      </c>
    </row>
    <row r="1477" spans="3:4" x14ac:dyDescent="0.25">
      <c r="C1477">
        <v>717.12</v>
      </c>
      <c r="D1477">
        <v>2.1150635245358675E-4</v>
      </c>
    </row>
    <row r="1478" spans="3:4" x14ac:dyDescent="0.25">
      <c r="C1478">
        <v>717.24</v>
      </c>
      <c r="D1478">
        <v>2.14256887306992E-4</v>
      </c>
    </row>
    <row r="1479" spans="3:4" x14ac:dyDescent="0.25">
      <c r="C1479">
        <v>717.36</v>
      </c>
      <c r="D1479">
        <v>2.1718069867375129E-4</v>
      </c>
    </row>
    <row r="1480" spans="3:4" x14ac:dyDescent="0.25">
      <c r="C1480">
        <v>717.48</v>
      </c>
      <c r="D1480">
        <v>2.2028294146011511E-4</v>
      </c>
    </row>
    <row r="1481" spans="3:4" x14ac:dyDescent="0.25">
      <c r="C1481">
        <v>717.6</v>
      </c>
      <c r="D1481">
        <v>2.2356887549559936E-4</v>
      </c>
    </row>
    <row r="1482" spans="3:4" x14ac:dyDescent="0.25">
      <c r="C1482">
        <v>717.72</v>
      </c>
      <c r="D1482">
        <v>2.2704386463484144E-4</v>
      </c>
    </row>
    <row r="1483" spans="3:4" x14ac:dyDescent="0.25">
      <c r="C1483">
        <v>717.84</v>
      </c>
      <c r="D1483">
        <v>2.3071337567967239E-4</v>
      </c>
    </row>
    <row r="1484" spans="3:4" x14ac:dyDescent="0.25">
      <c r="C1484">
        <v>717.96</v>
      </c>
      <c r="D1484">
        <v>2.3458297711495484E-4</v>
      </c>
    </row>
    <row r="1485" spans="3:4" x14ac:dyDescent="0.25">
      <c r="C1485">
        <v>718.08</v>
      </c>
      <c r="D1485">
        <v>2.3865833765178643E-4</v>
      </c>
    </row>
    <row r="1486" spans="3:4" x14ac:dyDescent="0.25">
      <c r="C1486">
        <v>718.2</v>
      </c>
      <c r="D1486">
        <v>2.4294522457174976E-4</v>
      </c>
    </row>
    <row r="1487" spans="3:4" x14ac:dyDescent="0.25">
      <c r="C1487">
        <v>718.32</v>
      </c>
      <c r="D1487">
        <v>2.4744950186597083E-4</v>
      </c>
    </row>
    <row r="1488" spans="3:4" x14ac:dyDescent="0.25">
      <c r="C1488">
        <v>718.43999999999994</v>
      </c>
      <c r="D1488">
        <v>2.5217712816285595E-4</v>
      </c>
    </row>
    <row r="1489" spans="3:4" x14ac:dyDescent="0.25">
      <c r="C1489">
        <v>718.56</v>
      </c>
      <c r="D1489">
        <v>2.5705343445571254E-4</v>
      </c>
    </row>
    <row r="1490" spans="3:4" x14ac:dyDescent="0.25">
      <c r="C1490">
        <v>718.68</v>
      </c>
      <c r="D1490">
        <v>2.6224912750376925E-4</v>
      </c>
    </row>
    <row r="1491" spans="3:4" x14ac:dyDescent="0.25">
      <c r="C1491">
        <v>718.8</v>
      </c>
      <c r="D1491">
        <v>2.6768647382388323E-4</v>
      </c>
    </row>
    <row r="1492" spans="3:4" x14ac:dyDescent="0.25">
      <c r="C1492">
        <v>718.92</v>
      </c>
      <c r="D1492">
        <v>2.7337178946989534E-4</v>
      </c>
    </row>
    <row r="1493" spans="3:4" x14ac:dyDescent="0.25">
      <c r="C1493">
        <v>719.04</v>
      </c>
      <c r="D1493">
        <v>2.7931147126536551E-4</v>
      </c>
    </row>
    <row r="1494" spans="3:4" x14ac:dyDescent="0.25">
      <c r="C1494">
        <v>719.16</v>
      </c>
      <c r="D1494">
        <v>2.8551199334699912E-4</v>
      </c>
    </row>
    <row r="1495" spans="3:4" x14ac:dyDescent="0.25">
      <c r="C1495">
        <v>719.28</v>
      </c>
      <c r="D1495">
        <v>2.9197990345830349E-4</v>
      </c>
    </row>
    <row r="1496" spans="3:4" x14ac:dyDescent="0.25">
      <c r="C1496">
        <v>719.4</v>
      </c>
      <c r="D1496">
        <v>2.9872181898888897E-4</v>
      </c>
    </row>
    <row r="1497" spans="3:4" x14ac:dyDescent="0.25">
      <c r="C1497">
        <v>719.52</v>
      </c>
      <c r="D1497">
        <v>3.0574442275510083E-4</v>
      </c>
    </row>
    <row r="1498" spans="3:4" x14ac:dyDescent="0.25">
      <c r="C1498">
        <v>719.64</v>
      </c>
      <c r="D1498">
        <v>3.1305445851797695E-4</v>
      </c>
    </row>
    <row r="1499" spans="3:4" x14ac:dyDescent="0.25">
      <c r="C1499">
        <v>719.76</v>
      </c>
      <c r="D1499">
        <v>3.2065872623485413E-4</v>
      </c>
    </row>
    <row r="1500" spans="3:4" x14ac:dyDescent="0.25">
      <c r="C1500">
        <v>719.88</v>
      </c>
      <c r="D1500">
        <v>3.2856407704128269E-4</v>
      </c>
    </row>
    <row r="1501" spans="3:4" x14ac:dyDescent="0.25">
      <c r="C1501">
        <v>720</v>
      </c>
      <c r="D1501">
        <v>3.3677740796028357E-4</v>
      </c>
    </row>
    <row r="1502" spans="3:4" x14ac:dyDescent="0.25">
      <c r="C1502">
        <v>720.12</v>
      </c>
      <c r="D1502">
        <v>3.4530565633636776E-4</v>
      </c>
    </row>
    <row r="1503" spans="3:4" x14ac:dyDescent="0.25">
      <c r="C1503">
        <v>720.24</v>
      </c>
      <c r="D1503">
        <v>3.5407427424815648E-4</v>
      </c>
    </row>
    <row r="1504" spans="3:4" x14ac:dyDescent="0.25">
      <c r="C1504">
        <v>720.36</v>
      </c>
      <c r="D1504">
        <v>3.6325569011812751E-4</v>
      </c>
    </row>
    <row r="1505" spans="3:4" x14ac:dyDescent="0.25">
      <c r="C1505">
        <v>720.48</v>
      </c>
      <c r="D1505">
        <v>3.7277295096337885E-4</v>
      </c>
    </row>
    <row r="1506" spans="3:4" x14ac:dyDescent="0.25">
      <c r="C1506">
        <v>720.6</v>
      </c>
      <c r="D1506">
        <v>3.8263309593623141E-4</v>
      </c>
    </row>
    <row r="1507" spans="3:4" x14ac:dyDescent="0.25">
      <c r="C1507">
        <v>720.72</v>
      </c>
      <c r="D1507">
        <v>3.9284317244851877E-4</v>
      </c>
    </row>
    <row r="1508" spans="3:4" x14ac:dyDescent="0.25">
      <c r="C1508">
        <v>720.84</v>
      </c>
      <c r="D1508">
        <v>4.0341022892536151E-4</v>
      </c>
    </row>
    <row r="1509" spans="3:4" x14ac:dyDescent="0.25">
      <c r="C1509">
        <v>720.96</v>
      </c>
      <c r="D1509">
        <v>4.143413072782581E-4</v>
      </c>
    </row>
    <row r="1510" spans="3:4" x14ac:dyDescent="0.25">
      <c r="C1510">
        <v>721.08</v>
      </c>
      <c r="D1510">
        <v>4.2564343509876666E-4</v>
      </c>
    </row>
    <row r="1511" spans="3:4" x14ac:dyDescent="0.25">
      <c r="C1511">
        <v>721.2</v>
      </c>
      <c r="D1511">
        <v>4.3732361757461557E-4</v>
      </c>
    </row>
    <row r="1512" spans="3:4" x14ac:dyDescent="0.25">
      <c r="C1512">
        <v>721.32</v>
      </c>
      <c r="D1512">
        <v>4.4938882913067639E-4</v>
      </c>
    </row>
    <row r="1513" spans="3:4" x14ac:dyDescent="0.25">
      <c r="C1513">
        <v>721.43999999999994</v>
      </c>
      <c r="D1513">
        <v>4.6184600479782357E-4</v>
      </c>
    </row>
    <row r="1514" spans="3:4" x14ac:dyDescent="0.25">
      <c r="C1514">
        <v>721.56</v>
      </c>
      <c r="D1514">
        <v>4.7470203131340231E-4</v>
      </c>
    </row>
    <row r="1515" spans="3:4" x14ac:dyDescent="0.25">
      <c r="C1515">
        <v>721.68</v>
      </c>
      <c r="D1515">
        <v>4.8796373795742662E-4</v>
      </c>
    </row>
    <row r="1516" spans="3:4" x14ac:dyDescent="0.25">
      <c r="C1516">
        <v>721.8</v>
      </c>
      <c r="D1516">
        <v>5.0163788712967753E-4</v>
      </c>
    </row>
    <row r="1517" spans="3:4" x14ac:dyDescent="0.25">
      <c r="C1517">
        <v>721.92</v>
      </c>
      <c r="D1517">
        <v>5.1573116467313761E-4</v>
      </c>
    </row>
    <row r="1518" spans="3:4" x14ac:dyDescent="0.25">
      <c r="C1518">
        <v>722.04</v>
      </c>
      <c r="D1518">
        <v>5.3025016995011194E-4</v>
      </c>
    </row>
    <row r="1519" spans="3:4" x14ac:dyDescent="0.25">
      <c r="C1519">
        <v>722.16</v>
      </c>
      <c r="D1519">
        <v>5.4520140567799113E-4</v>
      </c>
    </row>
    <row r="1520" spans="3:4" x14ac:dyDescent="0.25">
      <c r="C1520">
        <v>722.28</v>
      </c>
      <c r="D1520">
        <v>5.6059126753232706E-4</v>
      </c>
    </row>
    <row r="1521" spans="3:4" x14ac:dyDescent="0.25">
      <c r="C1521">
        <v>722.4</v>
      </c>
      <c r="D1521">
        <v>5.7642603352559268E-4</v>
      </c>
    </row>
    <row r="1522" spans="3:4" x14ac:dyDescent="0.25">
      <c r="C1522">
        <v>722.52</v>
      </c>
      <c r="D1522">
        <v>5.9271185317070845E-4</v>
      </c>
    </row>
    <row r="1523" spans="3:4" x14ac:dyDescent="0.25">
      <c r="C1523">
        <v>722.64</v>
      </c>
      <c r="D1523">
        <v>6.0945473643914149E-4</v>
      </c>
    </row>
    <row r="1524" spans="3:4" x14ac:dyDescent="0.25">
      <c r="C1524">
        <v>722.76</v>
      </c>
      <c r="D1524">
        <v>6.2666054252410249E-4</v>
      </c>
    </row>
    <row r="1525" spans="3:4" x14ac:dyDescent="0.25">
      <c r="C1525">
        <v>722.88</v>
      </c>
      <c r="D1525">
        <v>6.4433496842009345E-4</v>
      </c>
    </row>
    <row r="1526" spans="3:4" x14ac:dyDescent="0.25">
      <c r="C1526">
        <v>723</v>
      </c>
      <c r="D1526">
        <v>6.6248353733078344E-4</v>
      </c>
    </row>
    <row r="1527" spans="3:4" x14ac:dyDescent="0.25">
      <c r="C1527">
        <v>723.12</v>
      </c>
      <c r="D1527">
        <v>6.8111158691791095E-4</v>
      </c>
    </row>
    <row r="1528" spans="3:4" x14ac:dyDescent="0.25">
      <c r="C1528">
        <v>723.24</v>
      </c>
      <c r="D1528">
        <v>7.0022425740465298E-4</v>
      </c>
    </row>
    <row r="1529" spans="3:4" x14ac:dyDescent="0.25">
      <c r="C1529">
        <v>723.36</v>
      </c>
      <c r="D1529">
        <v>7.198264795475833E-4</v>
      </c>
    </row>
    <row r="1530" spans="3:4" x14ac:dyDescent="0.25">
      <c r="C1530">
        <v>723.48</v>
      </c>
      <c r="D1530">
        <v>7.3992296249210149E-4</v>
      </c>
    </row>
    <row r="1531" spans="3:4" x14ac:dyDescent="0.25">
      <c r="C1531">
        <v>723.6</v>
      </c>
      <c r="D1531">
        <v>7.605181815268753E-4</v>
      </c>
    </row>
    <row r="1532" spans="3:4" x14ac:dyDescent="0.25">
      <c r="C1532">
        <v>723.72</v>
      </c>
      <c r="D1532">
        <v>7.8161636575356172E-4</v>
      </c>
    </row>
    <row r="1533" spans="3:4" x14ac:dyDescent="0.25">
      <c r="C1533">
        <v>723.84</v>
      </c>
      <c r="D1533">
        <v>8.0322148568874314E-4</v>
      </c>
    </row>
    <row r="1534" spans="3:4" x14ac:dyDescent="0.25">
      <c r="C1534">
        <v>723.96</v>
      </c>
      <c r="D1534">
        <v>8.2533724081568444E-4</v>
      </c>
    </row>
    <row r="1535" spans="3:4" x14ac:dyDescent="0.25">
      <c r="C1535">
        <v>724.08</v>
      </c>
      <c r="D1535">
        <v>8.4796704710416479E-4</v>
      </c>
    </row>
    <row r="1536" spans="3:4" x14ac:dyDescent="0.25">
      <c r="C1536">
        <v>724.2</v>
      </c>
      <c r="D1536">
        <v>8.7111402451728478E-4</v>
      </c>
    </row>
    <row r="1537" spans="3:4" x14ac:dyDescent="0.25">
      <c r="C1537">
        <v>724.31999999999994</v>
      </c>
      <c r="D1537">
        <v>8.9478098452472452E-4</v>
      </c>
    </row>
    <row r="1538" spans="3:4" x14ac:dyDescent="0.25">
      <c r="C1538">
        <v>724.43999999999994</v>
      </c>
      <c r="D1538">
        <v>9.1897041764268841E-4</v>
      </c>
    </row>
    <row r="1539" spans="3:4" x14ac:dyDescent="0.25">
      <c r="C1539">
        <v>724.56</v>
      </c>
      <c r="D1539">
        <v>9.4368448102085843E-4</v>
      </c>
    </row>
    <row r="1540" spans="3:4" x14ac:dyDescent="0.25">
      <c r="C1540">
        <v>724.68</v>
      </c>
      <c r="D1540">
        <v>9.6892498609801685E-4</v>
      </c>
    </row>
    <row r="1541" spans="3:4" x14ac:dyDescent="0.25">
      <c r="C1541">
        <v>724.8</v>
      </c>
      <c r="D1541">
        <v>9.946933863477067E-4</v>
      </c>
    </row>
    <row r="1542" spans="3:4" x14ac:dyDescent="0.25">
      <c r="C1542">
        <v>724.92</v>
      </c>
      <c r="D1542">
        <v>1.0209907651362701E-3</v>
      </c>
    </row>
    <row r="1543" spans="3:4" x14ac:dyDescent="0.25">
      <c r="C1543">
        <v>725.04</v>
      </c>
      <c r="D1543">
        <v>1.0478178237158747E-3</v>
      </c>
    </row>
    <row r="1544" spans="3:4" x14ac:dyDescent="0.25">
      <c r="C1544">
        <v>725.16</v>
      </c>
      <c r="D1544">
        <v>1.0751748693756007E-3</v>
      </c>
    </row>
    <row r="1545" spans="3:4" x14ac:dyDescent="0.25">
      <c r="C1545">
        <v>725.28</v>
      </c>
      <c r="D1545">
        <v>1.1030618037740057E-3</v>
      </c>
    </row>
    <row r="1546" spans="3:4" x14ac:dyDescent="0.25">
      <c r="C1546">
        <v>725.4</v>
      </c>
      <c r="D1546">
        <v>1.1314781114769423E-3</v>
      </c>
    </row>
    <row r="1547" spans="3:4" x14ac:dyDescent="0.25">
      <c r="C1547">
        <v>725.52</v>
      </c>
      <c r="D1547">
        <v>1.1604228487247057E-3</v>
      </c>
    </row>
    <row r="1548" spans="3:4" x14ac:dyDescent="0.25">
      <c r="C1548">
        <v>725.64</v>
      </c>
      <c r="D1548">
        <v>1.1898946324528162E-3</v>
      </c>
    </row>
    <row r="1549" spans="3:4" x14ac:dyDescent="0.25">
      <c r="C1549">
        <v>725.76</v>
      </c>
      <c r="D1549">
        <v>1.219891629590976E-3</v>
      </c>
    </row>
    <row r="1550" spans="3:4" x14ac:dyDescent="0.25">
      <c r="C1550">
        <v>725.88</v>
      </c>
      <c r="D1550">
        <v>1.2504115466648927E-3</v>
      </c>
    </row>
    <row r="1551" spans="3:4" x14ac:dyDescent="0.25">
      <c r="C1551">
        <v>726</v>
      </c>
      <c r="D1551">
        <v>1.2814516197257797E-3</v>
      </c>
    </row>
    <row r="1552" spans="3:4" x14ac:dyDescent="0.25">
      <c r="C1552">
        <v>726.12</v>
      </c>
      <c r="D1552">
        <v>1.3130086046324021E-3</v>
      </c>
    </row>
    <row r="1553" spans="3:4" x14ac:dyDescent="0.25">
      <c r="C1553">
        <v>726.24</v>
      </c>
      <c r="D1553">
        <v>1.3450787677105661E-3</v>
      </c>
    </row>
    <row r="1554" spans="3:4" x14ac:dyDescent="0.25">
      <c r="C1554">
        <v>726.36</v>
      </c>
      <c r="D1554">
        <v>1.3776578768149019E-3</v>
      </c>
    </row>
    <row r="1555" spans="3:4" x14ac:dyDescent="0.25">
      <c r="C1555">
        <v>726.48</v>
      </c>
      <c r="D1555">
        <v>1.4107411928176974E-3</v>
      </c>
    </row>
    <row r="1556" spans="3:4" x14ac:dyDescent="0.25">
      <c r="C1556">
        <v>726.6</v>
      </c>
      <c r="D1556">
        <v>1.4443234615494072E-3</v>
      </c>
    </row>
    <row r="1557" spans="3:4" x14ac:dyDescent="0.25">
      <c r="C1557">
        <v>726.72</v>
      </c>
      <c r="D1557">
        <v>1.4783989062152416E-3</v>
      </c>
    </row>
    <row r="1558" spans="3:4" x14ac:dyDescent="0.25">
      <c r="C1558">
        <v>726.84</v>
      </c>
      <c r="D1558">
        <v>1.5129612203120008E-3</v>
      </c>
    </row>
    <row r="1559" spans="3:4" x14ac:dyDescent="0.25">
      <c r="C1559">
        <v>726.96</v>
      </c>
      <c r="D1559">
        <v>1.5480035610689867E-3</v>
      </c>
    </row>
    <row r="1560" spans="3:4" x14ac:dyDescent="0.25">
      <c r="C1560">
        <v>727.08</v>
      </c>
      <c r="D1560">
        <v>1.5835185434364559E-3</v>
      </c>
    </row>
    <row r="1561" spans="3:4" x14ac:dyDescent="0.25">
      <c r="C1561">
        <v>727.2</v>
      </c>
      <c r="D1561">
        <v>1.6194982346446529E-3</v>
      </c>
    </row>
    <row r="1562" spans="3:4" x14ac:dyDescent="0.25">
      <c r="C1562">
        <v>727.31999999999994</v>
      </c>
      <c r="D1562">
        <v>1.6559341493559191E-3</v>
      </c>
    </row>
    <row r="1563" spans="3:4" x14ac:dyDescent="0.25">
      <c r="C1563">
        <v>727.43999999999994</v>
      </c>
      <c r="D1563">
        <v>1.6928172454320671E-3</v>
      </c>
    </row>
    <row r="1564" spans="3:4" x14ac:dyDescent="0.25">
      <c r="C1564">
        <v>727.56</v>
      </c>
      <c r="D1564">
        <v>1.7301379203378817E-3</v>
      </c>
    </row>
    <row r="1565" spans="3:4" x14ac:dyDescent="0.25">
      <c r="C1565">
        <v>727.68</v>
      </c>
      <c r="D1565">
        <v>1.7678860082021306E-3</v>
      </c>
    </row>
    <row r="1566" spans="3:4" x14ac:dyDescent="0.25">
      <c r="C1566">
        <v>727.8</v>
      </c>
      <c r="D1566">
        <v>1.8060507775555389E-3</v>
      </c>
    </row>
    <row r="1567" spans="3:4" x14ac:dyDescent="0.25">
      <c r="C1567">
        <v>727.92</v>
      </c>
      <c r="D1567">
        <v>1.8446209297651008E-3</v>
      </c>
    </row>
    <row r="1568" spans="3:4" x14ac:dyDescent="0.25">
      <c r="C1568">
        <v>728.04</v>
      </c>
      <c r="D1568">
        <v>1.8835845981830281E-3</v>
      </c>
    </row>
    <row r="1569" spans="3:4" x14ac:dyDescent="0.25">
      <c r="C1569">
        <v>728.16</v>
      </c>
      <c r="D1569">
        <v>1.9229293480277465E-3</v>
      </c>
    </row>
    <row r="1570" spans="3:4" x14ac:dyDescent="0.25">
      <c r="C1570">
        <v>728.28</v>
      </c>
      <c r="D1570">
        <v>1.9626421770133915E-3</v>
      </c>
    </row>
    <row r="1571" spans="3:4" x14ac:dyDescent="0.25">
      <c r="C1571">
        <v>728.4</v>
      </c>
      <c r="D1571">
        <v>2.0027095167432273E-3</v>
      </c>
    </row>
    <row r="1572" spans="3:4" x14ac:dyDescent="0.25">
      <c r="C1572">
        <v>728.52</v>
      </c>
      <c r="D1572">
        <v>2.0431172348813541E-3</v>
      </c>
    </row>
    <row r="1573" spans="3:4" x14ac:dyDescent="0.25">
      <c r="C1573">
        <v>728.64</v>
      </c>
      <c r="D1573">
        <v>2.0838506381159034E-3</v>
      </c>
    </row>
    <row r="1574" spans="3:4" x14ac:dyDescent="0.25">
      <c r="C1574">
        <v>728.76</v>
      </c>
      <c r="D1574">
        <v>2.1248944759257823E-3</v>
      </c>
    </row>
    <row r="1575" spans="3:4" x14ac:dyDescent="0.25">
      <c r="C1575">
        <v>728.88</v>
      </c>
      <c r="D1575">
        <v>2.1662329451617489E-3</v>
      </c>
    </row>
    <row r="1576" spans="3:4" x14ac:dyDescent="0.25">
      <c r="C1576">
        <v>729</v>
      </c>
      <c r="D1576">
        <v>2.2078496954513627E-3</v>
      </c>
    </row>
    <row r="1577" spans="3:4" x14ac:dyDescent="0.25">
      <c r="C1577">
        <v>729.12</v>
      </c>
      <c r="D1577">
        <v>2.2497278354359882E-3</v>
      </c>
    </row>
    <row r="1578" spans="3:4" x14ac:dyDescent="0.25">
      <c r="C1578">
        <v>729.24</v>
      </c>
      <c r="D1578">
        <v>2.2918499398466774E-3</v>
      </c>
    </row>
    <row r="1579" spans="3:4" x14ac:dyDescent="0.25">
      <c r="C1579">
        <v>729.36</v>
      </c>
      <c r="D1579">
        <v>2.3341980574243526E-3</v>
      </c>
    </row>
    <row r="1580" spans="3:4" x14ac:dyDescent="0.25">
      <c r="C1580">
        <v>729.48</v>
      </c>
      <c r="D1580">
        <v>2.3767537196882137E-3</v>
      </c>
    </row>
    <row r="1581" spans="3:4" x14ac:dyDescent="0.25">
      <c r="C1581">
        <v>729.6</v>
      </c>
      <c r="D1581">
        <v>2.4194979505548623E-3</v>
      </c>
    </row>
    <row r="1582" spans="3:4" x14ac:dyDescent="0.25">
      <c r="C1582">
        <v>729.72</v>
      </c>
      <c r="D1582">
        <v>2.4624112768090547E-3</v>
      </c>
    </row>
    <row r="1583" spans="3:4" x14ac:dyDescent="0.25">
      <c r="C1583">
        <v>729.84</v>
      </c>
      <c r="D1583">
        <v>2.5054737394254894E-3</v>
      </c>
    </row>
    <row r="1584" spans="3:4" x14ac:dyDescent="0.25">
      <c r="C1584">
        <v>729.96</v>
      </c>
      <c r="D1584">
        <v>2.5486649057394036E-3</v>
      </c>
    </row>
    <row r="1585" spans="3:4" x14ac:dyDescent="0.25">
      <c r="C1585">
        <v>730.08</v>
      </c>
      <c r="D1585">
        <v>2.5919638824621833E-3</v>
      </c>
    </row>
    <row r="1586" spans="3:4" x14ac:dyDescent="0.25">
      <c r="C1586">
        <v>730.2</v>
      </c>
      <c r="D1586">
        <v>2.6353493295365451E-3</v>
      </c>
    </row>
    <row r="1587" spans="3:4" x14ac:dyDescent="0.25">
      <c r="C1587">
        <v>730.31999999999994</v>
      </c>
      <c r="D1587">
        <v>2.6787994748241574E-3</v>
      </c>
    </row>
    <row r="1588" spans="3:4" x14ac:dyDescent="0.25">
      <c r="C1588">
        <v>730.43999999999994</v>
      </c>
      <c r="D1588">
        <v>2.7222921296172027E-3</v>
      </c>
    </row>
    <row r="1589" spans="3:4" x14ac:dyDescent="0.25">
      <c r="C1589">
        <v>730.56</v>
      </c>
      <c r="D1589">
        <v>2.7658047049628426E-3</v>
      </c>
    </row>
    <row r="1590" spans="3:4" x14ac:dyDescent="0.25">
      <c r="C1590">
        <v>730.68</v>
      </c>
      <c r="D1590">
        <v>2.8093142287893146E-3</v>
      </c>
    </row>
    <row r="1591" spans="3:4" x14ac:dyDescent="0.25">
      <c r="C1591">
        <v>730.8</v>
      </c>
      <c r="D1591">
        <v>2.8527973638192545E-3</v>
      </c>
    </row>
    <row r="1592" spans="3:4" x14ac:dyDescent="0.25">
      <c r="C1592">
        <v>730.92</v>
      </c>
      <c r="D1592">
        <v>2.8962304262550391E-3</v>
      </c>
    </row>
    <row r="1593" spans="3:4" x14ac:dyDescent="0.25">
      <c r="C1593">
        <v>731.04</v>
      </c>
      <c r="D1593">
        <v>2.9395894052189741E-3</v>
      </c>
    </row>
    <row r="1594" spans="3:4" x14ac:dyDescent="0.25">
      <c r="C1594">
        <v>731.16</v>
      </c>
      <c r="D1594">
        <v>2.9828499829295165E-3</v>
      </c>
    </row>
    <row r="1595" spans="3:4" x14ac:dyDescent="0.25">
      <c r="C1595">
        <v>731.28</v>
      </c>
      <c r="D1595">
        <v>3.0259875555930914E-3</v>
      </c>
    </row>
    <row r="1596" spans="3:4" x14ac:dyDescent="0.25">
      <c r="C1596">
        <v>731.4</v>
      </c>
      <c r="D1596">
        <v>3.0689772549894081E-3</v>
      </c>
    </row>
    <row r="1597" spans="3:4" x14ac:dyDescent="0.25">
      <c r="C1597">
        <v>731.52</v>
      </c>
      <c r="D1597">
        <v>3.1117939707265693E-3</v>
      </c>
    </row>
    <row r="1598" spans="3:4" x14ac:dyDescent="0.25">
      <c r="C1598">
        <v>731.64</v>
      </c>
      <c r="D1598">
        <v>3.1544123731406934E-3</v>
      </c>
    </row>
    <row r="1599" spans="3:4" x14ac:dyDescent="0.25">
      <c r="C1599">
        <v>731.76</v>
      </c>
      <c r="D1599">
        <v>3.1968069368132034E-3</v>
      </c>
    </row>
    <row r="1600" spans="3:4" x14ac:dyDescent="0.25">
      <c r="C1600">
        <v>731.88</v>
      </c>
      <c r="D1600">
        <v>3.238951964677393E-3</v>
      </c>
    </row>
    <row r="1601" spans="3:4" x14ac:dyDescent="0.25">
      <c r="C1601">
        <v>732</v>
      </c>
      <c r="D1601">
        <v>3.280821612684435E-3</v>
      </c>
    </row>
    <row r="1602" spans="3:4" x14ac:dyDescent="0.25">
      <c r="C1602">
        <v>732.12</v>
      </c>
      <c r="D1602">
        <v>3.3223899149975203E-3</v>
      </c>
    </row>
    <row r="1603" spans="3:4" x14ac:dyDescent="0.25">
      <c r="C1603">
        <v>732.24</v>
      </c>
      <c r="D1603">
        <v>3.3636308096814307E-3</v>
      </c>
    </row>
    <row r="1604" spans="3:4" x14ac:dyDescent="0.25">
      <c r="C1604">
        <v>732.36</v>
      </c>
      <c r="D1604">
        <v>3.4045181648534937E-3</v>
      </c>
    </row>
    <row r="1605" spans="3:4" x14ac:dyDescent="0.25">
      <c r="C1605">
        <v>732.48</v>
      </c>
      <c r="D1605">
        <v>3.4450258052605913E-3</v>
      </c>
    </row>
    <row r="1606" spans="3:4" x14ac:dyDescent="0.25">
      <c r="C1606">
        <v>732.6</v>
      </c>
      <c r="D1606">
        <v>3.4851275392456453E-3</v>
      </c>
    </row>
    <row r="1607" spans="3:4" x14ac:dyDescent="0.25">
      <c r="C1607">
        <v>732.72</v>
      </c>
      <c r="D1607">
        <v>3.5247971860658165E-3</v>
      </c>
    </row>
    <row r="1608" spans="3:4" x14ac:dyDescent="0.25">
      <c r="C1608">
        <v>732.84</v>
      </c>
      <c r="D1608">
        <v>3.5640086035235766E-3</v>
      </c>
    </row>
    <row r="1609" spans="3:4" x14ac:dyDescent="0.25">
      <c r="C1609">
        <v>732.96</v>
      </c>
      <c r="D1609">
        <v>3.6027357158707404E-3</v>
      </c>
    </row>
    <row r="1610" spans="3:4" x14ac:dyDescent="0.25">
      <c r="C1610">
        <v>733.08</v>
      </c>
      <c r="D1610">
        <v>3.640952541944598E-3</v>
      </c>
    </row>
    <row r="1611" spans="3:4" x14ac:dyDescent="0.25">
      <c r="C1611">
        <v>733.2</v>
      </c>
      <c r="D1611">
        <v>3.6786332234943694E-3</v>
      </c>
    </row>
    <row r="1612" spans="3:4" x14ac:dyDescent="0.25">
      <c r="C1612">
        <v>733.31999999999994</v>
      </c>
      <c r="D1612">
        <v>3.7157520536553815E-3</v>
      </c>
    </row>
    <row r="1613" spans="3:4" x14ac:dyDescent="0.25">
      <c r="C1613">
        <v>733.43999999999994</v>
      </c>
      <c r="D1613">
        <v>3.7522835055278513E-3</v>
      </c>
    </row>
    <row r="1614" spans="3:4" x14ac:dyDescent="0.25">
      <c r="C1614">
        <v>733.56</v>
      </c>
      <c r="D1614">
        <v>3.7882022608157675E-3</v>
      </c>
    </row>
    <row r="1615" spans="3:4" x14ac:dyDescent="0.25">
      <c r="C1615">
        <v>733.68</v>
      </c>
      <c r="D1615">
        <v>3.8234832384820621E-3</v>
      </c>
    </row>
    <row r="1616" spans="3:4" x14ac:dyDescent="0.25">
      <c r="C1616">
        <v>733.8</v>
      </c>
      <c r="D1616">
        <v>3.8581016233744918E-3</v>
      </c>
    </row>
    <row r="1617" spans="3:4" x14ac:dyDescent="0.25">
      <c r="C1617">
        <v>733.92</v>
      </c>
      <c r="D1617">
        <v>3.8920328947770616E-3</v>
      </c>
    </row>
    <row r="1618" spans="3:4" x14ac:dyDescent="0.25">
      <c r="C1618">
        <v>734.04</v>
      </c>
      <c r="D1618">
        <v>3.9252528548412227E-3</v>
      </c>
    </row>
    <row r="1619" spans="3:4" x14ac:dyDescent="0.25">
      <c r="C1619">
        <v>734.16</v>
      </c>
      <c r="D1619">
        <v>3.9577376568509541E-3</v>
      </c>
    </row>
    <row r="1620" spans="3:4" x14ac:dyDescent="0.25">
      <c r="C1620">
        <v>734.28</v>
      </c>
      <c r="D1620">
        <v>3.9894638332756893E-3</v>
      </c>
    </row>
    <row r="1621" spans="3:4" x14ac:dyDescent="0.25">
      <c r="C1621">
        <v>734.4</v>
      </c>
      <c r="D1621">
        <v>4.0204083235650537E-3</v>
      </c>
    </row>
    <row r="1622" spans="3:4" x14ac:dyDescent="0.25">
      <c r="C1622">
        <v>734.52</v>
      </c>
      <c r="D1622">
        <v>4.0505485016394602E-3</v>
      </c>
    </row>
    <row r="1623" spans="3:4" x14ac:dyDescent="0.25">
      <c r="C1623">
        <v>734.64</v>
      </c>
      <c r="D1623">
        <v>4.0798622030307893E-3</v>
      </c>
    </row>
    <row r="1624" spans="3:4" x14ac:dyDescent="0.25">
      <c r="C1624">
        <v>734.76</v>
      </c>
      <c r="D1624">
        <v>4.1083277516276249E-3</v>
      </c>
    </row>
    <row r="1625" spans="3:4" x14ac:dyDescent="0.25">
      <c r="C1625">
        <v>734.88</v>
      </c>
      <c r="D1625">
        <v>4.1359239859799701E-3</v>
      </c>
    </row>
    <row r="1626" spans="3:4" x14ac:dyDescent="0.25">
      <c r="C1626">
        <v>735</v>
      </c>
      <c r="D1626">
        <v>4.1626302851187312E-3</v>
      </c>
    </row>
    <row r="1627" spans="3:4" x14ac:dyDescent="0.25">
      <c r="C1627">
        <v>735.12</v>
      </c>
      <c r="D1627">
        <v>4.1884265938459285E-3</v>
      </c>
    </row>
    <row r="1628" spans="3:4" x14ac:dyDescent="0.25">
      <c r="C1628">
        <v>735.24</v>
      </c>
      <c r="D1628">
        <v>4.2132934474521794E-3</v>
      </c>
    </row>
    <row r="1629" spans="3:4" x14ac:dyDescent="0.25">
      <c r="C1629">
        <v>735.36</v>
      </c>
      <c r="D1629">
        <v>4.2372119958188296E-3</v>
      </c>
    </row>
    <row r="1630" spans="3:4" x14ac:dyDescent="0.25">
      <c r="C1630">
        <v>735.48</v>
      </c>
      <c r="D1630">
        <v>4.2601640268628881E-3</v>
      </c>
    </row>
    <row r="1631" spans="3:4" x14ac:dyDescent="0.25">
      <c r="C1631">
        <v>735.6</v>
      </c>
      <c r="D1631">
        <v>4.2821319892839479E-3</v>
      </c>
    </row>
    <row r="1632" spans="3:4" x14ac:dyDescent="0.25">
      <c r="C1632">
        <v>735.72</v>
      </c>
      <c r="D1632">
        <v>4.3030990145732544E-3</v>
      </c>
    </row>
    <row r="1633" spans="3:4" x14ac:dyDescent="0.25">
      <c r="C1633">
        <v>735.84</v>
      </c>
      <c r="D1633">
        <v>4.3230489382462475E-3</v>
      </c>
    </row>
    <row r="1634" spans="3:4" x14ac:dyDescent="0.25">
      <c r="C1634">
        <v>735.96</v>
      </c>
      <c r="D1634">
        <v>4.3419663202611041E-3</v>
      </c>
    </row>
    <row r="1635" spans="3:4" x14ac:dyDescent="0.25">
      <c r="C1635">
        <v>736.08</v>
      </c>
      <c r="D1635">
        <v>4.3598364645871229E-3</v>
      </c>
    </row>
    <row r="1636" spans="3:4" x14ac:dyDescent="0.25">
      <c r="C1636">
        <v>736.2</v>
      </c>
      <c r="D1636">
        <v>4.3766454378881599E-3</v>
      </c>
    </row>
    <row r="1637" spans="3:4" x14ac:dyDescent="0.25">
      <c r="C1637">
        <v>736.31999999999994</v>
      </c>
      <c r="D1637">
        <v>4.3923800872877903E-3</v>
      </c>
    </row>
    <row r="1638" spans="3:4" x14ac:dyDescent="0.25">
      <c r="C1638">
        <v>736.43999999999994</v>
      </c>
      <c r="D1638">
        <v>4.4070280571845092E-3</v>
      </c>
    </row>
    <row r="1639" spans="3:4" x14ac:dyDescent="0.25">
      <c r="C1639">
        <v>736.56</v>
      </c>
      <c r="D1639">
        <v>4.4205778050865757E-3</v>
      </c>
    </row>
    <row r="1640" spans="3:4" x14ac:dyDescent="0.25">
      <c r="C1640">
        <v>736.68</v>
      </c>
      <c r="D1640">
        <v>4.4330186164383261E-3</v>
      </c>
    </row>
    <row r="1641" spans="3:4" x14ac:dyDescent="0.25">
      <c r="C1641">
        <v>736.8</v>
      </c>
      <c r="D1641">
        <v>4.4443406184110001E-3</v>
      </c>
    </row>
    <row r="1642" spans="3:4" x14ac:dyDescent="0.25">
      <c r="C1642">
        <v>736.92</v>
      </c>
      <c r="D1642">
        <v>4.454534792633239E-3</v>
      </c>
    </row>
    <row r="1643" spans="3:4" x14ac:dyDescent="0.25">
      <c r="C1643">
        <v>737.04</v>
      </c>
      <c r="D1643">
        <v>4.4635929868381977E-3</v>
      </c>
    </row>
    <row r="1644" spans="3:4" x14ac:dyDescent="0.25">
      <c r="C1644">
        <v>737.16</v>
      </c>
      <c r="D1644">
        <v>4.4715079254061315E-3</v>
      </c>
    </row>
    <row r="1645" spans="3:4" x14ac:dyDescent="0.25">
      <c r="C1645">
        <v>737.28</v>
      </c>
      <c r="D1645">
        <v>4.4782732187833036E-3</v>
      </c>
    </row>
    <row r="1646" spans="3:4" x14ac:dyDescent="0.25">
      <c r="C1646">
        <v>737.4</v>
      </c>
      <c r="D1646">
        <v>4.4838833717600717E-3</v>
      </c>
    </row>
    <row r="1647" spans="3:4" x14ac:dyDescent="0.25">
      <c r="C1647">
        <v>737.52</v>
      </c>
      <c r="D1647">
        <v>4.4883337905930578E-3</v>
      </c>
    </row>
    <row r="1648" spans="3:4" x14ac:dyDescent="0.25">
      <c r="C1648">
        <v>737.64</v>
      </c>
      <c r="D1648">
        <v>4.4916207889584125E-3</v>
      </c>
    </row>
    <row r="1649" spans="3:4" x14ac:dyDescent="0.25">
      <c r="C1649">
        <v>737.76</v>
      </c>
      <c r="D1649">
        <v>4.4937415927253045E-3</v>
      </c>
    </row>
    <row r="1650" spans="3:4" x14ac:dyDescent="0.25">
      <c r="C1650">
        <v>737.88</v>
      </c>
      <c r="D1650">
        <v>4.494694343540895E-3</v>
      </c>
    </row>
    <row r="1651" spans="3:4" x14ac:dyDescent="0.25">
      <c r="C1651">
        <v>738</v>
      </c>
      <c r="D1651">
        <v>4.4944781012202627E-3</v>
      </c>
    </row>
    <row r="1652" spans="3:4" x14ac:dyDescent="0.25">
      <c r="C1652">
        <v>738.12</v>
      </c>
      <c r="D1652">
        <v>4.4930928449368815E-3</v>
      </c>
    </row>
    <row r="1653" spans="3:4" x14ac:dyDescent="0.25">
      <c r="C1653">
        <v>738.24</v>
      </c>
      <c r="D1653">
        <v>4.4905394732114873E-3</v>
      </c>
    </row>
    <row r="1654" spans="3:4" x14ac:dyDescent="0.25">
      <c r="C1654">
        <v>738.36</v>
      </c>
      <c r="D1654">
        <v>4.4868198026993527E-3</v>
      </c>
    </row>
    <row r="1655" spans="3:4" x14ac:dyDescent="0.25">
      <c r="C1655">
        <v>738.48</v>
      </c>
      <c r="D1655">
        <v>4.4819365657781723E-3</v>
      </c>
    </row>
    <row r="1656" spans="3:4" x14ac:dyDescent="0.25">
      <c r="C1656">
        <v>738.6</v>
      </c>
      <c r="D1656">
        <v>4.4758934069409981E-3</v>
      </c>
    </row>
    <row r="1657" spans="3:4" x14ac:dyDescent="0.25">
      <c r="C1657">
        <v>738.72</v>
      </c>
      <c r="D1657">
        <v>4.4686948780007923E-3</v>
      </c>
    </row>
    <row r="1658" spans="3:4" x14ac:dyDescent="0.25">
      <c r="C1658">
        <v>738.84</v>
      </c>
      <c r="D1658">
        <v>4.460346432115376E-3</v>
      </c>
    </row>
    <row r="1659" spans="3:4" x14ac:dyDescent="0.25">
      <c r="C1659">
        <v>738.96</v>
      </c>
      <c r="D1659">
        <v>4.4508544166436941E-3</v>
      </c>
    </row>
    <row r="1660" spans="3:4" x14ac:dyDescent="0.25">
      <c r="C1660">
        <v>739.08</v>
      </c>
      <c r="D1660">
        <v>4.4402260648463915E-3</v>
      </c>
    </row>
    <row r="1661" spans="3:4" x14ac:dyDescent="0.25">
      <c r="C1661">
        <v>739.2</v>
      </c>
      <c r="D1661">
        <v>4.4284694864458827E-3</v>
      </c>
    </row>
    <row r="1662" spans="3:4" x14ac:dyDescent="0.25">
      <c r="C1662">
        <v>739.31999999999994</v>
      </c>
      <c r="D1662">
        <v>4.4155936570630426E-3</v>
      </c>
    </row>
    <row r="1663" spans="3:4" x14ac:dyDescent="0.25">
      <c r="C1663">
        <v>739.43999999999994</v>
      </c>
      <c r="D1663">
        <v>4.4016084065496928E-3</v>
      </c>
    </row>
    <row r="1664" spans="3:4" x14ac:dyDescent="0.25">
      <c r="C1664">
        <v>739.56</v>
      </c>
      <c r="D1664">
        <v>4.3865244062381951E-3</v>
      </c>
    </row>
    <row r="1665" spans="3:4" x14ac:dyDescent="0.25">
      <c r="C1665">
        <v>739.68</v>
      </c>
      <c r="D1665">
        <v>4.370353155131023E-3</v>
      </c>
    </row>
    <row r="1666" spans="3:4" x14ac:dyDescent="0.25">
      <c r="C1666">
        <v>739.8</v>
      </c>
      <c r="D1666">
        <v>4.3531069650554182E-3</v>
      </c>
    </row>
    <row r="1667" spans="3:4" x14ac:dyDescent="0.25">
      <c r="C1667">
        <v>739.92</v>
      </c>
      <c r="D1667">
        <v>4.3347989448098648E-3</v>
      </c>
    </row>
    <row r="1668" spans="3:4" x14ac:dyDescent="0.25">
      <c r="C1668">
        <v>740.04</v>
      </c>
      <c r="D1668">
        <v>4.3154429833308491E-3</v>
      </c>
    </row>
    <row r="1669" spans="3:4" x14ac:dyDescent="0.25">
      <c r="C1669">
        <v>740.16</v>
      </c>
      <c r="D1669">
        <v>4.2950537319101575E-3</v>
      </c>
    </row>
    <row r="1670" spans="3:4" x14ac:dyDescent="0.25">
      <c r="C1670">
        <v>740.28</v>
      </c>
      <c r="D1670">
        <v>4.2736465854944679E-3</v>
      </c>
    </row>
    <row r="1671" spans="3:4" x14ac:dyDescent="0.25">
      <c r="C1671">
        <v>740.4</v>
      </c>
      <c r="D1671">
        <v>4.2512376631006106E-3</v>
      </c>
    </row>
    <row r="1672" spans="3:4" x14ac:dyDescent="0.25">
      <c r="C1672">
        <v>740.52</v>
      </c>
      <c r="D1672">
        <v>4.2278437873812975E-3</v>
      </c>
    </row>
    <row r="1673" spans="3:4" x14ac:dyDescent="0.25">
      <c r="C1673">
        <v>740.64</v>
      </c>
      <c r="D1673">
        <v>4.2034824633774889E-3</v>
      </c>
    </row>
    <row r="1674" spans="3:4" x14ac:dyDescent="0.25">
      <c r="C1674">
        <v>740.76</v>
      </c>
      <c r="D1674">
        <v>4.1781718564949276E-3</v>
      </c>
    </row>
    <row r="1675" spans="3:4" x14ac:dyDescent="0.25">
      <c r="C1675">
        <v>740.88</v>
      </c>
      <c r="D1675">
        <v>4.1519307697435092E-3</v>
      </c>
    </row>
    <row r="1676" spans="3:4" x14ac:dyDescent="0.25">
      <c r="C1676">
        <v>741</v>
      </c>
      <c r="D1676">
        <v>4.1247786202793357E-3</v>
      </c>
    </row>
    <row r="1677" spans="3:4" x14ac:dyDescent="0.25">
      <c r="C1677">
        <v>741.12</v>
      </c>
      <c r="D1677">
        <v>4.0967354152903384E-3</v>
      </c>
    </row>
    <row r="1678" spans="3:4" x14ac:dyDescent="0.25">
      <c r="C1678">
        <v>741.24</v>
      </c>
      <c r="D1678">
        <v>4.0678217272672665E-3</v>
      </c>
    </row>
    <row r="1679" spans="3:4" x14ac:dyDescent="0.25">
      <c r="C1679">
        <v>741.36</v>
      </c>
      <c r="D1679">
        <v>4.0380586687027353E-3</v>
      </c>
    </row>
    <row r="1680" spans="3:4" x14ac:dyDescent="0.25">
      <c r="C1680">
        <v>741.48</v>
      </c>
      <c r="D1680">
        <v>4.0074678662617505E-3</v>
      </c>
    </row>
    <row r="1681" spans="3:4" x14ac:dyDescent="0.25">
      <c r="C1681">
        <v>741.6</v>
      </c>
      <c r="D1681">
        <v>3.9760714344678266E-3</v>
      </c>
    </row>
    <row r="1682" spans="3:4" x14ac:dyDescent="0.25">
      <c r="C1682">
        <v>741.72</v>
      </c>
      <c r="D1682">
        <v>3.9438919489493424E-3</v>
      </c>
    </row>
    <row r="1683" spans="3:4" x14ac:dyDescent="0.25">
      <c r="C1683">
        <v>741.84</v>
      </c>
      <c r="D1683">
        <v>3.9109524192912845E-3</v>
      </c>
    </row>
    <row r="1684" spans="3:4" x14ac:dyDescent="0.25">
      <c r="C1684">
        <v>741.96</v>
      </c>
      <c r="D1684">
        <v>3.8772762615378788E-3</v>
      </c>
    </row>
    <row r="1685" spans="3:4" x14ac:dyDescent="0.25">
      <c r="C1685">
        <v>742.08</v>
      </c>
      <c r="D1685">
        <v>3.8428872703918952E-3</v>
      </c>
    </row>
    <row r="1686" spans="3:4" x14ac:dyDescent="0.25">
      <c r="C1686">
        <v>742.2</v>
      </c>
      <c r="D1686">
        <v>3.8078095911565791E-3</v>
      </c>
    </row>
    <row r="1687" spans="3:4" x14ac:dyDescent="0.25">
      <c r="C1687">
        <v>742.31999999999994</v>
      </c>
      <c r="D1687">
        <v>3.7720676914662957E-3</v>
      </c>
    </row>
    <row r="1688" spans="3:4" x14ac:dyDescent="0.25">
      <c r="C1688">
        <v>742.43999999999994</v>
      </c>
      <c r="D1688">
        <v>3.7356863328516887E-3</v>
      </c>
    </row>
    <row r="1689" spans="3:4" x14ac:dyDescent="0.25">
      <c r="C1689">
        <v>742.56</v>
      </c>
      <c r="D1689">
        <v>3.6986905421857899E-3</v>
      </c>
    </row>
    <row r="1690" spans="3:4" x14ac:dyDescent="0.25">
      <c r="C1690">
        <v>742.68</v>
      </c>
      <c r="D1690">
        <v>3.66110558305609E-3</v>
      </c>
    </row>
    <row r="1691" spans="3:4" x14ac:dyDescent="0.25">
      <c r="C1691">
        <v>742.8</v>
      </c>
      <c r="D1691">
        <v>3.6229569271085003E-3</v>
      </c>
    </row>
    <row r="1692" spans="3:4" x14ac:dyDescent="0.25">
      <c r="C1692">
        <v>742.92</v>
      </c>
      <c r="D1692">
        <v>3.5842702254079892E-3</v>
      </c>
    </row>
    <row r="1693" spans="3:4" x14ac:dyDescent="0.25">
      <c r="C1693">
        <v>743.04</v>
      </c>
      <c r="D1693">
        <v>3.5450712798604862E-3</v>
      </c>
    </row>
    <row r="1694" spans="3:4" x14ac:dyDescent="0.25">
      <c r="C1694">
        <v>743.16</v>
      </c>
      <c r="D1694">
        <v>3.5053860147399893E-3</v>
      </c>
    </row>
    <row r="1695" spans="3:4" x14ac:dyDescent="0.25">
      <c r="C1695">
        <v>743.28</v>
      </c>
      <c r="D1695">
        <v>3.4652404483642035E-3</v>
      </c>
    </row>
    <row r="1696" spans="3:4" x14ac:dyDescent="0.25">
      <c r="C1696">
        <v>743.4</v>
      </c>
      <c r="D1696">
        <v>3.4246606649612613E-3</v>
      </c>
    </row>
    <row r="1697" spans="3:4" x14ac:dyDescent="0.25">
      <c r="C1697">
        <v>743.52</v>
      </c>
      <c r="D1697">
        <v>3.3836727867692846E-3</v>
      </c>
    </row>
    <row r="1698" spans="3:4" x14ac:dyDescent="0.25">
      <c r="C1698">
        <v>743.64</v>
      </c>
      <c r="D1698">
        <v>3.3423029464096448E-3</v>
      </c>
    </row>
    <row r="1699" spans="3:4" x14ac:dyDescent="0.25">
      <c r="C1699">
        <v>743.76</v>
      </c>
      <c r="D1699">
        <v>3.3005772595737898E-3</v>
      </c>
    </row>
    <row r="1700" spans="3:4" x14ac:dyDescent="0.25">
      <c r="C1700">
        <v>743.88</v>
      </c>
      <c r="D1700">
        <v>3.258521798062507E-3</v>
      </c>
    </row>
    <row r="1701" spans="3:4" x14ac:dyDescent="0.25">
      <c r="C1701">
        <v>744</v>
      </c>
      <c r="D1701">
        <v>3.2161625632153102E-3</v>
      </c>
    </row>
    <row r="1702" spans="3:4" x14ac:dyDescent="0.25">
      <c r="C1702">
        <v>744.12</v>
      </c>
      <c r="D1702">
        <v>3.1735254597665555E-3</v>
      </c>
    </row>
    <row r="1703" spans="3:4" x14ac:dyDescent="0.25">
      <c r="C1703">
        <v>744.24</v>
      </c>
      <c r="D1703">
        <v>3.130636270163556E-3</v>
      </c>
    </row>
    <row r="1704" spans="3:4" x14ac:dyDescent="0.25">
      <c r="C1704">
        <v>744.36</v>
      </c>
      <c r="D1704">
        <v>3.0875206293807553E-3</v>
      </c>
    </row>
    <row r="1705" spans="3:4" x14ac:dyDescent="0.25">
      <c r="C1705">
        <v>744.48</v>
      </c>
      <c r="D1705">
        <v>3.0442040002626163E-3</v>
      </c>
    </row>
    <row r="1706" spans="3:4" x14ac:dyDescent="0.25">
      <c r="C1706">
        <v>744.6</v>
      </c>
      <c r="D1706">
        <v>3.0007116494265049E-3</v>
      </c>
    </row>
    <row r="1707" spans="3:4" x14ac:dyDescent="0.25">
      <c r="C1707">
        <v>744.72</v>
      </c>
      <c r="D1707">
        <v>2.9570686237554073E-3</v>
      </c>
    </row>
    <row r="1708" spans="3:4" x14ac:dyDescent="0.25">
      <c r="C1708">
        <v>744.84</v>
      </c>
      <c r="D1708">
        <v>2.9132997275088173E-3</v>
      </c>
    </row>
    <row r="1709" spans="3:4" x14ac:dyDescent="0.25">
      <c r="C1709">
        <v>744.96</v>
      </c>
      <c r="D1709">
        <v>2.8694295000786228E-3</v>
      </c>
    </row>
    <row r="1710" spans="3:4" x14ac:dyDescent="0.25">
      <c r="C1710">
        <v>745.08</v>
      </c>
      <c r="D1710">
        <v>2.8254821944152511E-3</v>
      </c>
    </row>
    <row r="1711" spans="3:4" x14ac:dyDescent="0.25">
      <c r="C1711">
        <v>745.2</v>
      </c>
      <c r="D1711">
        <v>2.7814817561477435E-3</v>
      </c>
    </row>
    <row r="1712" spans="3:4" x14ac:dyDescent="0.25">
      <c r="C1712">
        <v>745.31999999999994</v>
      </c>
      <c r="D1712">
        <v>2.7374518034198759E-3</v>
      </c>
    </row>
    <row r="1713" spans="3:4" x14ac:dyDescent="0.25">
      <c r="C1713">
        <v>745.43999999999994</v>
      </c>
      <c r="D1713">
        <v>2.6934156074624794E-3</v>
      </c>
    </row>
    <row r="1714" spans="3:4" x14ac:dyDescent="0.25">
      <c r="C1714">
        <v>745.56</v>
      </c>
      <c r="D1714">
        <v>2.6493960739213725E-3</v>
      </c>
    </row>
    <row r="1715" spans="3:4" x14ac:dyDescent="0.25">
      <c r="C1715">
        <v>745.68</v>
      </c>
      <c r="D1715">
        <v>2.6054157249571783E-3</v>
      </c>
    </row>
    <row r="1716" spans="3:4" x14ac:dyDescent="0.25">
      <c r="C1716">
        <v>745.8</v>
      </c>
      <c r="D1716">
        <v>2.5614966821330778E-3</v>
      </c>
    </row>
    <row r="1717" spans="3:4" x14ac:dyDescent="0.25">
      <c r="C1717">
        <v>745.92</v>
      </c>
      <c r="D1717">
        <v>2.5176606501039994E-3</v>
      </c>
    </row>
    <row r="1718" spans="3:4" x14ac:dyDescent="0.25">
      <c r="C1718">
        <v>746.04</v>
      </c>
      <c r="D1718">
        <v>2.4739289011193617E-3</v>
      </c>
    </row>
    <row r="1719" spans="3:4" x14ac:dyDescent="0.25">
      <c r="C1719">
        <v>746.16</v>
      </c>
      <c r="D1719">
        <v>2.4303222603497608E-3</v>
      </c>
    </row>
    <row r="1720" spans="3:4" x14ac:dyDescent="0.25">
      <c r="C1720">
        <v>746.28</v>
      </c>
      <c r="D1720">
        <v>2.3868610920463095E-3</v>
      </c>
    </row>
    <row r="1721" spans="3:4" x14ac:dyDescent="0.25">
      <c r="C1721">
        <v>746.4</v>
      </c>
      <c r="D1721">
        <v>2.3435652865397088E-3</v>
      </c>
    </row>
    <row r="1722" spans="3:4" x14ac:dyDescent="0.25">
      <c r="C1722">
        <v>746.52</v>
      </c>
      <c r="D1722">
        <v>2.3004542480844453E-3</v>
      </c>
    </row>
    <row r="1723" spans="3:4" x14ac:dyDescent="0.25">
      <c r="C1723">
        <v>746.64</v>
      </c>
      <c r="D1723">
        <v>2.2575468835519048E-3</v>
      </c>
    </row>
    <row r="1724" spans="3:4" x14ac:dyDescent="0.25">
      <c r="C1724">
        <v>746.76</v>
      </c>
      <c r="D1724">
        <v>2.2148615919745742E-3</v>
      </c>
    </row>
    <row r="1725" spans="3:4" x14ac:dyDescent="0.25">
      <c r="C1725">
        <v>746.88</v>
      </c>
      <c r="D1725">
        <v>2.1724162549419264E-3</v>
      </c>
    </row>
    <row r="1726" spans="3:4" x14ac:dyDescent="0.25">
      <c r="C1726">
        <v>747</v>
      </c>
      <c r="D1726">
        <v>2.1302282278470269E-3</v>
      </c>
    </row>
    <row r="1727" spans="3:4" x14ac:dyDescent="0.25">
      <c r="C1727">
        <v>747.12</v>
      </c>
      <c r="D1727">
        <v>2.0883143319813638E-3</v>
      </c>
    </row>
    <row r="1728" spans="3:4" x14ac:dyDescent="0.25">
      <c r="C1728">
        <v>747.24</v>
      </c>
      <c r="D1728">
        <v>2.0466908474739355E-3</v>
      </c>
    </row>
    <row r="1729" spans="3:4" x14ac:dyDescent="0.25">
      <c r="C1729">
        <v>747.36</v>
      </c>
      <c r="D1729">
        <v>2.0053735070691566E-3</v>
      </c>
    </row>
    <row r="1730" spans="3:4" x14ac:dyDescent="0.25">
      <c r="C1730">
        <v>747.48</v>
      </c>
      <c r="D1730">
        <v>1.9643774907367449E-3</v>
      </c>
    </row>
    <row r="1731" spans="3:4" x14ac:dyDescent="0.25">
      <c r="C1731">
        <v>747.6</v>
      </c>
      <c r="D1731">
        <v>1.9237174211053571E-3</v>
      </c>
    </row>
    <row r="1732" spans="3:4" x14ac:dyDescent="0.25">
      <c r="C1732">
        <v>747.72</v>
      </c>
      <c r="D1732">
        <v>1.8834073597104462E-3</v>
      </c>
    </row>
    <row r="1733" spans="3:4" x14ac:dyDescent="0.25">
      <c r="C1733">
        <v>747.84</v>
      </c>
      <c r="D1733">
        <v>1.843460804045508E-3</v>
      </c>
    </row>
    <row r="1734" spans="3:4" x14ac:dyDescent="0.25">
      <c r="C1734">
        <v>747.96</v>
      </c>
      <c r="D1734">
        <v>1.8038906854046445E-3</v>
      </c>
    </row>
    <row r="1735" spans="3:4" x14ac:dyDescent="0.25">
      <c r="C1735">
        <v>748.08</v>
      </c>
      <c r="D1735">
        <v>1.7647093675032309E-3</v>
      </c>
    </row>
    <row r="1736" spans="3:4" x14ac:dyDescent="0.25">
      <c r="C1736">
        <v>748.2</v>
      </c>
      <c r="D1736">
        <v>1.7259286458622914E-3</v>
      </c>
    </row>
    <row r="1737" spans="3:4" x14ac:dyDescent="0.25">
      <c r="C1737">
        <v>748.31999999999994</v>
      </c>
      <c r="D1737">
        <v>1.6875597479411896E-3</v>
      </c>
    </row>
    <row r="1738" spans="3:4" x14ac:dyDescent="0.25">
      <c r="C1738">
        <v>748.43999999999994</v>
      </c>
      <c r="D1738">
        <v>1.6496133340019373E-3</v>
      </c>
    </row>
    <row r="1739" spans="3:4" x14ac:dyDescent="0.25">
      <c r="C1739">
        <v>748.56</v>
      </c>
      <c r="D1739">
        <v>1.6120994986882446E-3</v>
      </c>
    </row>
    <row r="1740" spans="3:4" x14ac:dyDescent="0.25">
      <c r="C1740">
        <v>748.68</v>
      </c>
      <c r="D1740">
        <v>1.5750277733002423E-3</v>
      </c>
    </row>
    <row r="1741" spans="3:4" x14ac:dyDescent="0.25">
      <c r="C1741">
        <v>748.8</v>
      </c>
      <c r="D1741">
        <v>1.5384071287462208E-3</v>
      </c>
    </row>
    <row r="1742" spans="3:4" x14ac:dyDescent="0.25">
      <c r="C1742">
        <v>748.92</v>
      </c>
      <c r="D1742">
        <v>1.5022459791512155E-3</v>
      </c>
    </row>
    <row r="1743" spans="3:4" x14ac:dyDescent="0.25">
      <c r="C1743">
        <v>749.04</v>
      </c>
      <c r="D1743">
        <v>1.4665521861017324E-3</v>
      </c>
    </row>
    <row r="1744" spans="3:4" x14ac:dyDescent="0.25">
      <c r="C1744">
        <v>749.16</v>
      </c>
      <c r="D1744">
        <v>1.431333063505257E-3</v>
      </c>
    </row>
    <row r="1745" spans="3:4" x14ac:dyDescent="0.25">
      <c r="C1745">
        <v>749.28</v>
      </c>
      <c r="D1745">
        <v>1.3965953830425365E-3</v>
      </c>
    </row>
    <row r="1746" spans="3:4" x14ac:dyDescent="0.25">
      <c r="C1746">
        <v>749.4</v>
      </c>
      <c r="D1746">
        <v>1.3623453801900997E-3</v>
      </c>
    </row>
    <row r="1747" spans="3:4" x14ac:dyDescent="0.25">
      <c r="C1747">
        <v>749.52</v>
      </c>
      <c r="D1747">
        <v>1.3285887607899706E-3</v>
      </c>
    </row>
    <row r="1748" spans="3:4" x14ac:dyDescent="0.25">
      <c r="C1748">
        <v>749.64</v>
      </c>
      <c r="D1748">
        <v>1.2953307081431027E-3</v>
      </c>
    </row>
    <row r="1749" spans="3:4" x14ac:dyDescent="0.25">
      <c r="C1749">
        <v>749.76</v>
      </c>
      <c r="D1749">
        <v>1.2625758906026996E-3</v>
      </c>
    </row>
    <row r="1750" spans="3:4" x14ac:dyDescent="0.25">
      <c r="C1750">
        <v>749.88</v>
      </c>
      <c r="D1750">
        <v>1.2303284696432468E-3</v>
      </c>
    </row>
    <row r="1751" spans="3:4" x14ac:dyDescent="0.25">
      <c r="C1751">
        <v>750</v>
      </c>
      <c r="D1751">
        <v>1.1985921083808532E-3</v>
      </c>
    </row>
    <row r="1752" spans="3:4" x14ac:dyDescent="0.25">
      <c r="C1752">
        <v>750.12</v>
      </c>
      <c r="D1752">
        <v>1.1673699805202649E-3</v>
      </c>
    </row>
    <row r="1753" spans="3:4" x14ac:dyDescent="0.25">
      <c r="C1753">
        <v>750.24</v>
      </c>
      <c r="D1753">
        <v>1.1366647797038077E-3</v>
      </c>
    </row>
    <row r="1754" spans="3:4" x14ac:dyDescent="0.25">
      <c r="C1754">
        <v>750.36</v>
      </c>
      <c r="D1754">
        <v>1.1064787292373905E-3</v>
      </c>
    </row>
    <row r="1755" spans="3:4" x14ac:dyDescent="0.25">
      <c r="C1755">
        <v>750.48</v>
      </c>
      <c r="D1755">
        <v>1.0768135921686824E-3</v>
      </c>
    </row>
    <row r="1756" spans="3:4" x14ac:dyDescent="0.25">
      <c r="C1756">
        <v>750.6</v>
      </c>
      <c r="D1756">
        <v>1.0476706816925957E-3</v>
      </c>
    </row>
    <row r="1757" spans="3:4" x14ac:dyDescent="0.25">
      <c r="C1757">
        <v>750.72</v>
      </c>
      <c r="D1757">
        <v>1.0190508718592626E-3</v>
      </c>
    </row>
    <row r="1758" spans="3:4" x14ac:dyDescent="0.25">
      <c r="C1758">
        <v>750.84</v>
      </c>
      <c r="D1758">
        <v>9.9095460855981262E-4</v>
      </c>
    </row>
    <row r="1759" spans="3:4" x14ac:dyDescent="0.25">
      <c r="C1759">
        <v>750.96</v>
      </c>
      <c r="D1759">
        <v>9.6338192076543007E-4</v>
      </c>
    </row>
    <row r="1760" spans="3:4" x14ac:dyDescent="0.25">
      <c r="C1760">
        <v>751.08</v>
      </c>
      <c r="D1760">
        <v>9.3633243199537058E-4</v>
      </c>
    </row>
    <row r="1761" spans="3:4" x14ac:dyDescent="0.25">
      <c r="C1761">
        <v>751.2</v>
      </c>
      <c r="D1761">
        <v>9.098053719898794E-4</v>
      </c>
    </row>
    <row r="1762" spans="3:4" x14ac:dyDescent="0.25">
      <c r="C1762">
        <v>751.31999999999994</v>
      </c>
      <c r="D1762">
        <v>8.8379958856426178E-4</v>
      </c>
    </row>
    <row r="1763" spans="3:4" x14ac:dyDescent="0.25">
      <c r="C1763">
        <v>751.43999999999994</v>
      </c>
      <c r="D1763">
        <v>8.5831355962054671E-4</v>
      </c>
    </row>
    <row r="1764" spans="3:4" x14ac:dyDescent="0.25">
      <c r="C1764">
        <v>751.56</v>
      </c>
      <c r="D1764">
        <v>8.3334540529404733E-4</v>
      </c>
    </row>
    <row r="1765" spans="3:4" x14ac:dyDescent="0.25">
      <c r="C1765">
        <v>751.68</v>
      </c>
      <c r="D1765">
        <v>8.088929002117043E-4</v>
      </c>
    </row>
    <row r="1766" spans="3:4" x14ac:dyDescent="0.25">
      <c r="C1766">
        <v>751.8</v>
      </c>
      <c r="D1766">
        <v>7.8495348584037912E-4</v>
      </c>
    </row>
    <row r="1767" spans="3:4" x14ac:dyDescent="0.25">
      <c r="C1767">
        <v>751.92</v>
      </c>
      <c r="D1767">
        <v>7.6152428290325678E-4</v>
      </c>
    </row>
    <row r="1768" spans="3:4" x14ac:dyDescent="0.25">
      <c r="C1768">
        <v>752.04</v>
      </c>
      <c r="D1768">
        <v>7.3860210384318144E-4</v>
      </c>
    </row>
    <row r="1769" spans="3:4" x14ac:dyDescent="0.25">
      <c r="C1769">
        <v>752.16</v>
      </c>
      <c r="D1769">
        <v>7.1618346531226995E-4</v>
      </c>
    </row>
    <row r="1770" spans="3:4" x14ac:dyDescent="0.25">
      <c r="C1770">
        <v>752.28</v>
      </c>
      <c r="D1770">
        <v>6.9426460066772085E-4</v>
      </c>
    </row>
    <row r="1771" spans="3:4" x14ac:dyDescent="0.25">
      <c r="C1771">
        <v>752.4</v>
      </c>
      <c r="D1771">
        <v>6.7284147245432347E-4</v>
      </c>
    </row>
    <row r="1772" spans="3:4" x14ac:dyDescent="0.25">
      <c r="C1772">
        <v>752.52</v>
      </c>
      <c r="D1772">
        <v>6.5190978485478348E-4</v>
      </c>
    </row>
    <row r="1773" spans="3:4" x14ac:dyDescent="0.25">
      <c r="C1773">
        <v>752.64</v>
      </c>
      <c r="D1773">
        <v>6.3146499608961811E-4</v>
      </c>
    </row>
    <row r="1774" spans="3:4" x14ac:dyDescent="0.25">
      <c r="C1774">
        <v>752.76</v>
      </c>
      <c r="D1774">
        <v>6.1150233074903199E-4</v>
      </c>
    </row>
    <row r="1775" spans="3:4" x14ac:dyDescent="0.25">
      <c r="C1775">
        <v>752.88</v>
      </c>
      <c r="D1775">
        <v>5.9201679203984084E-4</v>
      </c>
    </row>
    <row r="1776" spans="3:4" x14ac:dyDescent="0.25">
      <c r="C1776">
        <v>753</v>
      </c>
      <c r="D1776">
        <v>5.7300317393120211E-4</v>
      </c>
    </row>
    <row r="1777" spans="3:4" x14ac:dyDescent="0.25">
      <c r="C1777">
        <v>753.12</v>
      </c>
      <c r="D1777">
        <v>5.544560731836043E-4</v>
      </c>
    </row>
    <row r="1778" spans="3:4" x14ac:dyDescent="0.25">
      <c r="C1778">
        <v>753.24</v>
      </c>
      <c r="D1778">
        <v>5.3636990124626932E-4</v>
      </c>
    </row>
    <row r="1779" spans="3:4" x14ac:dyDescent="0.25">
      <c r="C1779">
        <v>753.36</v>
      </c>
      <c r="D1779">
        <v>5.18738896008834E-4</v>
      </c>
    </row>
    <row r="1780" spans="3:4" x14ac:dyDescent="0.25">
      <c r="C1780">
        <v>753.48</v>
      </c>
      <c r="D1780">
        <v>5.0155713339390077E-4</v>
      </c>
    </row>
    <row r="1781" spans="3:4" x14ac:dyDescent="0.25">
      <c r="C1781">
        <v>753.6</v>
      </c>
      <c r="D1781">
        <v>4.8481853877776305E-4</v>
      </c>
    </row>
    <row r="1782" spans="3:4" x14ac:dyDescent="0.25">
      <c r="C1782">
        <v>753.72</v>
      </c>
      <c r="D1782">
        <v>4.6851689822734167E-4</v>
      </c>
    </row>
    <row r="1783" spans="3:4" x14ac:dyDescent="0.25">
      <c r="C1783">
        <v>753.84</v>
      </c>
      <c r="D1783">
        <v>4.5264586954209615E-4</v>
      </c>
    </row>
    <row r="1784" spans="3:4" x14ac:dyDescent="0.25">
      <c r="C1784">
        <v>753.96</v>
      </c>
      <c r="D1784">
        <v>4.3719899309039098E-4</v>
      </c>
    </row>
    <row r="1785" spans="3:4" x14ac:dyDescent="0.25">
      <c r="C1785">
        <v>754.08</v>
      </c>
      <c r="D1785">
        <v>4.2216970243053368E-4</v>
      </c>
    </row>
    <row r="1786" spans="3:4" x14ac:dyDescent="0.25">
      <c r="C1786">
        <v>754.2</v>
      </c>
      <c r="D1786">
        <v>4.0755133470740462E-4</v>
      </c>
    </row>
    <row r="1787" spans="3:4" x14ac:dyDescent="0.25">
      <c r="C1787">
        <v>754.31999999999994</v>
      </c>
      <c r="D1787">
        <v>3.9333714081633576E-4</v>
      </c>
    </row>
    <row r="1788" spans="3:4" x14ac:dyDescent="0.25">
      <c r="C1788">
        <v>754.43999999999994</v>
      </c>
      <c r="D1788">
        <v>3.7952029532650511E-4</v>
      </c>
    </row>
    <row r="1789" spans="3:4" x14ac:dyDescent="0.25">
      <c r="C1789">
        <v>754.56</v>
      </c>
      <c r="D1789">
        <v>3.6609390615708557E-4</v>
      </c>
    </row>
    <row r="1790" spans="3:4" x14ac:dyDescent="0.25">
      <c r="C1790">
        <v>754.68</v>
      </c>
      <c r="D1790">
        <v>3.530510239996135E-4</v>
      </c>
    </row>
    <row r="1791" spans="3:4" x14ac:dyDescent="0.25">
      <c r="C1791">
        <v>754.8</v>
      </c>
      <c r="D1791">
        <v>3.4038465148118318E-4</v>
      </c>
    </row>
    <row r="1792" spans="3:4" x14ac:dyDescent="0.25">
      <c r="C1792">
        <v>754.92</v>
      </c>
      <c r="D1792">
        <v>3.2808775206345206E-4</v>
      </c>
    </row>
    <row r="1793" spans="3:4" x14ac:dyDescent="0.25">
      <c r="C1793">
        <v>755.04</v>
      </c>
      <c r="D1793">
        <v>3.1615325867319648E-4</v>
      </c>
    </row>
    <row r="1794" spans="3:4" x14ac:dyDescent="0.25">
      <c r="C1794">
        <v>755.16</v>
      </c>
      <c r="D1794">
        <v>3.045740820607665E-4</v>
      </c>
    </row>
    <row r="1795" spans="3:4" x14ac:dyDescent="0.25">
      <c r="C1795">
        <v>755.28</v>
      </c>
      <c r="D1795">
        <v>2.9334311888341911E-4</v>
      </c>
    </row>
    <row r="1796" spans="3:4" x14ac:dyDescent="0.25">
      <c r="C1796">
        <v>755.4</v>
      </c>
      <c r="D1796">
        <v>2.8245325951110916E-4</v>
      </c>
    </row>
    <row r="1797" spans="3:4" x14ac:dyDescent="0.25">
      <c r="C1797">
        <v>755.52</v>
      </c>
      <c r="D1797">
        <v>2.718973955529038E-4</v>
      </c>
    </row>
    <row r="1798" spans="3:4" x14ac:dyDescent="0.25">
      <c r="C1798">
        <v>755.64</v>
      </c>
      <c r="D1798">
        <v>2.6166842710275957E-4</v>
      </c>
    </row>
    <row r="1799" spans="3:4" x14ac:dyDescent="0.25">
      <c r="C1799">
        <v>755.76</v>
      </c>
      <c r="D1799">
        <v>2.5175926970394451E-4</v>
      </c>
    </row>
    <row r="1800" spans="3:4" x14ac:dyDescent="0.25">
      <c r="C1800">
        <v>755.88</v>
      </c>
      <c r="D1800">
        <v>2.4216286103193144E-4</v>
      </c>
    </row>
    <row r="1801" spans="3:4" x14ac:dyDescent="0.25">
      <c r="C1801">
        <v>756</v>
      </c>
      <c r="D1801">
        <v>2.3287216729608775E-4</v>
      </c>
    </row>
    <row r="1802" spans="3:4" x14ac:dyDescent="0.25">
      <c r="C1802">
        <v>756.12</v>
      </c>
      <c r="D1802">
        <v>2.2388018936098905E-4</v>
      </c>
    </row>
    <row r="1803" spans="3:4" x14ac:dyDescent="0.25">
      <c r="C1803">
        <v>756.24</v>
      </c>
      <c r="D1803">
        <v>2.1517996858865088E-4</v>
      </c>
    </row>
    <row r="1804" spans="3:4" x14ac:dyDescent="0.25">
      <c r="C1804">
        <v>756.36</v>
      </c>
      <c r="D1804">
        <v>2.0676459240342651E-4</v>
      </c>
    </row>
    <row r="1805" spans="3:4" x14ac:dyDescent="0.25">
      <c r="C1805">
        <v>756.48</v>
      </c>
      <c r="D1805">
        <v>1.9862719958174869E-4</v>
      </c>
    </row>
    <row r="1806" spans="3:4" x14ac:dyDescent="0.25">
      <c r="C1806">
        <v>756.6</v>
      </c>
      <c r="D1806">
        <v>1.9076098526929849E-4</v>
      </c>
    </row>
    <row r="1807" spans="3:4" x14ac:dyDescent="0.25">
      <c r="C1807">
        <v>756.72</v>
      </c>
      <c r="D1807">
        <v>1.8315920572858105E-4</v>
      </c>
    </row>
    <row r="1808" spans="3:4" x14ac:dyDescent="0.25">
      <c r="C1808">
        <v>756.84</v>
      </c>
      <c r="D1808">
        <v>1.7581518282024482E-4</v>
      </c>
    </row>
    <row r="1809" spans="3:4" x14ac:dyDescent="0.25">
      <c r="C1809">
        <v>756.96</v>
      </c>
      <c r="D1809">
        <v>1.6872230822183291E-4</v>
      </c>
    </row>
    <row r="1810" spans="3:4" x14ac:dyDescent="0.25">
      <c r="C1810">
        <v>757.08</v>
      </c>
      <c r="D1810">
        <v>1.6187404738797682E-4</v>
      </c>
    </row>
    <row r="1811" spans="3:4" x14ac:dyDescent="0.25">
      <c r="C1811">
        <v>757.2</v>
      </c>
      <c r="D1811">
        <v>1.5526394325634407E-4</v>
      </c>
    </row>
    <row r="1812" spans="3:4" x14ac:dyDescent="0.25">
      <c r="C1812">
        <v>757.31999999999994</v>
      </c>
      <c r="D1812">
        <v>1.4888561970394438E-4</v>
      </c>
    </row>
    <row r="1813" spans="3:4" x14ac:dyDescent="0.25">
      <c r="C1813">
        <v>757.43999999999994</v>
      </c>
      <c r="D1813">
        <v>1.4273278475860935E-4</v>
      </c>
    </row>
    <row r="1814" spans="3:4" x14ac:dyDescent="0.25">
      <c r="C1814">
        <v>757.56</v>
      </c>
      <c r="D1814">
        <v>1.3679923357083826E-4</v>
      </c>
    </row>
    <row r="1815" spans="3:4" x14ac:dyDescent="0.25">
      <c r="C1815">
        <v>757.68</v>
      </c>
      <c r="D1815">
        <v>1.3107885115120097E-4</v>
      </c>
    </row>
    <row r="1816" spans="3:4" x14ac:dyDescent="0.25">
      <c r="C1816">
        <v>757.8</v>
      </c>
      <c r="D1816">
        <v>1.2556561487890865E-4</v>
      </c>
    </row>
    <row r="1817" spans="3:4" x14ac:dyDescent="0.25">
      <c r="C1817">
        <v>757.92</v>
      </c>
      <c r="D1817">
        <v>1.2025359678721154E-4</v>
      </c>
    </row>
    <row r="1818" spans="3:4" x14ac:dyDescent="0.25">
      <c r="C1818">
        <v>758.04</v>
      </c>
      <c r="D1818">
        <v>1.1513696563148973E-4</v>
      </c>
    </row>
    <row r="1819" spans="3:4" x14ac:dyDescent="0.25">
      <c r="C1819">
        <v>758.16</v>
      </c>
      <c r="D1819">
        <v>1.1020998874603808E-4</v>
      </c>
    </row>
    <row r="1820" spans="3:4" x14ac:dyDescent="0.25">
      <c r="C1820">
        <v>758.28</v>
      </c>
      <c r="D1820">
        <v>1.054670336956701E-4</v>
      </c>
    </row>
    <row r="1821" spans="3:4" x14ac:dyDescent="0.25">
      <c r="C1821">
        <v>758.4</v>
      </c>
      <c r="D1821">
        <v>1.0090256972837418E-4</v>
      </c>
    </row>
    <row r="1822" spans="3:4" x14ac:dyDescent="0.25">
      <c r="C1822">
        <v>758.52</v>
      </c>
      <c r="D1822">
        <v>9.6511169035342294E-5</v>
      </c>
    </row>
    <row r="1823" spans="3:4" x14ac:dyDescent="0.25">
      <c r="C1823">
        <v>758.64</v>
      </c>
      <c r="D1823">
        <v>9.228750782476609E-5</v>
      </c>
    </row>
    <row r="1824" spans="3:4" x14ac:dyDescent="0.25">
      <c r="C1824">
        <v>758.76</v>
      </c>
      <c r="D1824">
        <v>8.8226367215848473E-5</v>
      </c>
    </row>
    <row r="1825" spans="3:4" x14ac:dyDescent="0.25">
      <c r="C1825">
        <v>758.88</v>
      </c>
      <c r="D1825">
        <v>8.4322633959523112E-5</v>
      </c>
    </row>
    <row r="1826" spans="3:4" x14ac:dyDescent="0.25">
      <c r="C1826">
        <v>759</v>
      </c>
      <c r="D1826">
        <v>8.0571300992396546E-5</v>
      </c>
    </row>
    <row r="1827" spans="3:4" x14ac:dyDescent="0.25">
      <c r="C1827">
        <v>759.12</v>
      </c>
      <c r="D1827">
        <v>7.696746783044025E-5</v>
      </c>
    </row>
    <row r="1828" spans="3:4" x14ac:dyDescent="0.25">
      <c r="C1828">
        <v>759.24</v>
      </c>
      <c r="D1828">
        <v>7.3506340808956303E-5</v>
      </c>
    </row>
    <row r="1829" spans="3:4" x14ac:dyDescent="0.25">
      <c r="C1829">
        <v>759.36</v>
      </c>
      <c r="D1829">
        <v>7.0183233175326001E-5</v>
      </c>
    </row>
    <row r="1830" spans="3:4" x14ac:dyDescent="0.25">
      <c r="C1830">
        <v>759.48</v>
      </c>
      <c r="D1830">
        <v>6.6993565041020077E-5</v>
      </c>
    </row>
    <row r="1831" spans="3:4" x14ac:dyDescent="0.25">
      <c r="C1831">
        <v>759.6</v>
      </c>
      <c r="D1831">
        <v>6.3932863199309147E-5</v>
      </c>
    </row>
    <row r="1832" spans="3:4" x14ac:dyDescent="0.25">
      <c r="C1832">
        <v>759.72</v>
      </c>
      <c r="D1832">
        <v>6.0996760815063419E-5</v>
      </c>
    </row>
    <row r="1833" spans="3:4" x14ac:dyDescent="0.25">
      <c r="C1833">
        <v>759.84</v>
      </c>
      <c r="D1833">
        <v>5.8180996992964107E-5</v>
      </c>
    </row>
    <row r="1834" spans="3:4" x14ac:dyDescent="0.25">
      <c r="C1834">
        <v>759.96</v>
      </c>
      <c r="D1834">
        <v>5.5481416230379773E-5</v>
      </c>
    </row>
    <row r="1835" spans="3:4" x14ac:dyDescent="0.25">
      <c r="C1835">
        <v>760.08</v>
      </c>
      <c r="D1835">
        <v>5.2893967761077414E-5</v>
      </c>
    </row>
    <row r="1836" spans="3:4" x14ac:dyDescent="0.25">
      <c r="C1836">
        <v>760.2</v>
      </c>
      <c r="D1836">
        <v>5.0414704795846388E-5</v>
      </c>
    </row>
    <row r="1837" spans="3:4" x14ac:dyDescent="0.25">
      <c r="C1837">
        <v>760.31999999999994</v>
      </c>
      <c r="D1837">
        <v>4.8039783666019134E-5</v>
      </c>
    </row>
    <row r="1838" spans="3:4" x14ac:dyDescent="0.25">
      <c r="C1838">
        <v>760.43999999999994</v>
      </c>
      <c r="D1838">
        <v>4.5765462875746128E-5</v>
      </c>
    </row>
    <row r="1839" spans="3:4" x14ac:dyDescent="0.25">
      <c r="C1839">
        <v>760.56</v>
      </c>
      <c r="D1839">
        <v>4.3588102068821084E-5</v>
      </c>
    </row>
    <row r="1840" spans="3:4" x14ac:dyDescent="0.25">
      <c r="C1840">
        <v>760.68</v>
      </c>
      <c r="D1840">
        <v>4.150416091564853E-5</v>
      </c>
    </row>
    <row r="1841" spans="3:4" x14ac:dyDescent="0.25">
      <c r="C1841">
        <v>760.8</v>
      </c>
      <c r="D1841">
        <v>3.9510197925903375E-5</v>
      </c>
    </row>
    <row r="1842" spans="3:4" x14ac:dyDescent="0.25">
      <c r="C1842">
        <v>760.92</v>
      </c>
      <c r="D1842">
        <v>3.7602869192250012E-5</v>
      </c>
    </row>
    <row r="1843" spans="3:4" x14ac:dyDescent="0.25">
      <c r="C1843">
        <v>761.04</v>
      </c>
      <c r="D1843">
        <v>3.5778927070371536E-5</v>
      </c>
    </row>
    <row r="1844" spans="3:4" x14ac:dyDescent="0.25">
      <c r="C1844">
        <v>761.16</v>
      </c>
      <c r="D1844">
        <v>3.4035218800414678E-5</v>
      </c>
    </row>
    <row r="1845" spans="3:4" x14ac:dyDescent="0.25">
      <c r="C1845">
        <v>761.28</v>
      </c>
      <c r="D1845">
        <v>3.236868507481493E-5</v>
      </c>
    </row>
    <row r="1846" spans="3:4" x14ac:dyDescent="0.25">
      <c r="C1846">
        <v>761.4</v>
      </c>
      <c r="D1846">
        <v>3.0776358557317875E-5</v>
      </c>
    </row>
    <row r="1847" spans="3:4" x14ac:dyDescent="0.25">
      <c r="C1847">
        <v>761.52</v>
      </c>
      <c r="D1847">
        <v>2.9255362357864011E-5</v>
      </c>
    </row>
    <row r="1848" spans="3:4" x14ac:dyDescent="0.25">
      <c r="C1848">
        <v>761.64</v>
      </c>
      <c r="D1848">
        <v>2.7802908467853349E-5</v>
      </c>
    </row>
    <row r="1849" spans="3:4" x14ac:dyDescent="0.25">
      <c r="C1849">
        <v>761.76</v>
      </c>
      <c r="D1849">
        <v>2.6416296160151391E-5</v>
      </c>
    </row>
    <row r="1850" spans="3:4" x14ac:dyDescent="0.25">
      <c r="C1850">
        <v>761.88</v>
      </c>
      <c r="D1850">
        <v>2.5092910358045491E-5</v>
      </c>
    </row>
    <row r="1851" spans="3:4" x14ac:dyDescent="0.25">
      <c r="C1851">
        <v>762</v>
      </c>
      <c r="D1851">
        <v>2.3830219977203503E-5</v>
      </c>
    </row>
    <row r="1852" spans="3:4" x14ac:dyDescent="0.25">
      <c r="C1852">
        <v>762.12</v>
      </c>
      <c r="D1852">
        <v>2.2625776244531917E-5</v>
      </c>
    </row>
    <row r="1853" spans="3:4" x14ac:dyDescent="0.25">
      <c r="C1853">
        <v>762.24</v>
      </c>
      <c r="D1853">
        <v>2.1477210997673904E-5</v>
      </c>
    </row>
    <row r="1854" spans="3:4" x14ac:dyDescent="0.25">
      <c r="C1854">
        <v>762.36</v>
      </c>
      <c r="D1854">
        <v>2.0382234968733E-5</v>
      </c>
    </row>
    <row r="1855" spans="3:4" x14ac:dyDescent="0.25">
      <c r="C1855">
        <v>762.48</v>
      </c>
      <c r="D1855">
        <v>1.9338636055652369E-5</v>
      </c>
    </row>
    <row r="1856" spans="3:4" x14ac:dyDescent="0.25">
      <c r="C1856">
        <v>762.6</v>
      </c>
      <c r="D1856">
        <v>1.8344277584525711E-5</v>
      </c>
    </row>
    <row r="1857" spans="3:4" x14ac:dyDescent="0.25">
      <c r="C1857">
        <v>762.72</v>
      </c>
      <c r="D1857">
        <v>1.7397096565963541E-5</v>
      </c>
    </row>
    <row r="1858" spans="3:4" x14ac:dyDescent="0.25">
      <c r="C1858">
        <v>762.84</v>
      </c>
      <c r="D1858">
        <v>1.6495101948486437E-5</v>
      </c>
    </row>
    <row r="1859" spans="3:4" x14ac:dyDescent="0.25">
      <c r="C1859">
        <v>762.96</v>
      </c>
      <c r="D1859">
        <v>1.5636372871768337E-5</v>
      </c>
    </row>
    <row r="1860" spans="3:4" x14ac:dyDescent="0.25">
      <c r="C1860">
        <v>763.08</v>
      </c>
      <c r="D1860">
        <v>1.4819056922404653E-5</v>
      </c>
    </row>
    <row r="1861" spans="3:4" x14ac:dyDescent="0.25">
      <c r="C1861">
        <v>763.2</v>
      </c>
      <c r="D1861">
        <v>1.4041368394735658E-5</v>
      </c>
    </row>
    <row r="1862" spans="3:4" x14ac:dyDescent="0.25">
      <c r="C1862">
        <v>763.31999999999994</v>
      </c>
      <c r="D1862">
        <v>1.3301586559113077E-5</v>
      </c>
    </row>
    <row r="1863" spans="3:4" x14ac:dyDescent="0.25">
      <c r="C1863">
        <v>763.43999999999994</v>
      </c>
      <c r="D1863">
        <v>1.2598053939853015E-5</v>
      </c>
    </row>
    <row r="1864" spans="3:4" x14ac:dyDescent="0.25">
      <c r="C1864">
        <v>763.56</v>
      </c>
      <c r="D1864">
        <v>1.1929174604996706E-5</v>
      </c>
    </row>
    <row r="1865" spans="3:4" x14ac:dyDescent="0.25">
      <c r="C1865">
        <v>763.68</v>
      </c>
      <c r="D1865">
        <v>1.129341246984075E-5</v>
      </c>
    </row>
    <row r="1866" spans="3:4" x14ac:dyDescent="0.25">
      <c r="C1866">
        <v>763.8</v>
      </c>
      <c r="D1866">
        <v>1.0689289616093393E-5</v>
      </c>
    </row>
    <row r="1867" spans="3:4" x14ac:dyDescent="0.25">
      <c r="C1867">
        <v>763.92</v>
      </c>
      <c r="D1867">
        <v>1.0115384628370326E-5</v>
      </c>
    </row>
    <row r="1868" spans="3:4" x14ac:dyDescent="0.25">
      <c r="C1868">
        <v>764.04</v>
      </c>
      <c r="D1868">
        <v>9.5703309496246267E-6</v>
      </c>
    </row>
    <row r="1869" spans="3:4" x14ac:dyDescent="0.25">
      <c r="C1869">
        <v>764.16</v>
      </c>
      <c r="D1869">
        <v>9.0528152569838824E-6</v>
      </c>
    </row>
    <row r="1870" spans="3:4" x14ac:dyDescent="0.25">
      <c r="C1870">
        <v>764.28</v>
      </c>
      <c r="D1870">
        <v>8.5615758593507319E-6</v>
      </c>
    </row>
    <row r="1871" spans="3:4" x14ac:dyDescent="0.25">
      <c r="C1871">
        <v>764.4</v>
      </c>
      <c r="D1871">
        <v>8.0954011180094839E-6</v>
      </c>
    </row>
    <row r="1872" spans="3:4" x14ac:dyDescent="0.25">
      <c r="C1872">
        <v>764.52</v>
      </c>
      <c r="D1872">
        <v>7.6531278913720492E-6</v>
      </c>
    </row>
    <row r="1873" spans="3:4" x14ac:dyDescent="0.25">
      <c r="C1873">
        <v>764.64</v>
      </c>
      <c r="D1873">
        <v>7.2336400048902421E-6</v>
      </c>
    </row>
    <row r="1874" spans="3:4" x14ac:dyDescent="0.25">
      <c r="C1874">
        <v>764.76</v>
      </c>
      <c r="D1874">
        <v>6.835866747059891E-6</v>
      </c>
    </row>
    <row r="1875" spans="3:4" x14ac:dyDescent="0.25">
      <c r="C1875">
        <v>764.88</v>
      </c>
      <c r="D1875">
        <v>6.4587813923434873E-6</v>
      </c>
    </row>
    <row r="1876" spans="3:4" x14ac:dyDescent="0.25">
      <c r="C1876">
        <v>765</v>
      </c>
      <c r="D1876">
        <v>6.1013997517440289E-6</v>
      </c>
    </row>
    <row r="1877" spans="3:4" x14ac:dyDescent="0.25">
      <c r="C1877">
        <v>765.12</v>
      </c>
      <c r="D1877">
        <v>5.7627787516720493E-6</v>
      </c>
    </row>
    <row r="1878" spans="3:4" x14ac:dyDescent="0.25">
      <c r="C1878">
        <v>765.24</v>
      </c>
      <c r="D1878">
        <v>5.4420150416610156E-6</v>
      </c>
    </row>
    <row r="1879" spans="3:4" x14ac:dyDescent="0.25">
      <c r="C1879">
        <v>765.36</v>
      </c>
      <c r="D1879">
        <v>5.1382436314034602E-6</v>
      </c>
    </row>
    <row r="1880" spans="3:4" x14ac:dyDescent="0.25">
      <c r="C1880">
        <v>765.48</v>
      </c>
      <c r="D1880">
        <v>4.8506365575009168E-6</v>
      </c>
    </row>
    <row r="1881" spans="3:4" x14ac:dyDescent="0.25">
      <c r="C1881">
        <v>765.6</v>
      </c>
      <c r="D1881">
        <v>4.5784015802455873E-6</v>
      </c>
    </row>
    <row r="1882" spans="3:4" x14ac:dyDescent="0.25">
      <c r="C1882">
        <v>765.72</v>
      </c>
      <c r="D1882">
        <v>4.3207809106795447E-6</v>
      </c>
    </row>
    <row r="1883" spans="3:4" x14ac:dyDescent="0.25">
      <c r="C1883">
        <v>765.84</v>
      </c>
      <c r="D1883">
        <v>4.0770499681096722E-6</v>
      </c>
    </row>
    <row r="1884" spans="3:4" x14ac:dyDescent="0.25">
      <c r="C1884">
        <v>765.96</v>
      </c>
      <c r="D1884">
        <v>3.8465161681916875E-6</v>
      </c>
    </row>
    <row r="1885" spans="3:4" x14ac:dyDescent="0.25">
      <c r="C1885">
        <v>766.08</v>
      </c>
      <c r="D1885">
        <v>3.6285177416359688E-6</v>
      </c>
    </row>
    <row r="1886" spans="3:4" x14ac:dyDescent="0.25">
      <c r="C1886">
        <v>766.2</v>
      </c>
      <c r="D1886">
        <v>3.422422583530229E-6</v>
      </c>
    </row>
    <row r="1887" spans="3:4" x14ac:dyDescent="0.25">
      <c r="C1887">
        <v>766.31999999999994</v>
      </c>
      <c r="D1887">
        <v>3.2276271332202784E-6</v>
      </c>
    </row>
    <row r="1888" spans="3:4" x14ac:dyDescent="0.25">
      <c r="C1888">
        <v>766.43999999999994</v>
      </c>
      <c r="D1888">
        <v>3.0435552846381427E-6</v>
      </c>
    </row>
    <row r="1889" spans="3:4" x14ac:dyDescent="0.25">
      <c r="C1889">
        <v>766.56</v>
      </c>
      <c r="D1889">
        <v>2.8696573269229769E-6</v>
      </c>
    </row>
    <row r="1890" spans="3:4" x14ac:dyDescent="0.25">
      <c r="C1890">
        <v>766.68</v>
      </c>
      <c r="D1890">
        <v>2.7054089151295531E-6</v>
      </c>
    </row>
    <row r="1891" spans="3:4" x14ac:dyDescent="0.25">
      <c r="C1891">
        <v>766.8</v>
      </c>
      <c r="D1891">
        <v>2.5503100707841266E-6</v>
      </c>
    </row>
    <row r="1892" spans="3:4" x14ac:dyDescent="0.25">
      <c r="C1892">
        <v>766.92</v>
      </c>
      <c r="D1892">
        <v>2.4038842120054374E-6</v>
      </c>
    </row>
    <row r="1893" spans="3:4" x14ac:dyDescent="0.25">
      <c r="C1893">
        <v>767.04</v>
      </c>
      <c r="D1893">
        <v>2.2656772128742563E-6</v>
      </c>
    </row>
    <row r="1894" spans="3:4" x14ac:dyDescent="0.25">
      <c r="C1894">
        <v>767.16</v>
      </c>
      <c r="D1894">
        <v>2.1352564917021911E-6</v>
      </c>
    </row>
    <row r="1895" spans="3:4" x14ac:dyDescent="0.25">
      <c r="C1895">
        <v>767.28</v>
      </c>
      <c r="D1895">
        <v>2.0122101278204263E-6</v>
      </c>
    </row>
    <row r="1896" spans="3:4" x14ac:dyDescent="0.25">
      <c r="C1896">
        <v>767.4</v>
      </c>
      <c r="D1896">
        <v>1.8961460064817493E-6</v>
      </c>
    </row>
    <row r="1897" spans="3:4" x14ac:dyDescent="0.25">
      <c r="C1897">
        <v>767.52</v>
      </c>
      <c r="D1897">
        <v>1.7866909914443291E-6</v>
      </c>
    </row>
    <row r="1898" spans="3:4" x14ac:dyDescent="0.25">
      <c r="C1898">
        <v>767.64</v>
      </c>
      <c r="D1898">
        <v>1.6834901247832355E-6</v>
      </c>
    </row>
    <row r="1899" spans="3:4" x14ac:dyDescent="0.25">
      <c r="C1899">
        <v>767.76</v>
      </c>
      <c r="D1899">
        <v>1.5862058534556329E-6</v>
      </c>
    </row>
    <row r="1900" spans="3:4" x14ac:dyDescent="0.25">
      <c r="C1900">
        <v>767.88</v>
      </c>
      <c r="D1900">
        <v>1.4945172821275044E-6</v>
      </c>
    </row>
    <row r="1901" spans="3:4" x14ac:dyDescent="0.25">
      <c r="C1901">
        <v>768</v>
      </c>
      <c r="D1901">
        <v>1.4081194517540506E-6</v>
      </c>
    </row>
    <row r="1902" spans="3:4" x14ac:dyDescent="0.25">
      <c r="C1902">
        <v>768.12</v>
      </c>
      <c r="D1902">
        <v>1.3267226433920835E-6</v>
      </c>
    </row>
    <row r="1903" spans="3:4" x14ac:dyDescent="0.25">
      <c r="C1903">
        <v>768.24</v>
      </c>
      <c r="D1903">
        <v>1.2500517067107625E-6</v>
      </c>
    </row>
    <row r="1904" spans="3:4" x14ac:dyDescent="0.25">
      <c r="C1904">
        <v>768.36</v>
      </c>
      <c r="D1904">
        <v>1.1778454126571391E-6</v>
      </c>
    </row>
    <row r="1905" spans="3:4" x14ac:dyDescent="0.25">
      <c r="C1905">
        <v>768.48</v>
      </c>
      <c r="D1905">
        <v>1.1098558297244674E-6</v>
      </c>
    </row>
    <row r="1906" spans="3:4" x14ac:dyDescent="0.25">
      <c r="C1906">
        <v>768.6</v>
      </c>
      <c r="D1906">
        <v>1.0458477232647253E-6</v>
      </c>
    </row>
    <row r="1907" spans="3:4" x14ac:dyDescent="0.25">
      <c r="C1907">
        <v>768.72</v>
      </c>
      <c r="D1907">
        <v>9.8559797728160278E-7</v>
      </c>
    </row>
    <row r="1908" spans="3:4" x14ac:dyDescent="0.25">
      <c r="C1908">
        <v>768.84</v>
      </c>
      <c r="D1908">
        <v>9.2889503813654448E-7</v>
      </c>
    </row>
    <row r="1909" spans="3:4" x14ac:dyDescent="0.25">
      <c r="C1909">
        <v>768.96</v>
      </c>
      <c r="D1909">
        <v>8.7553837959825695E-7</v>
      </c>
    </row>
    <row r="1910" spans="3:4" x14ac:dyDescent="0.25">
      <c r="C1910">
        <v>769.08</v>
      </c>
      <c r="D1910">
        <v>8.2533798866504539E-7</v>
      </c>
    </row>
    <row r="1911" spans="3:4" x14ac:dyDescent="0.25">
      <c r="C1911">
        <v>769.2</v>
      </c>
      <c r="D1911">
        <v>7.7811387158963089E-7</v>
      </c>
    </row>
    <row r="1912" spans="3:4" x14ac:dyDescent="0.25">
      <c r="C1912">
        <v>769.31999999999994</v>
      </c>
      <c r="D1912">
        <v>7.3369557953753242E-7</v>
      </c>
    </row>
    <row r="1913" spans="3:4" x14ac:dyDescent="0.25">
      <c r="C1913">
        <v>769.43999999999994</v>
      </c>
      <c r="D1913">
        <v>6.9192175331225321E-7</v>
      </c>
    </row>
    <row r="1914" spans="3:4" x14ac:dyDescent="0.25">
      <c r="C1914">
        <v>769.56</v>
      </c>
      <c r="D1914">
        <v>6.5263968658480306E-7</v>
      </c>
    </row>
    <row r="1915" spans="3:4" x14ac:dyDescent="0.25">
      <c r="C1915">
        <v>769.68</v>
      </c>
      <c r="D1915">
        <v>6.1570490706800552E-7</v>
      </c>
    </row>
    <row r="1916" spans="3:4" x14ac:dyDescent="0.25">
      <c r="C1916">
        <v>769.8</v>
      </c>
      <c r="D1916">
        <v>5.8098077508267164E-7</v>
      </c>
    </row>
    <row r="1917" spans="3:4" x14ac:dyDescent="0.25">
      <c r="C1917">
        <v>769.92</v>
      </c>
      <c r="D1917">
        <v>5.4833809896780612E-7</v>
      </c>
    </row>
    <row r="1918" spans="3:4" x14ac:dyDescent="0.25">
      <c r="C1918">
        <v>770.04</v>
      </c>
      <c r="D1918">
        <v>5.1765476679401002E-7</v>
      </c>
    </row>
    <row r="1919" spans="3:4" x14ac:dyDescent="0.25">
      <c r="C1919">
        <v>770.16</v>
      </c>
      <c r="D1919">
        <v>4.8881539384646969E-7</v>
      </c>
    </row>
    <row r="1920" spans="3:4" x14ac:dyDescent="0.25">
      <c r="C1920">
        <v>770.28</v>
      </c>
      <c r="D1920">
        <v>4.617109853519037E-7</v>
      </c>
    </row>
    <row r="1921" spans="3:4" x14ac:dyDescent="0.25">
      <c r="C1921">
        <v>770.4</v>
      </c>
      <c r="D1921">
        <v>4.3623861393221565E-7</v>
      </c>
    </row>
    <row r="1922" spans="3:4" x14ac:dyDescent="0.25">
      <c r="C1922">
        <v>770.52</v>
      </c>
      <c r="D1922">
        <v>4.1230111127656511E-7</v>
      </c>
    </row>
    <row r="1923" spans="3:4" x14ac:dyDescent="0.25">
      <c r="C1923">
        <v>770.64</v>
      </c>
      <c r="D1923">
        <v>3.8980677353288814E-7</v>
      </c>
    </row>
    <row r="1924" spans="3:4" x14ac:dyDescent="0.25">
      <c r="C1924">
        <v>770.76</v>
      </c>
      <c r="D1924">
        <v>3.6866907992961101E-7</v>
      </c>
    </row>
    <row r="1925" spans="3:4" x14ac:dyDescent="0.25">
      <c r="C1925">
        <v>770.88</v>
      </c>
      <c r="D1925">
        <v>3.4880642414835349E-7</v>
      </c>
    </row>
    <row r="1926" spans="3:4" x14ac:dyDescent="0.25">
      <c r="C1926">
        <v>771</v>
      </c>
      <c r="D1926">
        <v>3.301418579787177E-7</v>
      </c>
    </row>
    <row r="1927" spans="3:4" x14ac:dyDescent="0.25">
      <c r="C1927">
        <v>771.12</v>
      </c>
      <c r="D1927">
        <v>3.126028467968449E-7</v>
      </c>
    </row>
    <row r="1928" spans="3:4" x14ac:dyDescent="0.25">
      <c r="C1928">
        <v>771.24</v>
      </c>
      <c r="D1928">
        <v>2.9612103642015574E-7</v>
      </c>
    </row>
    <row r="1929" spans="3:4" x14ac:dyDescent="0.25">
      <c r="C1929">
        <v>771.36</v>
      </c>
      <c r="D1929">
        <v>2.8063203090160897E-7</v>
      </c>
    </row>
    <row r="1930" spans="3:4" x14ac:dyDescent="0.25">
      <c r="C1930">
        <v>771.48</v>
      </c>
      <c r="D1930">
        <v>2.6607518083785995E-7</v>
      </c>
    </row>
    <row r="1931" spans="3:4" x14ac:dyDescent="0.25">
      <c r="C1931">
        <v>771.6</v>
      </c>
      <c r="D1931">
        <v>2.5239338177682623E-7</v>
      </c>
    </row>
    <row r="1932" spans="3:4" x14ac:dyDescent="0.25">
      <c r="C1932">
        <v>771.72</v>
      </c>
      <c r="D1932">
        <v>2.3953288232135715E-7</v>
      </c>
    </row>
    <row r="1933" spans="3:4" x14ac:dyDescent="0.25">
      <c r="C1933">
        <v>771.84</v>
      </c>
      <c r="D1933">
        <v>2.2744310153691082E-7</v>
      </c>
    </row>
    <row r="1934" spans="3:4" x14ac:dyDescent="0.25">
      <c r="C1934">
        <v>771.96</v>
      </c>
      <c r="D1934">
        <v>2.1607645528238267E-7</v>
      </c>
    </row>
    <row r="1935" spans="3:4" x14ac:dyDescent="0.25">
      <c r="C1935">
        <v>772.08</v>
      </c>
      <c r="D1935">
        <v>2.0538819109439858E-7</v>
      </c>
    </row>
    <row r="1936" spans="3:4" x14ac:dyDescent="0.25">
      <c r="C1936">
        <v>772.2</v>
      </c>
      <c r="D1936">
        <v>1.9533623126655252E-7</v>
      </c>
    </row>
    <row r="1937" spans="3:4" x14ac:dyDescent="0.25">
      <c r="C1937">
        <v>772.31999999999994</v>
      </c>
      <c r="D1937">
        <v>1.8588102377614378E-7</v>
      </c>
    </row>
    <row r="1938" spans="3:4" x14ac:dyDescent="0.25">
      <c r="C1938">
        <v>772.43999999999994</v>
      </c>
      <c r="D1938">
        <v>1.7698540072189909E-7</v>
      </c>
    </row>
    <row r="1939" spans="3:4" x14ac:dyDescent="0.25">
      <c r="C1939">
        <v>772.56</v>
      </c>
      <c r="D1939">
        <v>1.6861444394723165E-7</v>
      </c>
    </row>
    <row r="1940" spans="3:4" x14ac:dyDescent="0.25">
      <c r="C1940">
        <v>772.68</v>
      </c>
      <c r="D1940">
        <v>0</v>
      </c>
    </row>
    <row r="1941" spans="3:4" x14ac:dyDescent="0.25">
      <c r="C1941">
        <v>772.8</v>
      </c>
      <c r="D1941">
        <v>0</v>
      </c>
    </row>
    <row r="1942" spans="3:4" x14ac:dyDescent="0.25">
      <c r="C1942">
        <v>772.92</v>
      </c>
      <c r="D1942">
        <v>0</v>
      </c>
    </row>
    <row r="1943" spans="3:4" x14ac:dyDescent="0.25">
      <c r="C1943">
        <v>773.04</v>
      </c>
      <c r="D1943">
        <v>0</v>
      </c>
    </row>
    <row r="1944" spans="3:4" x14ac:dyDescent="0.25">
      <c r="C1944">
        <v>773.16</v>
      </c>
      <c r="D1944">
        <v>0</v>
      </c>
    </row>
    <row r="1945" spans="3:4" x14ac:dyDescent="0.25">
      <c r="C1945">
        <v>773.28</v>
      </c>
      <c r="D1945">
        <v>0</v>
      </c>
    </row>
    <row r="1946" spans="3:4" x14ac:dyDescent="0.25">
      <c r="C1946">
        <v>773.4</v>
      </c>
      <c r="D1946">
        <v>0</v>
      </c>
    </row>
    <row r="1947" spans="3:4" x14ac:dyDescent="0.25">
      <c r="C1947">
        <v>773.52</v>
      </c>
      <c r="D1947">
        <v>0</v>
      </c>
    </row>
    <row r="1948" spans="3:4" x14ac:dyDescent="0.25">
      <c r="C1948">
        <v>773.64</v>
      </c>
      <c r="D1948">
        <v>0</v>
      </c>
    </row>
    <row r="1949" spans="3:4" x14ac:dyDescent="0.25">
      <c r="C1949">
        <v>773.76</v>
      </c>
      <c r="D1949">
        <v>0</v>
      </c>
    </row>
    <row r="1950" spans="3:4" x14ac:dyDescent="0.25">
      <c r="C1950">
        <v>773.88</v>
      </c>
      <c r="D1950">
        <v>0</v>
      </c>
    </row>
    <row r="1951" spans="3:4" x14ac:dyDescent="0.25">
      <c r="C1951">
        <v>774</v>
      </c>
      <c r="D1951">
        <v>0</v>
      </c>
    </row>
    <row r="1952" spans="3:4" x14ac:dyDescent="0.25">
      <c r="C1952">
        <v>774.12</v>
      </c>
      <c r="D1952">
        <v>0</v>
      </c>
    </row>
    <row r="1953" spans="3:4" x14ac:dyDescent="0.25">
      <c r="C1953">
        <v>774.24</v>
      </c>
      <c r="D1953">
        <v>0</v>
      </c>
    </row>
    <row r="1954" spans="3:4" x14ac:dyDescent="0.25">
      <c r="C1954">
        <v>774.36</v>
      </c>
      <c r="D1954">
        <v>0</v>
      </c>
    </row>
    <row r="1955" spans="3:4" x14ac:dyDescent="0.25">
      <c r="C1955">
        <v>774.48</v>
      </c>
      <c r="D1955">
        <v>0</v>
      </c>
    </row>
    <row r="1956" spans="3:4" x14ac:dyDescent="0.25">
      <c r="C1956">
        <v>774.6</v>
      </c>
      <c r="D1956">
        <v>0</v>
      </c>
    </row>
    <row r="1957" spans="3:4" x14ac:dyDescent="0.25">
      <c r="C1957">
        <v>774.72</v>
      </c>
      <c r="D1957">
        <v>0</v>
      </c>
    </row>
    <row r="1958" spans="3:4" x14ac:dyDescent="0.25">
      <c r="C1958">
        <v>774.84</v>
      </c>
      <c r="D1958">
        <v>0</v>
      </c>
    </row>
    <row r="1959" spans="3:4" x14ac:dyDescent="0.25">
      <c r="C1959">
        <v>774.96</v>
      </c>
      <c r="D1959">
        <v>0</v>
      </c>
    </row>
    <row r="1960" spans="3:4" x14ac:dyDescent="0.25">
      <c r="C1960">
        <v>775.08</v>
      </c>
      <c r="D1960">
        <v>0</v>
      </c>
    </row>
    <row r="1961" spans="3:4" x14ac:dyDescent="0.25">
      <c r="C1961">
        <v>775.2</v>
      </c>
      <c r="D1961">
        <v>0</v>
      </c>
    </row>
    <row r="1962" spans="3:4" x14ac:dyDescent="0.25">
      <c r="C1962">
        <v>775.31999999999994</v>
      </c>
      <c r="D1962">
        <v>0</v>
      </c>
    </row>
    <row r="1963" spans="3:4" x14ac:dyDescent="0.25">
      <c r="C1963">
        <v>775.43999999999994</v>
      </c>
      <c r="D1963">
        <v>0</v>
      </c>
    </row>
    <row r="1964" spans="3:4" x14ac:dyDescent="0.25">
      <c r="C1964">
        <v>775.56</v>
      </c>
      <c r="D1964">
        <v>0</v>
      </c>
    </row>
    <row r="1965" spans="3:4" x14ac:dyDescent="0.25">
      <c r="C1965">
        <v>775.68</v>
      </c>
      <c r="D1965">
        <v>0</v>
      </c>
    </row>
    <row r="1966" spans="3:4" x14ac:dyDescent="0.25">
      <c r="C1966">
        <v>775.8</v>
      </c>
      <c r="D1966">
        <v>0</v>
      </c>
    </row>
    <row r="1967" spans="3:4" x14ac:dyDescent="0.25">
      <c r="C1967">
        <v>775.92</v>
      </c>
      <c r="D1967">
        <v>0</v>
      </c>
    </row>
    <row r="1968" spans="3:4" x14ac:dyDescent="0.25">
      <c r="C1968">
        <v>776.04</v>
      </c>
      <c r="D1968">
        <v>0</v>
      </c>
    </row>
    <row r="1969" spans="3:4" x14ac:dyDescent="0.25">
      <c r="C1969">
        <v>776.16</v>
      </c>
      <c r="D1969">
        <v>0</v>
      </c>
    </row>
    <row r="1970" spans="3:4" x14ac:dyDescent="0.25">
      <c r="C1970">
        <v>776.28</v>
      </c>
      <c r="D1970">
        <v>0</v>
      </c>
    </row>
    <row r="1971" spans="3:4" x14ac:dyDescent="0.25">
      <c r="C1971">
        <v>776.4</v>
      </c>
      <c r="D1971">
        <v>0</v>
      </c>
    </row>
    <row r="1972" spans="3:4" x14ac:dyDescent="0.25">
      <c r="C1972">
        <v>776.52</v>
      </c>
      <c r="D1972">
        <v>0</v>
      </c>
    </row>
    <row r="1973" spans="3:4" x14ac:dyDescent="0.25">
      <c r="C1973">
        <v>776.64</v>
      </c>
      <c r="D1973">
        <v>0</v>
      </c>
    </row>
    <row r="1974" spans="3:4" x14ac:dyDescent="0.25">
      <c r="C1974">
        <v>776.76</v>
      </c>
      <c r="D1974">
        <v>0</v>
      </c>
    </row>
    <row r="1975" spans="3:4" x14ac:dyDescent="0.25">
      <c r="C1975">
        <v>776.88</v>
      </c>
      <c r="D1975">
        <v>0</v>
      </c>
    </row>
    <row r="1976" spans="3:4" x14ac:dyDescent="0.25">
      <c r="C1976">
        <v>777</v>
      </c>
      <c r="D1976">
        <v>0</v>
      </c>
    </row>
    <row r="1977" spans="3:4" x14ac:dyDescent="0.25">
      <c r="C1977">
        <v>777.12</v>
      </c>
      <c r="D1977">
        <v>0</v>
      </c>
    </row>
    <row r="1978" spans="3:4" x14ac:dyDescent="0.25">
      <c r="C1978">
        <v>777.24</v>
      </c>
      <c r="D1978">
        <v>0</v>
      </c>
    </row>
    <row r="1979" spans="3:4" x14ac:dyDescent="0.25">
      <c r="C1979">
        <v>777.36</v>
      </c>
      <c r="D1979">
        <v>0</v>
      </c>
    </row>
    <row r="1980" spans="3:4" x14ac:dyDescent="0.25">
      <c r="C1980">
        <v>777.48</v>
      </c>
      <c r="D1980">
        <v>0</v>
      </c>
    </row>
    <row r="1981" spans="3:4" x14ac:dyDescent="0.25">
      <c r="C1981">
        <v>777.6</v>
      </c>
      <c r="D1981">
        <v>0</v>
      </c>
    </row>
    <row r="1982" spans="3:4" x14ac:dyDescent="0.25">
      <c r="C1982">
        <v>777.72</v>
      </c>
      <c r="D1982">
        <v>0</v>
      </c>
    </row>
    <row r="1983" spans="3:4" x14ac:dyDescent="0.25">
      <c r="C1983">
        <v>777.84</v>
      </c>
      <c r="D1983">
        <v>0</v>
      </c>
    </row>
    <row r="1984" spans="3:4" x14ac:dyDescent="0.25">
      <c r="C1984">
        <v>777.96</v>
      </c>
      <c r="D1984">
        <v>0</v>
      </c>
    </row>
    <row r="1985" spans="3:4" x14ac:dyDescent="0.25">
      <c r="C1985">
        <v>778.08</v>
      </c>
      <c r="D1985">
        <v>0</v>
      </c>
    </row>
    <row r="1986" spans="3:4" x14ac:dyDescent="0.25">
      <c r="C1986">
        <v>778.2</v>
      </c>
      <c r="D1986">
        <v>0</v>
      </c>
    </row>
    <row r="1987" spans="3:4" x14ac:dyDescent="0.25">
      <c r="C1987">
        <v>778.31999999999994</v>
      </c>
      <c r="D1987">
        <v>0</v>
      </c>
    </row>
    <row r="1988" spans="3:4" x14ac:dyDescent="0.25">
      <c r="C1988">
        <v>778.43999999999994</v>
      </c>
      <c r="D1988">
        <v>0</v>
      </c>
    </row>
    <row r="1989" spans="3:4" x14ac:dyDescent="0.25">
      <c r="C1989">
        <v>778.56</v>
      </c>
      <c r="D1989">
        <v>0</v>
      </c>
    </row>
    <row r="1990" spans="3:4" x14ac:dyDescent="0.25">
      <c r="C1990">
        <v>778.68</v>
      </c>
      <c r="D1990">
        <v>0</v>
      </c>
    </row>
    <row r="1991" spans="3:4" x14ac:dyDescent="0.25">
      <c r="C1991">
        <v>778.8</v>
      </c>
      <c r="D1991">
        <v>0</v>
      </c>
    </row>
    <row r="1992" spans="3:4" x14ac:dyDescent="0.25">
      <c r="C1992">
        <v>778.92</v>
      </c>
      <c r="D1992">
        <v>0</v>
      </c>
    </row>
    <row r="1993" spans="3:4" x14ac:dyDescent="0.25">
      <c r="C1993">
        <v>779.04</v>
      </c>
      <c r="D1993">
        <v>0</v>
      </c>
    </row>
    <row r="1994" spans="3:4" x14ac:dyDescent="0.25">
      <c r="C1994">
        <v>779.16</v>
      </c>
      <c r="D1994">
        <v>0</v>
      </c>
    </row>
    <row r="1995" spans="3:4" x14ac:dyDescent="0.25">
      <c r="C1995">
        <v>779.28</v>
      </c>
      <c r="D1995">
        <v>0</v>
      </c>
    </row>
    <row r="1996" spans="3:4" x14ac:dyDescent="0.25">
      <c r="C1996">
        <v>779.4</v>
      </c>
      <c r="D1996">
        <v>0</v>
      </c>
    </row>
    <row r="1997" spans="3:4" x14ac:dyDescent="0.25">
      <c r="C1997">
        <v>779.52</v>
      </c>
      <c r="D1997">
        <v>0</v>
      </c>
    </row>
    <row r="1998" spans="3:4" x14ac:dyDescent="0.25">
      <c r="C1998">
        <v>779.64</v>
      </c>
      <c r="D1998">
        <v>0</v>
      </c>
    </row>
    <row r="1999" spans="3:4" x14ac:dyDescent="0.25">
      <c r="C1999">
        <v>779.76</v>
      </c>
      <c r="D1999">
        <v>0</v>
      </c>
    </row>
    <row r="2000" spans="3:4" x14ac:dyDescent="0.25">
      <c r="C2000">
        <v>779.88</v>
      </c>
      <c r="D2000">
        <v>0</v>
      </c>
    </row>
    <row r="2001" spans="3:4" x14ac:dyDescent="0.25">
      <c r="C2001" t="s">
        <v>426</v>
      </c>
      <c r="D2001" t="s">
        <v>426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5.75" x14ac:dyDescent="0.25"/>
  <cols>
    <col min="1" max="1" width="13.375" style="1" bestFit="1" customWidth="1"/>
    <col min="2" max="2" width="23.25" style="2" bestFit="1" customWidth="1"/>
  </cols>
  <sheetData>
    <row r="1" spans="1:8" x14ac:dyDescent="0.25">
      <c r="A1" s="1" t="s">
        <v>427</v>
      </c>
      <c r="B1" s="2" t="s">
        <v>472</v>
      </c>
      <c r="C1">
        <v>580</v>
      </c>
      <c r="D1">
        <v>5.5123856494062568E-7</v>
      </c>
      <c r="E1">
        <v>607</v>
      </c>
      <c r="F1">
        <v>0</v>
      </c>
      <c r="G1">
        <v>580</v>
      </c>
      <c r="H1">
        <v>0</v>
      </c>
    </row>
    <row r="2" spans="1:8" x14ac:dyDescent="0.25">
      <c r="A2" s="1" t="s">
        <v>428</v>
      </c>
      <c r="B2" s="2" t="s">
        <v>490</v>
      </c>
      <c r="C2">
        <v>580.04499999999996</v>
      </c>
      <c r="D2">
        <v>5.6516125329319511E-7</v>
      </c>
      <c r="E2">
        <v>616</v>
      </c>
      <c r="F2">
        <v>0</v>
      </c>
      <c r="G2">
        <v>669.95500000000004</v>
      </c>
      <c r="H2">
        <v>0</v>
      </c>
    </row>
    <row r="3" spans="1:8" x14ac:dyDescent="0.25">
      <c r="A3" s="1" t="s">
        <v>429</v>
      </c>
      <c r="B3" s="3">
        <v>16</v>
      </c>
      <c r="C3">
        <v>580.09</v>
      </c>
      <c r="D3">
        <v>5.7941498928797888E-7</v>
      </c>
      <c r="E3">
        <v>616</v>
      </c>
      <c r="F3">
        <v>5</v>
      </c>
    </row>
    <row r="4" spans="1:8" x14ac:dyDescent="0.25">
      <c r="A4" s="1" t="s">
        <v>430</v>
      </c>
      <c r="B4" s="3">
        <v>9</v>
      </c>
      <c r="C4">
        <v>580.13499999999999</v>
      </c>
      <c r="D4">
        <v>5.9400709593354916E-7</v>
      </c>
      <c r="E4">
        <v>607</v>
      </c>
      <c r="F4">
        <v>5</v>
      </c>
    </row>
    <row r="5" spans="1:8" x14ac:dyDescent="0.25">
      <c r="A5" s="1" t="s">
        <v>431</v>
      </c>
      <c r="B5" s="3">
        <v>1</v>
      </c>
      <c r="C5">
        <v>580.17999999999995</v>
      </c>
      <c r="D5">
        <v>6.0894504425424512E-7</v>
      </c>
      <c r="E5">
        <v>607</v>
      </c>
      <c r="F5">
        <v>0</v>
      </c>
    </row>
    <row r="6" spans="1:8" x14ac:dyDescent="0.25">
      <c r="A6" s="1" t="s">
        <v>432</v>
      </c>
      <c r="B6" s="3" t="b">
        <v>1</v>
      </c>
      <c r="C6">
        <v>580.22500000000002</v>
      </c>
      <c r="D6">
        <v>6.2423645594198702E-7</v>
      </c>
      <c r="E6" t="s">
        <v>471</v>
      </c>
      <c r="F6" t="s">
        <v>471</v>
      </c>
    </row>
    <row r="7" spans="1:8" x14ac:dyDescent="0.25">
      <c r="A7" s="1" t="s">
        <v>433</v>
      </c>
      <c r="B7" s="3">
        <v>1</v>
      </c>
      <c r="C7">
        <v>580.27</v>
      </c>
      <c r="D7">
        <v>6.3988910604768603E-7</v>
      </c>
      <c r="E7">
        <v>616</v>
      </c>
      <c r="F7">
        <v>0</v>
      </c>
    </row>
    <row r="8" spans="1:8" x14ac:dyDescent="0.25">
      <c r="A8" s="1" t="s">
        <v>434</v>
      </c>
      <c r="B8" s="3" t="b">
        <v>0</v>
      </c>
      <c r="C8">
        <v>580.31500000000005</v>
      </c>
      <c r="D8">
        <v>6.5591092571308577E-7</v>
      </c>
      <c r="E8">
        <v>625</v>
      </c>
      <c r="F8">
        <v>0</v>
      </c>
    </row>
    <row r="9" spans="1:8" x14ac:dyDescent="0.25">
      <c r="A9" s="1" t="s">
        <v>435</v>
      </c>
      <c r="B9" s="3" t="b">
        <v>1</v>
      </c>
      <c r="C9">
        <v>580.36</v>
      </c>
      <c r="D9">
        <v>6.7231000494246103E-7</v>
      </c>
      <c r="E9">
        <v>625</v>
      </c>
      <c r="F9">
        <v>9</v>
      </c>
    </row>
    <row r="10" spans="1:8" x14ac:dyDescent="0.25">
      <c r="A10" s="1" t="s">
        <v>436</v>
      </c>
      <c r="B10" s="3" t="b">
        <v>0</v>
      </c>
      <c r="C10">
        <v>580.40499999999997</v>
      </c>
      <c r="D10">
        <v>6.8909459541578526E-7</v>
      </c>
      <c r="E10">
        <v>616</v>
      </c>
      <c r="F10">
        <v>9</v>
      </c>
    </row>
    <row r="11" spans="1:8" x14ac:dyDescent="0.25">
      <c r="A11" s="1" t="s">
        <v>437</v>
      </c>
      <c r="B11" s="3" t="b">
        <v>0</v>
      </c>
      <c r="C11">
        <v>580.45000000000005</v>
      </c>
      <c r="D11">
        <v>7.0627311334277761E-7</v>
      </c>
      <c r="E11">
        <v>616</v>
      </c>
      <c r="F11">
        <v>0</v>
      </c>
    </row>
    <row r="12" spans="1:8" x14ac:dyDescent="0.25">
      <c r="A12" s="1" t="s">
        <v>438</v>
      </c>
      <c r="B12" s="3" t="s">
        <v>491</v>
      </c>
      <c r="C12">
        <v>580.495</v>
      </c>
      <c r="D12">
        <v>7.2385414235863624E-7</v>
      </c>
      <c r="E12" t="s">
        <v>471</v>
      </c>
      <c r="F12" t="s">
        <v>471</v>
      </c>
    </row>
    <row r="13" spans="1:8" x14ac:dyDescent="0.25">
      <c r="A13" s="1" t="s">
        <v>439</v>
      </c>
      <c r="B13" s="3" t="b">
        <v>1</v>
      </c>
      <c r="C13">
        <v>580.54</v>
      </c>
      <c r="D13">
        <v>7.418464364622708E-7</v>
      </c>
      <c r="E13">
        <v>643</v>
      </c>
      <c r="F13">
        <v>0</v>
      </c>
    </row>
    <row r="14" spans="1:8" x14ac:dyDescent="0.25">
      <c r="A14" s="1" t="s">
        <v>440</v>
      </c>
      <c r="B14" s="3" t="b">
        <v>0</v>
      </c>
      <c r="C14">
        <v>580.58500000000004</v>
      </c>
      <c r="D14">
        <v>7.6025892299669468E-7</v>
      </c>
      <c r="E14">
        <v>652</v>
      </c>
      <c r="F14">
        <v>0</v>
      </c>
    </row>
    <row r="15" spans="1:8" x14ac:dyDescent="0.25">
      <c r="A15" s="1" t="s">
        <v>441</v>
      </c>
      <c r="B15" s="3" t="b">
        <v>0</v>
      </c>
      <c r="C15">
        <v>580.63</v>
      </c>
      <c r="D15">
        <v>7.79100705672318E-7</v>
      </c>
      <c r="E15">
        <v>652</v>
      </c>
      <c r="F15">
        <v>1</v>
      </c>
    </row>
    <row r="16" spans="1:8" x14ac:dyDescent="0.25">
      <c r="A16" s="1" t="s">
        <v>442</v>
      </c>
      <c r="B16" s="3">
        <v>1</v>
      </c>
      <c r="C16">
        <v>580.67499999999995</v>
      </c>
      <c r="D16">
        <v>7.9838106763404809E-7</v>
      </c>
      <c r="E16">
        <v>643</v>
      </c>
      <c r="F16">
        <v>1</v>
      </c>
    </row>
    <row r="17" spans="3:6" x14ac:dyDescent="0.25">
      <c r="C17">
        <v>580.72</v>
      </c>
      <c r="D17">
        <v>8.1810947457173094E-7</v>
      </c>
      <c r="E17">
        <v>643</v>
      </c>
      <c r="F17">
        <v>0</v>
      </c>
    </row>
    <row r="18" spans="3:6" x14ac:dyDescent="0.25">
      <c r="C18">
        <v>580.76499999999999</v>
      </c>
      <c r="D18">
        <v>8.382955778747641E-7</v>
      </c>
      <c r="E18" t="s">
        <v>471</v>
      </c>
      <c r="F18" t="s">
        <v>471</v>
      </c>
    </row>
    <row r="19" spans="3:6" x14ac:dyDescent="0.25">
      <c r="C19">
        <v>580.80999999999995</v>
      </c>
      <c r="D19">
        <v>8.589492178317662E-7</v>
      </c>
    </row>
    <row r="20" spans="3:6" x14ac:dyDescent="0.25">
      <c r="C20">
        <v>580.85500000000002</v>
      </c>
      <c r="D20">
        <v>8.800804268748028E-7</v>
      </c>
    </row>
    <row r="21" spans="3:6" x14ac:dyDescent="0.25">
      <c r="C21">
        <v>580.9</v>
      </c>
      <c r="D21">
        <v>9.016994328690172E-7</v>
      </c>
    </row>
    <row r="22" spans="3:6" x14ac:dyDescent="0.25">
      <c r="C22">
        <v>580.94500000000005</v>
      </c>
      <c r="D22">
        <v>9.2381666244862839E-7</v>
      </c>
    </row>
    <row r="23" spans="3:6" x14ac:dyDescent="0.25">
      <c r="C23">
        <v>580.99</v>
      </c>
      <c r="D23">
        <v>9.4644274439834657E-7</v>
      </c>
    </row>
    <row r="24" spans="3:6" x14ac:dyDescent="0.25">
      <c r="C24">
        <v>581.03499999999997</v>
      </c>
      <c r="D24">
        <v>9.6958851308226293E-7</v>
      </c>
    </row>
    <row r="25" spans="3:6" x14ac:dyDescent="0.25">
      <c r="C25">
        <v>581.08000000000004</v>
      </c>
      <c r="D25">
        <v>9.9326501191923415E-7</v>
      </c>
    </row>
    <row r="26" spans="3:6" x14ac:dyDescent="0.25">
      <c r="C26">
        <v>581.125</v>
      </c>
      <c r="D26">
        <v>1.0174834969056735E-6</v>
      </c>
    </row>
    <row r="27" spans="3:6" x14ac:dyDescent="0.25">
      <c r="C27">
        <v>581.16999999999996</v>
      </c>
      <c r="D27">
        <v>1.042255440186748E-6</v>
      </c>
    </row>
    <row r="28" spans="3:6" x14ac:dyDescent="0.25">
      <c r="C28">
        <v>581.21500000000003</v>
      </c>
      <c r="D28">
        <v>1.0675925336752802E-6</v>
      </c>
    </row>
    <row r="29" spans="3:6" x14ac:dyDescent="0.25">
      <c r="C29">
        <v>581.26</v>
      </c>
      <c r="D29">
        <v>1.0935066927192706E-6</v>
      </c>
    </row>
    <row r="30" spans="3:6" x14ac:dyDescent="0.25">
      <c r="C30">
        <v>581.30499999999995</v>
      </c>
      <c r="D30">
        <v>1.1200100598190197E-6</v>
      </c>
    </row>
    <row r="31" spans="3:6" x14ac:dyDescent="0.25">
      <c r="C31">
        <v>581.35</v>
      </c>
      <c r="D31">
        <v>1.1471150083931144E-6</v>
      </c>
    </row>
    <row r="32" spans="3:6" x14ac:dyDescent="0.25">
      <c r="C32">
        <v>581.39499999999998</v>
      </c>
      <c r="D32">
        <v>1.1748341465941813E-6</v>
      </c>
    </row>
    <row r="33" spans="3:4" x14ac:dyDescent="0.25">
      <c r="C33">
        <v>581.44000000000005</v>
      </c>
      <c r="D33">
        <v>1.2031803211755394E-6</v>
      </c>
    </row>
    <row r="34" spans="3:4" x14ac:dyDescent="0.25">
      <c r="C34">
        <v>581.48500000000001</v>
      </c>
      <c r="D34">
        <v>1.232166621407368E-6</v>
      </c>
    </row>
    <row r="35" spans="3:4" x14ac:dyDescent="0.25">
      <c r="C35">
        <v>581.53</v>
      </c>
      <c r="D35">
        <v>1.2618063830448821E-6</v>
      </c>
    </row>
    <row r="36" spans="3:4" x14ac:dyDescent="0.25">
      <c r="C36">
        <v>581.57500000000005</v>
      </c>
      <c r="D36">
        <v>1.2921131923471235E-6</v>
      </c>
    </row>
    <row r="37" spans="3:4" x14ac:dyDescent="0.25">
      <c r="C37">
        <v>581.62</v>
      </c>
      <c r="D37">
        <v>1.3231008901474169E-6</v>
      </c>
    </row>
    <row r="38" spans="3:4" x14ac:dyDescent="0.25">
      <c r="C38">
        <v>581.66499999999996</v>
      </c>
      <c r="D38">
        <v>1.3547835759765542E-6</v>
      </c>
    </row>
    <row r="39" spans="3:4" x14ac:dyDescent="0.25">
      <c r="C39">
        <v>581.71</v>
      </c>
      <c r="D39">
        <v>1.3871756122377402E-6</v>
      </c>
    </row>
    <row r="40" spans="3:4" x14ac:dyDescent="0.25">
      <c r="C40">
        <v>581.755</v>
      </c>
      <c r="D40">
        <v>1.4202916284342455E-6</v>
      </c>
    </row>
    <row r="41" spans="3:4" x14ac:dyDescent="0.25">
      <c r="C41">
        <v>581.79999999999995</v>
      </c>
      <c r="D41">
        <v>1.4541465254509509E-6</v>
      </c>
    </row>
    <row r="42" spans="3:4" x14ac:dyDescent="0.25">
      <c r="C42">
        <v>581.84500000000003</v>
      </c>
      <c r="D42">
        <v>1.488755479888607E-6</v>
      </c>
    </row>
    <row r="43" spans="3:4" x14ac:dyDescent="0.25">
      <c r="C43">
        <v>581.89</v>
      </c>
      <c r="D43">
        <v>1.5241339484518911E-6</v>
      </c>
    </row>
    <row r="44" spans="3:4" x14ac:dyDescent="0.25">
      <c r="C44">
        <v>581.93499999999995</v>
      </c>
      <c r="D44">
        <v>1.5602976723923661E-6</v>
      </c>
    </row>
    <row r="45" spans="3:4" x14ac:dyDescent="0.25">
      <c r="C45">
        <v>581.98</v>
      </c>
      <c r="D45">
        <v>1.5972626820051753E-6</v>
      </c>
    </row>
    <row r="46" spans="3:4" x14ac:dyDescent="0.25">
      <c r="C46">
        <v>582.02499999999998</v>
      </c>
      <c r="D46">
        <v>1.6350453011804618E-6</v>
      </c>
    </row>
    <row r="47" spans="3:4" x14ac:dyDescent="0.25">
      <c r="C47">
        <v>582.07000000000005</v>
      </c>
      <c r="D47">
        <v>1.6736621520108696E-6</v>
      </c>
    </row>
    <row r="48" spans="3:4" x14ac:dyDescent="0.25">
      <c r="C48">
        <v>582.11500000000001</v>
      </c>
      <c r="D48">
        <v>1.7131301594530536E-6</v>
      </c>
    </row>
    <row r="49" spans="3:4" x14ac:dyDescent="0.25">
      <c r="C49">
        <v>582.16</v>
      </c>
      <c r="D49">
        <v>1.7534665560463285E-6</v>
      </c>
    </row>
    <row r="50" spans="3:4" x14ac:dyDescent="0.25">
      <c r="C50">
        <v>582.20500000000004</v>
      </c>
      <c r="D50">
        <v>1.7946888866864146E-6</v>
      </c>
    </row>
    <row r="51" spans="3:4" x14ac:dyDescent="0.25">
      <c r="C51">
        <v>582.25</v>
      </c>
      <c r="D51">
        <v>1.9036557495096779E-6</v>
      </c>
    </row>
    <row r="52" spans="3:4" x14ac:dyDescent="0.25">
      <c r="C52">
        <v>582.29499999999996</v>
      </c>
      <c r="D52">
        <v>1.9492550459616467E-6</v>
      </c>
    </row>
    <row r="53" spans="3:4" x14ac:dyDescent="0.25">
      <c r="C53">
        <v>582.34</v>
      </c>
      <c r="D53">
        <v>1.9958876714916777E-6</v>
      </c>
    </row>
    <row r="54" spans="3:4" x14ac:dyDescent="0.25">
      <c r="C54">
        <v>582.38499999999999</v>
      </c>
      <c r="D54">
        <v>2.0435756673136581E-6</v>
      </c>
    </row>
    <row r="55" spans="3:4" x14ac:dyDescent="0.25">
      <c r="C55">
        <v>582.42999999999995</v>
      </c>
      <c r="D55">
        <v>2.0923415149795935E-6</v>
      </c>
    </row>
    <row r="56" spans="3:4" x14ac:dyDescent="0.25">
      <c r="C56">
        <v>582.47500000000002</v>
      </c>
      <c r="D56">
        <v>2.1422081445757117E-6</v>
      </c>
    </row>
    <row r="57" spans="3:4" x14ac:dyDescent="0.25">
      <c r="C57">
        <v>582.52</v>
      </c>
      <c r="D57">
        <v>2.193198943059378E-6</v>
      </c>
    </row>
    <row r="58" spans="3:4" x14ac:dyDescent="0.25">
      <c r="C58">
        <v>582.56500000000005</v>
      </c>
      <c r="D58">
        <v>2.2453377627403279E-6</v>
      </c>
    </row>
    <row r="59" spans="3:4" x14ac:dyDescent="0.25">
      <c r="C59">
        <v>582.61</v>
      </c>
      <c r="D59">
        <v>2.2986489299051502E-6</v>
      </c>
    </row>
    <row r="60" spans="3:4" x14ac:dyDescent="0.25">
      <c r="C60">
        <v>582.65499999999997</v>
      </c>
      <c r="D60">
        <v>2.3531572535912015E-6</v>
      </c>
    </row>
    <row r="61" spans="3:4" x14ac:dyDescent="0.25">
      <c r="C61">
        <v>582.70000000000005</v>
      </c>
      <c r="D61">
        <v>2.4088880345088567E-6</v>
      </c>
    </row>
    <row r="62" spans="3:4" x14ac:dyDescent="0.25">
      <c r="C62">
        <v>582.745</v>
      </c>
      <c r="D62">
        <v>2.4658670741156625E-6</v>
      </c>
    </row>
    <row r="63" spans="3:4" x14ac:dyDescent="0.25">
      <c r="C63">
        <v>582.79</v>
      </c>
      <c r="D63">
        <v>2.5241206838460498E-6</v>
      </c>
    </row>
    <row r="64" spans="3:4" x14ac:dyDescent="0.25">
      <c r="C64">
        <v>582.83500000000004</v>
      </c>
      <c r="D64">
        <v>2.5836756944962983E-6</v>
      </c>
    </row>
    <row r="65" spans="3:4" x14ac:dyDescent="0.25">
      <c r="C65">
        <v>582.88</v>
      </c>
      <c r="D65">
        <v>2.6445594657683934E-6</v>
      </c>
    </row>
    <row r="66" spans="3:4" x14ac:dyDescent="0.25">
      <c r="C66">
        <v>582.92499999999995</v>
      </c>
      <c r="D66">
        <v>2.7067998959765534E-6</v>
      </c>
    </row>
    <row r="67" spans="3:4" x14ac:dyDescent="0.25">
      <c r="C67">
        <v>582.97</v>
      </c>
      <c r="D67">
        <v>2.770425431916071E-6</v>
      </c>
    </row>
    <row r="68" spans="3:4" x14ac:dyDescent="0.25">
      <c r="C68">
        <v>583.01499999999999</v>
      </c>
      <c r="D68">
        <v>2.8354650788982513E-6</v>
      </c>
    </row>
    <row r="69" spans="3:4" x14ac:dyDescent="0.25">
      <c r="C69">
        <v>583.05999999999995</v>
      </c>
      <c r="D69">
        <v>2.9019484109553377E-6</v>
      </c>
    </row>
    <row r="70" spans="3:4" x14ac:dyDescent="0.25">
      <c r="C70">
        <v>583.10500000000002</v>
      </c>
      <c r="D70">
        <v>2.9699055812150959E-6</v>
      </c>
    </row>
    <row r="71" spans="3:4" x14ac:dyDescent="0.25">
      <c r="C71">
        <v>583.15</v>
      </c>
      <c r="D71">
        <v>3.0393673324488582E-6</v>
      </c>
    </row>
    <row r="72" spans="3:4" x14ac:dyDescent="0.25">
      <c r="C72">
        <v>583.19500000000005</v>
      </c>
      <c r="D72">
        <v>3.1103650077973982E-6</v>
      </c>
    </row>
    <row r="73" spans="3:4" x14ac:dyDescent="0.25">
      <c r="C73">
        <v>583.24</v>
      </c>
      <c r="D73">
        <v>3.1829305616728515E-6</v>
      </c>
    </row>
    <row r="74" spans="3:4" x14ac:dyDescent="0.25">
      <c r="C74">
        <v>583.28499999999997</v>
      </c>
      <c r="D74">
        <v>3.2570965708444564E-6</v>
      </c>
    </row>
    <row r="75" spans="3:4" x14ac:dyDescent="0.25">
      <c r="C75">
        <v>583.33000000000004</v>
      </c>
      <c r="D75">
        <v>3.3328962457063905E-6</v>
      </c>
    </row>
    <row r="76" spans="3:4" x14ac:dyDescent="0.25">
      <c r="C76">
        <v>583.375</v>
      </c>
      <c r="D76">
        <v>3.4103634417319689E-6</v>
      </c>
    </row>
    <row r="77" spans="3:4" x14ac:dyDescent="0.25">
      <c r="C77">
        <v>583.41999999999996</v>
      </c>
      <c r="D77">
        <v>3.4895326711186941E-6</v>
      </c>
    </row>
    <row r="78" spans="3:4" x14ac:dyDescent="0.25">
      <c r="C78">
        <v>583.46500000000003</v>
      </c>
      <c r="D78">
        <v>3.5704391146233959E-6</v>
      </c>
    </row>
    <row r="79" spans="3:4" x14ac:dyDescent="0.25">
      <c r="C79">
        <v>583.51</v>
      </c>
      <c r="D79">
        <v>3.653118633591788E-6</v>
      </c>
    </row>
    <row r="80" spans="3:4" x14ac:dyDescent="0.25">
      <c r="C80">
        <v>583.55499999999995</v>
      </c>
      <c r="D80">
        <v>3.7376077821870533E-6</v>
      </c>
    </row>
    <row r="81" spans="3:4" x14ac:dyDescent="0.25">
      <c r="C81">
        <v>583.6</v>
      </c>
      <c r="D81">
        <v>3.8239438198166454E-6</v>
      </c>
    </row>
    <row r="82" spans="3:4" x14ac:dyDescent="0.25">
      <c r="C82">
        <v>583.64499999999998</v>
      </c>
      <c r="D82">
        <v>3.9121647237616974E-6</v>
      </c>
    </row>
    <row r="83" spans="3:4" x14ac:dyDescent="0.25">
      <c r="C83">
        <v>583.69000000000005</v>
      </c>
      <c r="D83">
        <v>4.0023092020142013E-6</v>
      </c>
    </row>
    <row r="84" spans="3:4" x14ac:dyDescent="0.25">
      <c r="C84">
        <v>583.73500000000001</v>
      </c>
      <c r="D84">
        <v>4.0944167063192259E-6</v>
      </c>
    </row>
    <row r="85" spans="3:4" x14ac:dyDescent="0.25">
      <c r="C85">
        <v>583.78</v>
      </c>
      <c r="D85">
        <v>4.1885274454316676E-6</v>
      </c>
    </row>
    <row r="86" spans="3:4" x14ac:dyDescent="0.25">
      <c r="C86">
        <v>583.82500000000005</v>
      </c>
      <c r="D86">
        <v>4.2846823985848395E-6</v>
      </c>
    </row>
    <row r="87" spans="3:4" x14ac:dyDescent="0.25">
      <c r="C87">
        <v>583.87</v>
      </c>
      <c r="D87">
        <v>4.382923329175912E-6</v>
      </c>
    </row>
    <row r="88" spans="3:4" x14ac:dyDescent="0.25">
      <c r="C88">
        <v>583.91499999999996</v>
      </c>
      <c r="D88">
        <v>4.4832927986733796E-6</v>
      </c>
    </row>
    <row r="89" spans="3:4" x14ac:dyDescent="0.25">
      <c r="C89">
        <v>583.96</v>
      </c>
      <c r="D89">
        <v>4.5858341807451765E-6</v>
      </c>
    </row>
    <row r="90" spans="3:4" x14ac:dyDescent="0.25">
      <c r="C90">
        <v>584.005</v>
      </c>
      <c r="D90">
        <v>4.6905916756123549E-6</v>
      </c>
    </row>
    <row r="91" spans="3:4" x14ac:dyDescent="0.25">
      <c r="C91">
        <v>584.04999999999995</v>
      </c>
      <c r="D91">
        <v>4.7976103246338172E-6</v>
      </c>
    </row>
    <row r="92" spans="3:4" x14ac:dyDescent="0.25">
      <c r="C92">
        <v>584.09500000000003</v>
      </c>
      <c r="D92">
        <v>4.906936025120405E-6</v>
      </c>
    </row>
    <row r="93" spans="3:4" x14ac:dyDescent="0.25">
      <c r="C93">
        <v>584.14</v>
      </c>
      <c r="D93">
        <v>5.0186155453834972E-6</v>
      </c>
    </row>
    <row r="94" spans="3:4" x14ac:dyDescent="0.25">
      <c r="C94">
        <v>584.18499999999995</v>
      </c>
      <c r="D94">
        <v>5.1326965400238488E-6</v>
      </c>
    </row>
    <row r="95" spans="3:4" x14ac:dyDescent="0.25">
      <c r="C95">
        <v>584.23</v>
      </c>
      <c r="D95">
        <v>5.2492275654585612E-6</v>
      </c>
    </row>
    <row r="96" spans="3:4" x14ac:dyDescent="0.25">
      <c r="C96">
        <v>584.27499999999998</v>
      </c>
      <c r="D96">
        <v>5.368258095691782E-6</v>
      </c>
    </row>
    <row r="97" spans="3:4" x14ac:dyDescent="0.25">
      <c r="C97">
        <v>584.32000000000005</v>
      </c>
      <c r="D97">
        <v>5.4898385383351415E-6</v>
      </c>
    </row>
    <row r="98" spans="3:4" x14ac:dyDescent="0.25">
      <c r="C98">
        <v>584.36500000000001</v>
      </c>
      <c r="D98">
        <v>5.6140202508735742E-6</v>
      </c>
    </row>
    <row r="99" spans="3:4" x14ac:dyDescent="0.25">
      <c r="C99">
        <v>584.41</v>
      </c>
      <c r="D99">
        <v>5.7408555571886842E-6</v>
      </c>
    </row>
    <row r="100" spans="3:4" x14ac:dyDescent="0.25">
      <c r="C100">
        <v>584.45500000000004</v>
      </c>
      <c r="D100">
        <v>5.8703977643350766E-6</v>
      </c>
    </row>
    <row r="101" spans="3:4" x14ac:dyDescent="0.25">
      <c r="C101">
        <v>584.5</v>
      </c>
      <c r="D101">
        <v>6.0027011795757845E-6</v>
      </c>
    </row>
    <row r="102" spans="3:4" x14ac:dyDescent="0.25">
      <c r="C102">
        <v>584.54499999999996</v>
      </c>
      <c r="D102">
        <v>6.1378211276829534E-6</v>
      </c>
    </row>
    <row r="103" spans="3:4" x14ac:dyDescent="0.25">
      <c r="C103">
        <v>584.59</v>
      </c>
      <c r="D103">
        <v>6.2758139685010013E-6</v>
      </c>
    </row>
    <row r="104" spans="3:4" x14ac:dyDescent="0.25">
      <c r="C104">
        <v>584.63499999999999</v>
      </c>
      <c r="D104">
        <v>6.4167371147782357E-6</v>
      </c>
    </row>
    <row r="105" spans="3:4" x14ac:dyDescent="0.25">
      <c r="C105">
        <v>584.67999999999995</v>
      </c>
      <c r="D105">
        <v>6.5606490502732987E-6</v>
      </c>
    </row>
    <row r="106" spans="3:4" x14ac:dyDescent="0.25">
      <c r="C106">
        <v>584.72500000000002</v>
      </c>
      <c r="D106">
        <v>6.7076093481333725E-6</v>
      </c>
    </row>
    <row r="107" spans="3:4" x14ac:dyDescent="0.25">
      <c r="C107">
        <v>584.77</v>
      </c>
      <c r="D107">
        <v>6.8576786895502348E-6</v>
      </c>
    </row>
    <row r="108" spans="3:4" x14ac:dyDescent="0.25">
      <c r="C108">
        <v>584.81500000000005</v>
      </c>
      <c r="D108">
        <v>7.0109188827012473E-6</v>
      </c>
    </row>
    <row r="109" spans="3:4" x14ac:dyDescent="0.25">
      <c r="C109">
        <v>584.86</v>
      </c>
      <c r="D109">
        <v>7.167392881968955E-6</v>
      </c>
    </row>
    <row r="110" spans="3:4" x14ac:dyDescent="0.25">
      <c r="C110">
        <v>584.90499999999997</v>
      </c>
      <c r="D110">
        <v>7.3271648074539485E-6</v>
      </c>
    </row>
    <row r="111" spans="3:4" x14ac:dyDescent="0.25">
      <c r="C111">
        <v>584.95000000000005</v>
      </c>
      <c r="D111">
        <v>7.4902999647744511E-6</v>
      </c>
    </row>
    <row r="112" spans="3:4" x14ac:dyDescent="0.25">
      <c r="C112">
        <v>584.995</v>
      </c>
      <c r="D112">
        <v>7.6568648651595686E-6</v>
      </c>
    </row>
    <row r="113" spans="3:4" x14ac:dyDescent="0.25">
      <c r="C113">
        <v>585.04</v>
      </c>
      <c r="D113">
        <v>7.8269272458432256E-6</v>
      </c>
    </row>
    <row r="114" spans="3:4" x14ac:dyDescent="0.25">
      <c r="C114">
        <v>585.08500000000004</v>
      </c>
      <c r="D114">
        <v>8.000556090754497E-6</v>
      </c>
    </row>
    <row r="115" spans="3:4" x14ac:dyDescent="0.25">
      <c r="C115">
        <v>585.13</v>
      </c>
      <c r="D115">
        <v>8.1778216515109741E-6</v>
      </c>
    </row>
    <row r="116" spans="3:4" x14ac:dyDescent="0.25">
      <c r="C116">
        <v>585.17499999999995</v>
      </c>
      <c r="D116">
        <v>8.3587954687224458E-6</v>
      </c>
    </row>
    <row r="117" spans="3:4" x14ac:dyDescent="0.25">
      <c r="C117">
        <v>585.22</v>
      </c>
      <c r="D117">
        <v>8.5435503936001328E-6</v>
      </c>
    </row>
    <row r="118" spans="3:4" x14ac:dyDescent="0.25">
      <c r="C118">
        <v>585.26499999999999</v>
      </c>
      <c r="D118">
        <v>8.73216060987835E-6</v>
      </c>
    </row>
    <row r="119" spans="3:4" x14ac:dyDescent="0.25">
      <c r="C119">
        <v>585.30999999999995</v>
      </c>
      <c r="D119">
        <v>8.9247016560560291E-6</v>
      </c>
    </row>
    <row r="120" spans="3:4" x14ac:dyDescent="0.25">
      <c r="C120">
        <v>585.35500000000002</v>
      </c>
      <c r="D120">
        <v>9.1212504479528356E-6</v>
      </c>
    </row>
    <row r="121" spans="3:4" x14ac:dyDescent="0.25">
      <c r="C121">
        <v>585.4</v>
      </c>
      <c r="D121">
        <v>9.3218853015868113E-6</v>
      </c>
    </row>
    <row r="122" spans="3:4" x14ac:dyDescent="0.25">
      <c r="C122">
        <v>585.44500000000005</v>
      </c>
      <c r="D122">
        <v>9.5266859563819958E-6</v>
      </c>
    </row>
    <row r="123" spans="3:4" x14ac:dyDescent="0.25">
      <c r="C123">
        <v>585.49</v>
      </c>
      <c r="D123">
        <v>9.735733598696261E-6</v>
      </c>
    </row>
    <row r="124" spans="3:4" x14ac:dyDescent="0.25">
      <c r="C124">
        <v>585.53499999999997</v>
      </c>
      <c r="D124">
        <v>9.9491108856875872E-6</v>
      </c>
    </row>
    <row r="125" spans="3:4" x14ac:dyDescent="0.25">
      <c r="C125">
        <v>585.58000000000004</v>
      </c>
      <c r="D125">
        <v>1.0166901969509172E-5</v>
      </c>
    </row>
    <row r="126" spans="3:4" x14ac:dyDescent="0.25">
      <c r="C126">
        <v>585.625</v>
      </c>
      <c r="D126">
        <v>1.038919252184089E-5</v>
      </c>
    </row>
    <row r="127" spans="3:4" x14ac:dyDescent="0.25">
      <c r="C127">
        <v>585.66999999999996</v>
      </c>
      <c r="D127">
        <v>1.0616069758765512E-5</v>
      </c>
    </row>
    <row r="128" spans="3:4" x14ac:dyDescent="0.25">
      <c r="C128">
        <v>585.71500000000003</v>
      </c>
      <c r="D128">
        <v>1.0847622465982529E-5</v>
      </c>
    </row>
    <row r="129" spans="3:4" x14ac:dyDescent="0.25">
      <c r="C129">
        <v>585.76</v>
      </c>
      <c r="D129">
        <v>1.1083941024367015E-5</v>
      </c>
    </row>
    <row r="130" spans="3:4" x14ac:dyDescent="0.25">
      <c r="C130">
        <v>585.80499999999995</v>
      </c>
      <c r="D130">
        <v>1.132511743588212E-5</v>
      </c>
    </row>
    <row r="131" spans="3:4" x14ac:dyDescent="0.25">
      <c r="C131">
        <v>585.85</v>
      </c>
      <c r="D131">
        <v>1.1571245349837011E-5</v>
      </c>
    </row>
    <row r="132" spans="3:4" x14ac:dyDescent="0.25">
      <c r="C132">
        <v>585.89499999999998</v>
      </c>
      <c r="D132">
        <v>1.1822420089498469E-5</v>
      </c>
    </row>
    <row r="133" spans="3:4" x14ac:dyDescent="0.25">
      <c r="C133">
        <v>585.94000000000005</v>
      </c>
      <c r="D133">
        <v>1.2078738679064851E-5</v>
      </c>
    </row>
    <row r="134" spans="3:4" x14ac:dyDescent="0.25">
      <c r="C134">
        <v>585.98500000000001</v>
      </c>
      <c r="D134">
        <v>1.2340299870989639E-5</v>
      </c>
    </row>
    <row r="135" spans="3:4" x14ac:dyDescent="0.25">
      <c r="C135">
        <v>586.03</v>
      </c>
      <c r="D135">
        <v>1.2607204173675948E-5</v>
      </c>
    </row>
    <row r="136" spans="3:4" x14ac:dyDescent="0.25">
      <c r="C136">
        <v>586.07500000000005</v>
      </c>
      <c r="D136">
        <v>1.2879553879528739E-5</v>
      </c>
    </row>
    <row r="137" spans="3:4" x14ac:dyDescent="0.25">
      <c r="C137">
        <v>586.12</v>
      </c>
      <c r="D137">
        <v>1.3157453093373003E-5</v>
      </c>
    </row>
    <row r="138" spans="3:4" x14ac:dyDescent="0.25">
      <c r="C138">
        <v>586.16499999999996</v>
      </c>
      <c r="D138">
        <v>1.3441007761247305E-5</v>
      </c>
    </row>
    <row r="139" spans="3:4" x14ac:dyDescent="0.25">
      <c r="C139">
        <v>586.21</v>
      </c>
      <c r="D139">
        <v>1.3730325699562134E-5</v>
      </c>
    </row>
    <row r="140" spans="3:4" x14ac:dyDescent="0.25">
      <c r="C140">
        <v>586.255</v>
      </c>
      <c r="D140">
        <v>1.402551662463155E-5</v>
      </c>
    </row>
    <row r="141" spans="3:4" x14ac:dyDescent="0.25">
      <c r="C141">
        <v>586.29999999999995</v>
      </c>
      <c r="D141">
        <v>1.4326692182587113E-5</v>
      </c>
    </row>
    <row r="142" spans="3:4" x14ac:dyDescent="0.25">
      <c r="C142">
        <v>586.34500000000003</v>
      </c>
      <c r="D142">
        <v>1.4633965979662811E-5</v>
      </c>
    </row>
    <row r="143" spans="3:4" x14ac:dyDescent="0.25">
      <c r="C143">
        <v>586.39</v>
      </c>
      <c r="D143">
        <v>1.4947453612859808E-5</v>
      </c>
    </row>
    <row r="144" spans="3:4" x14ac:dyDescent="0.25">
      <c r="C144">
        <v>586.43499999999995</v>
      </c>
      <c r="D144">
        <v>1.5267272700999763E-5</v>
      </c>
    </row>
    <row r="145" spans="3:4" x14ac:dyDescent="0.25">
      <c r="C145">
        <v>586.48</v>
      </c>
      <c r="D145">
        <v>1.5593542916154909E-5</v>
      </c>
    </row>
    <row r="146" spans="3:4" x14ac:dyDescent="0.25">
      <c r="C146">
        <v>586.52499999999998</v>
      </c>
      <c r="D146">
        <v>1.5926386015463405E-5</v>
      </c>
    </row>
    <row r="147" spans="3:4" x14ac:dyDescent="0.25">
      <c r="C147">
        <v>586.57000000000005</v>
      </c>
      <c r="D147">
        <v>1.6265925873339827E-5</v>
      </c>
    </row>
    <row r="148" spans="3:4" x14ac:dyDescent="0.25">
      <c r="C148">
        <v>586.61500000000001</v>
      </c>
      <c r="D148">
        <v>1.6612288514062175E-5</v>
      </c>
    </row>
    <row r="149" spans="3:4" x14ac:dyDescent="0.25">
      <c r="C149">
        <v>586.66</v>
      </c>
      <c r="D149">
        <v>1.6965602144761584E-5</v>
      </c>
    </row>
    <row r="150" spans="3:4" x14ac:dyDescent="0.25">
      <c r="C150">
        <v>586.70500000000004</v>
      </c>
      <c r="D150">
        <v>1.7325997188795257E-5</v>
      </c>
    </row>
    <row r="151" spans="3:4" x14ac:dyDescent="0.25">
      <c r="C151">
        <v>586.75</v>
      </c>
      <c r="D151">
        <v>1.7693606319512096E-5</v>
      </c>
    </row>
    <row r="152" spans="3:4" x14ac:dyDescent="0.25">
      <c r="C152">
        <v>586.79499999999996</v>
      </c>
      <c r="D152">
        <v>1.806856449442046E-5</v>
      </c>
    </row>
    <row r="153" spans="3:4" x14ac:dyDescent="0.25">
      <c r="C153">
        <v>586.84</v>
      </c>
      <c r="D153">
        <v>1.8451008989743306E-5</v>
      </c>
    </row>
    <row r="154" spans="3:4" x14ac:dyDescent="0.25">
      <c r="C154">
        <v>586.88499999999999</v>
      </c>
      <c r="D154">
        <v>1.8841079435368851E-5</v>
      </c>
    </row>
    <row r="155" spans="3:4" x14ac:dyDescent="0.25">
      <c r="C155">
        <v>586.92999999999995</v>
      </c>
      <c r="D155">
        <v>1.9238917850207115E-5</v>
      </c>
    </row>
    <row r="156" spans="3:4" x14ac:dyDescent="0.25">
      <c r="C156">
        <v>586.97500000000002</v>
      </c>
      <c r="D156">
        <v>1.964466867793557E-5</v>
      </c>
    </row>
    <row r="157" spans="3:4" x14ac:dyDescent="0.25">
      <c r="C157">
        <v>587.02</v>
      </c>
      <c r="D157">
        <v>2.0058478823142374E-5</v>
      </c>
    </row>
    <row r="158" spans="3:4" x14ac:dyDescent="0.25">
      <c r="C158">
        <v>587.06500000000005</v>
      </c>
      <c r="D158">
        <v>2.048049768787899E-5</v>
      </c>
    </row>
    <row r="159" spans="3:4" x14ac:dyDescent="0.25">
      <c r="C159">
        <v>587.11</v>
      </c>
      <c r="D159">
        <v>2.0910877208595911E-5</v>
      </c>
    </row>
    <row r="160" spans="3:4" x14ac:dyDescent="0.25">
      <c r="C160">
        <v>587.15499999999997</v>
      </c>
      <c r="D160">
        <v>2.1349771893493342E-5</v>
      </c>
    </row>
    <row r="161" spans="3:4" x14ac:dyDescent="0.25">
      <c r="C161">
        <v>587.20000000000005</v>
      </c>
      <c r="D161">
        <v>2.1797338860260569E-5</v>
      </c>
    </row>
    <row r="162" spans="3:4" x14ac:dyDescent="0.25">
      <c r="C162">
        <v>587.245</v>
      </c>
      <c r="D162">
        <v>2.2253737874213518E-5</v>
      </c>
    </row>
    <row r="163" spans="3:4" x14ac:dyDescent="0.25">
      <c r="C163">
        <v>587.29</v>
      </c>
      <c r="D163">
        <v>2.2719131386841528E-5</v>
      </c>
    </row>
    <row r="164" spans="3:4" x14ac:dyDescent="0.25">
      <c r="C164">
        <v>587.33500000000004</v>
      </c>
      <c r="D164">
        <v>2.3193684574741996E-5</v>
      </c>
    </row>
    <row r="165" spans="3:4" x14ac:dyDescent="0.25">
      <c r="C165">
        <v>587.38</v>
      </c>
      <c r="D165">
        <v>2.3677565378952006E-5</v>
      </c>
    </row>
    <row r="166" spans="3:4" x14ac:dyDescent="0.25">
      <c r="C166">
        <v>587.42499999999995</v>
      </c>
      <c r="D166">
        <v>2.4170944544687633E-5</v>
      </c>
    </row>
    <row r="167" spans="3:4" x14ac:dyDescent="0.25">
      <c r="C167">
        <v>587.47</v>
      </c>
      <c r="D167">
        <v>2.4673995661468118E-5</v>
      </c>
    </row>
    <row r="168" spans="3:4" x14ac:dyDescent="0.25">
      <c r="C168">
        <v>587.51499999999999</v>
      </c>
      <c r="D168">
        <v>2.5186895203633765E-5</v>
      </c>
    </row>
    <row r="169" spans="3:4" x14ac:dyDescent="0.25">
      <c r="C169">
        <v>587.55999999999995</v>
      </c>
      <c r="D169">
        <v>2.5709822571268784E-5</v>
      </c>
    </row>
    <row r="170" spans="3:4" x14ac:dyDescent="0.25">
      <c r="C170">
        <v>587.60500000000002</v>
      </c>
      <c r="D170">
        <v>2.6242960131503945E-5</v>
      </c>
    </row>
    <row r="171" spans="3:4" x14ac:dyDescent="0.25">
      <c r="C171">
        <v>587.65</v>
      </c>
      <c r="D171">
        <v>2.6786493260208558E-5</v>
      </c>
    </row>
    <row r="172" spans="3:4" x14ac:dyDescent="0.25">
      <c r="C172">
        <v>587.69500000000005</v>
      </c>
      <c r="D172">
        <v>2.7340610384083798E-5</v>
      </c>
    </row>
    <row r="173" spans="3:4" x14ac:dyDescent="0.25">
      <c r="C173">
        <v>587.74</v>
      </c>
      <c r="D173">
        <v>2.7905503023120727E-5</v>
      </c>
    </row>
    <row r="174" spans="3:4" x14ac:dyDescent="0.25">
      <c r="C174">
        <v>587.78499999999997</v>
      </c>
      <c r="D174">
        <v>2.8481365833462303E-5</v>
      </c>
    </row>
    <row r="175" spans="3:4" x14ac:dyDescent="0.25">
      <c r="C175">
        <v>587.83000000000004</v>
      </c>
      <c r="D175">
        <v>2.9068396650631902E-5</v>
      </c>
    </row>
    <row r="176" spans="3:4" x14ac:dyDescent="0.25">
      <c r="C176">
        <v>587.875</v>
      </c>
      <c r="D176">
        <v>2.9666796533138655E-5</v>
      </c>
    </row>
    <row r="177" spans="3:4" x14ac:dyDescent="0.25">
      <c r="C177">
        <v>587.91999999999996</v>
      </c>
      <c r="D177">
        <v>3.027676980647109E-5</v>
      </c>
    </row>
    <row r="178" spans="3:4" x14ac:dyDescent="0.25">
      <c r="C178">
        <v>587.96500000000003</v>
      </c>
      <c r="D178">
        <v>3.0898524107447825E-5</v>
      </c>
    </row>
    <row r="179" spans="3:4" x14ac:dyDescent="0.25">
      <c r="C179">
        <v>588.01</v>
      </c>
      <c r="D179">
        <v>3.1532270428935968E-5</v>
      </c>
    </row>
    <row r="180" spans="3:4" x14ac:dyDescent="0.25">
      <c r="C180">
        <v>588.05499999999995</v>
      </c>
      <c r="D180">
        <v>3.2178223164946791E-5</v>
      </c>
    </row>
    <row r="181" spans="3:4" x14ac:dyDescent="0.25">
      <c r="C181">
        <v>588.1</v>
      </c>
      <c r="D181">
        <v>3.2836600156077133E-5</v>
      </c>
    </row>
    <row r="182" spans="3:4" x14ac:dyDescent="0.25">
      <c r="C182">
        <v>588.14499999999998</v>
      </c>
      <c r="D182">
        <v>3.3507622735305457E-5</v>
      </c>
    </row>
    <row r="183" spans="3:4" x14ac:dyDescent="0.25">
      <c r="C183">
        <v>588.19000000000005</v>
      </c>
      <c r="D183">
        <v>3.4191515774154734E-5</v>
      </c>
    </row>
    <row r="184" spans="3:4" x14ac:dyDescent="0.25">
      <c r="C184">
        <v>588.23500000000001</v>
      </c>
      <c r="D184">
        <v>3.4888507729176135E-5</v>
      </c>
    </row>
    <row r="185" spans="3:4" x14ac:dyDescent="0.25">
      <c r="C185">
        <v>588.28</v>
      </c>
      <c r="D185">
        <v>3.5598830688798205E-5</v>
      </c>
    </row>
    <row r="186" spans="3:4" x14ac:dyDescent="0.25">
      <c r="C186">
        <v>588.32500000000005</v>
      </c>
      <c r="D186">
        <v>3.6322720420494204E-5</v>
      </c>
    </row>
    <row r="187" spans="3:4" x14ac:dyDescent="0.25">
      <c r="C187">
        <v>588.37</v>
      </c>
      <c r="D187">
        <v>3.7060416418277614E-5</v>
      </c>
    </row>
    <row r="188" spans="3:4" x14ac:dyDescent="0.25">
      <c r="C188">
        <v>588.41499999999996</v>
      </c>
      <c r="D188">
        <v>3.7812161950537267E-5</v>
      </c>
    </row>
    <row r="189" spans="3:4" x14ac:dyDescent="0.25">
      <c r="C189">
        <v>588.46</v>
      </c>
      <c r="D189">
        <v>3.8578204108172918E-5</v>
      </c>
    </row>
    <row r="190" spans="3:4" x14ac:dyDescent="0.25">
      <c r="C190">
        <v>588.505</v>
      </c>
      <c r="D190">
        <v>3.9358793853040004E-5</v>
      </c>
    </row>
    <row r="191" spans="3:4" x14ac:dyDescent="0.25">
      <c r="C191">
        <v>588.54999999999995</v>
      </c>
      <c r="D191">
        <v>4.0154186066714793E-5</v>
      </c>
    </row>
    <row r="192" spans="3:4" x14ac:dyDescent="0.25">
      <c r="C192">
        <v>588.59500000000003</v>
      </c>
      <c r="D192">
        <v>4.0964639599537731E-5</v>
      </c>
    </row>
    <row r="193" spans="3:4" x14ac:dyDescent="0.25">
      <c r="C193">
        <v>588.64</v>
      </c>
      <c r="D193">
        <v>4.1790417319944346E-5</v>
      </c>
    </row>
    <row r="194" spans="3:4" x14ac:dyDescent="0.25">
      <c r="C194">
        <v>588.68499999999995</v>
      </c>
      <c r="D194">
        <v>4.2631786164094049E-5</v>
      </c>
    </row>
    <row r="195" spans="3:4" x14ac:dyDescent="0.25">
      <c r="C195">
        <v>588.73</v>
      </c>
      <c r="D195">
        <v>4.3489017185752539E-5</v>
      </c>
    </row>
    <row r="196" spans="3:4" x14ac:dyDescent="0.25">
      <c r="C196">
        <v>588.77499999999998</v>
      </c>
      <c r="D196">
        <v>4.4362385606436084E-5</v>
      </c>
    </row>
    <row r="197" spans="3:4" x14ac:dyDescent="0.25">
      <c r="C197">
        <v>588.82000000000005</v>
      </c>
      <c r="D197">
        <v>4.5252170865831561E-5</v>
      </c>
    </row>
    <row r="198" spans="3:4" x14ac:dyDescent="0.25">
      <c r="C198">
        <v>588.86500000000001</v>
      </c>
      <c r="D198">
        <v>4.6158656672427997E-5</v>
      </c>
    </row>
    <row r="199" spans="3:4" x14ac:dyDescent="0.25">
      <c r="C199">
        <v>588.91</v>
      </c>
      <c r="D199">
        <v>4.7082131054415334E-5</v>
      </c>
    </row>
    <row r="200" spans="3:4" x14ac:dyDescent="0.25">
      <c r="C200">
        <v>588.95500000000004</v>
      </c>
      <c r="D200">
        <v>4.8022886410786116E-5</v>
      </c>
    </row>
    <row r="201" spans="3:4" x14ac:dyDescent="0.25">
      <c r="C201">
        <v>589</v>
      </c>
      <c r="D201">
        <v>4.8981219562649526E-5</v>
      </c>
    </row>
    <row r="202" spans="3:4" x14ac:dyDescent="0.25">
      <c r="C202">
        <v>589.04499999999996</v>
      </c>
      <c r="D202">
        <v>4.9957431804770295E-5</v>
      </c>
    </row>
    <row r="203" spans="3:4" x14ac:dyDescent="0.25">
      <c r="C203">
        <v>589.09</v>
      </c>
      <c r="D203">
        <v>5.095182895727776E-5</v>
      </c>
    </row>
    <row r="204" spans="3:4" x14ac:dyDescent="0.25">
      <c r="C204">
        <v>589.13499999999999</v>
      </c>
      <c r="D204">
        <v>5.1964721417553882E-5</v>
      </c>
    </row>
    <row r="205" spans="3:4" x14ac:dyDescent="0.25">
      <c r="C205">
        <v>589.17999999999995</v>
      </c>
      <c r="D205">
        <v>5.299642421231191E-5</v>
      </c>
    </row>
    <row r="206" spans="3:4" x14ac:dyDescent="0.25">
      <c r="C206">
        <v>589.22500000000002</v>
      </c>
      <c r="D206">
        <v>5.4047257049807688E-5</v>
      </c>
    </row>
    <row r="207" spans="3:4" x14ac:dyDescent="0.25">
      <c r="C207">
        <v>589.27</v>
      </c>
      <c r="D207">
        <v>5.5117544372192134E-5</v>
      </c>
    </row>
    <row r="208" spans="3:4" x14ac:dyDescent="0.25">
      <c r="C208">
        <v>589.31500000000005</v>
      </c>
      <c r="D208">
        <v>5.6207615408020082E-5</v>
      </c>
    </row>
    <row r="209" spans="3:4" x14ac:dyDescent="0.25">
      <c r="C209">
        <v>589.36</v>
      </c>
      <c r="D209">
        <v>5.7317804224832746E-5</v>
      </c>
    </row>
    <row r="210" spans="3:4" x14ac:dyDescent="0.25">
      <c r="C210">
        <v>589.40499999999997</v>
      </c>
      <c r="D210">
        <v>5.8448449781882685E-5</v>
      </c>
    </row>
    <row r="211" spans="3:4" x14ac:dyDescent="0.25">
      <c r="C211">
        <v>589.45000000000005</v>
      </c>
      <c r="D211">
        <v>5.9599895982917305E-5</v>
      </c>
    </row>
    <row r="212" spans="3:4" x14ac:dyDescent="0.25">
      <c r="C212">
        <v>589.495</v>
      </c>
      <c r="D212">
        <v>6.0772491729032154E-5</v>
      </c>
    </row>
    <row r="213" spans="3:4" x14ac:dyDescent="0.25">
      <c r="C213">
        <v>589.54</v>
      </c>
      <c r="D213">
        <v>6.1966590971606933E-5</v>
      </c>
    </row>
    <row r="214" spans="3:4" x14ac:dyDescent="0.25">
      <c r="C214">
        <v>589.58500000000004</v>
      </c>
      <c r="D214">
        <v>6.3182552765253891E-5</v>
      </c>
    </row>
    <row r="215" spans="3:4" x14ac:dyDescent="0.25">
      <c r="C215">
        <v>589.63</v>
      </c>
      <c r="D215">
        <v>6.4420741320788728E-5</v>
      </c>
    </row>
    <row r="216" spans="3:4" x14ac:dyDescent="0.25">
      <c r="C216">
        <v>589.67499999999995</v>
      </c>
      <c r="D216">
        <v>6.5681526058235503E-5</v>
      </c>
    </row>
    <row r="217" spans="3:4" x14ac:dyDescent="0.25">
      <c r="C217">
        <v>589.72</v>
      </c>
      <c r="D217">
        <v>6.6965281659792298E-5</v>
      </c>
    </row>
    <row r="218" spans="3:4" x14ac:dyDescent="0.25">
      <c r="C218">
        <v>589.76499999999999</v>
      </c>
      <c r="D218">
        <v>6.8272388122766998E-5</v>
      </c>
    </row>
    <row r="219" spans="3:4" x14ac:dyDescent="0.25">
      <c r="C219">
        <v>589.80999999999995</v>
      </c>
      <c r="D219">
        <v>6.960323081249404E-5</v>
      </c>
    </row>
    <row r="220" spans="3:4" x14ac:dyDescent="0.25">
      <c r="C220">
        <v>589.85500000000002</v>
      </c>
      <c r="D220">
        <v>7.0958200515156746E-5</v>
      </c>
    </row>
    <row r="221" spans="3:4" x14ac:dyDescent="0.25">
      <c r="C221">
        <v>589.9</v>
      </c>
      <c r="D221">
        <v>7.2337693490521541E-5</v>
      </c>
    </row>
    <row r="222" spans="3:4" x14ac:dyDescent="0.25">
      <c r="C222">
        <v>589.94500000000005</v>
      </c>
      <c r="D222">
        <v>7.3742111524601877E-5</v>
      </c>
    </row>
    <row r="223" spans="3:4" x14ac:dyDescent="0.25">
      <c r="C223">
        <v>589.99</v>
      </c>
      <c r="D223">
        <v>7.5171861982144139E-5</v>
      </c>
    </row>
    <row r="224" spans="3:4" x14ac:dyDescent="0.25">
      <c r="C224">
        <v>590.03499999999997</v>
      </c>
      <c r="D224">
        <v>7.6627357859017955E-5</v>
      </c>
    </row>
    <row r="225" spans="3:4" x14ac:dyDescent="0.25">
      <c r="C225">
        <v>590.08000000000004</v>
      </c>
      <c r="D225">
        <v>7.8109017834405035E-5</v>
      </c>
    </row>
    <row r="226" spans="3:4" x14ac:dyDescent="0.25">
      <c r="C226">
        <v>590.125</v>
      </c>
      <c r="D226">
        <v>7.9617266322795272E-5</v>
      </c>
    </row>
    <row r="227" spans="3:4" x14ac:dyDescent="0.25">
      <c r="C227">
        <v>590.16999999999996</v>
      </c>
      <c r="D227">
        <v>8.1152533525804833E-5</v>
      </c>
    </row>
    <row r="228" spans="3:4" x14ac:dyDescent="0.25">
      <c r="C228">
        <v>590.21500000000003</v>
      </c>
      <c r="D228">
        <v>8.2715255483725819E-5</v>
      </c>
    </row>
    <row r="229" spans="3:4" x14ac:dyDescent="0.25">
      <c r="C229">
        <v>590.26</v>
      </c>
      <c r="D229">
        <v>8.4305874126815473E-5</v>
      </c>
    </row>
    <row r="230" spans="3:4" x14ac:dyDescent="0.25">
      <c r="C230">
        <v>590.30499999999995</v>
      </c>
      <c r="D230">
        <v>8.5924837326338446E-5</v>
      </c>
    </row>
    <row r="231" spans="3:4" x14ac:dyDescent="0.25">
      <c r="C231">
        <v>590.35</v>
      </c>
      <c r="D231">
        <v>8.7572598945267251E-5</v>
      </c>
    </row>
    <row r="232" spans="3:4" x14ac:dyDescent="0.25">
      <c r="C232">
        <v>590.39499999999998</v>
      </c>
      <c r="D232">
        <v>8.9249618888648959E-5</v>
      </c>
    </row>
    <row r="233" spans="3:4" x14ac:dyDescent="0.25">
      <c r="C233">
        <v>590.44000000000005</v>
      </c>
      <c r="D233">
        <v>9.0956363153656141E-5</v>
      </c>
    </row>
    <row r="234" spans="3:4" x14ac:dyDescent="0.25">
      <c r="C234">
        <v>590.48500000000001</v>
      </c>
      <c r="D234">
        <v>9.2693303879191939E-5</v>
      </c>
    </row>
    <row r="235" spans="3:4" x14ac:dyDescent="0.25">
      <c r="C235">
        <v>590.53</v>
      </c>
      <c r="D235">
        <v>9.446091939514724E-5</v>
      </c>
    </row>
    <row r="236" spans="3:4" x14ac:dyDescent="0.25">
      <c r="C236">
        <v>590.57500000000005</v>
      </c>
      <c r="D236">
        <v>9.6259694271179448E-5</v>
      </c>
    </row>
    <row r="237" spans="3:4" x14ac:dyDescent="0.25">
      <c r="C237">
        <v>590.62</v>
      </c>
      <c r="D237">
        <v>9.8090119365023973E-5</v>
      </c>
    </row>
    <row r="238" spans="3:4" x14ac:dyDescent="0.25">
      <c r="C238">
        <v>590.66499999999996</v>
      </c>
      <c r="D238">
        <v>9.9952691870354175E-5</v>
      </c>
    </row>
    <row r="239" spans="3:4" x14ac:dyDescent="0.25">
      <c r="C239">
        <v>590.71</v>
      </c>
      <c r="D239">
        <v>1.0184791536407882E-4</v>
      </c>
    </row>
    <row r="240" spans="3:4" x14ac:dyDescent="0.25">
      <c r="C240">
        <v>590.755</v>
      </c>
      <c r="D240">
        <v>1.0377629985308684E-4</v>
      </c>
    </row>
    <row r="241" spans="3:4" x14ac:dyDescent="0.25">
      <c r="C241">
        <v>590.79999999999995</v>
      </c>
      <c r="D241">
        <v>1.0573836182045486E-4</v>
      </c>
    </row>
    <row r="242" spans="3:4" x14ac:dyDescent="0.25">
      <c r="C242">
        <v>590.84500000000003</v>
      </c>
      <c r="D242">
        <v>1.0773462427100041E-4</v>
      </c>
    </row>
    <row r="243" spans="3:4" x14ac:dyDescent="0.25">
      <c r="C243">
        <v>590.89</v>
      </c>
      <c r="D243">
        <v>1.0976561677619197E-4</v>
      </c>
    </row>
    <row r="244" spans="3:4" x14ac:dyDescent="0.25">
      <c r="C244">
        <v>590.93499999999995</v>
      </c>
      <c r="D244">
        <v>1.1183187551843094E-4</v>
      </c>
    </row>
    <row r="245" spans="3:4" x14ac:dyDescent="0.25">
      <c r="C245">
        <v>590.98</v>
      </c>
      <c r="D245">
        <v>1.1393394333458271E-4</v>
      </c>
    </row>
    <row r="246" spans="3:4" x14ac:dyDescent="0.25">
      <c r="C246">
        <v>591.02499999999998</v>
      </c>
      <c r="D246">
        <v>1.160723697587691E-4</v>
      </c>
    </row>
    <row r="247" spans="3:4" x14ac:dyDescent="0.25">
      <c r="C247">
        <v>591.07000000000005</v>
      </c>
      <c r="D247">
        <v>1.1824771106444282E-4</v>
      </c>
    </row>
    <row r="248" spans="3:4" x14ac:dyDescent="0.25">
      <c r="C248">
        <v>591.11500000000001</v>
      </c>
      <c r="D248">
        <v>1.2046053030557659E-4</v>
      </c>
    </row>
    <row r="249" spans="3:4" x14ac:dyDescent="0.25">
      <c r="C249">
        <v>591.16</v>
      </c>
      <c r="D249">
        <v>1.2271139735709627E-4</v>
      </c>
    </row>
    <row r="250" spans="3:4" x14ac:dyDescent="0.25">
      <c r="C250">
        <v>591.20500000000004</v>
      </c>
      <c r="D250">
        <v>1.2500088895438482E-4</v>
      </c>
    </row>
    <row r="251" spans="3:4" x14ac:dyDescent="0.25">
      <c r="C251">
        <v>591.25</v>
      </c>
      <c r="D251">
        <v>1.2732958873187708E-4</v>
      </c>
    </row>
    <row r="252" spans="3:4" x14ac:dyDescent="0.25">
      <c r="C252">
        <v>591.29499999999996</v>
      </c>
      <c r="D252">
        <v>1.2969808726076318E-4</v>
      </c>
    </row>
    <row r="253" spans="3:4" x14ac:dyDescent="0.25">
      <c r="C253">
        <v>591.34</v>
      </c>
      <c r="D253">
        <v>1.3210698208565948E-4</v>
      </c>
    </row>
    <row r="254" spans="3:4" x14ac:dyDescent="0.25">
      <c r="C254">
        <v>591.38499999999999</v>
      </c>
      <c r="D254">
        <v>1.3455687776026153E-4</v>
      </c>
    </row>
    <row r="255" spans="3:4" x14ac:dyDescent="0.25">
      <c r="C255">
        <v>591.42999999999995</v>
      </c>
      <c r="D255">
        <v>1.3704838588199706E-4</v>
      </c>
    </row>
    <row r="256" spans="3:4" x14ac:dyDescent="0.25">
      <c r="C256">
        <v>591.47500000000002</v>
      </c>
      <c r="D256">
        <v>1.395821251255343E-4</v>
      </c>
    </row>
    <row r="257" spans="3:4" x14ac:dyDescent="0.25">
      <c r="C257">
        <v>591.52</v>
      </c>
      <c r="D257">
        <v>1.4215872127515714E-4</v>
      </c>
    </row>
    <row r="258" spans="3:4" x14ac:dyDescent="0.25">
      <c r="C258">
        <v>591.56500000000005</v>
      </c>
      <c r="D258">
        <v>1.4477880725603711E-4</v>
      </c>
    </row>
    <row r="259" spans="3:4" x14ac:dyDescent="0.25">
      <c r="C259">
        <v>591.61</v>
      </c>
      <c r="D259">
        <v>1.4744302316420046E-4</v>
      </c>
    </row>
    <row r="260" spans="3:4" x14ac:dyDescent="0.25">
      <c r="C260">
        <v>591.65499999999997</v>
      </c>
      <c r="D260">
        <v>1.5015201629534471E-4</v>
      </c>
    </row>
    <row r="261" spans="3:4" x14ac:dyDescent="0.25">
      <c r="C261">
        <v>591.70000000000005</v>
      </c>
      <c r="D261">
        <v>1.5290644117230349E-4</v>
      </c>
    </row>
    <row r="262" spans="3:4" x14ac:dyDescent="0.25">
      <c r="C262">
        <v>591.745</v>
      </c>
      <c r="D262">
        <v>1.557069595711806E-4</v>
      </c>
    </row>
    <row r="263" spans="3:4" x14ac:dyDescent="0.25">
      <c r="C263">
        <v>591.79</v>
      </c>
      <c r="D263">
        <v>1.5855424054617742E-4</v>
      </c>
    </row>
    <row r="264" spans="3:4" x14ac:dyDescent="0.25">
      <c r="C264">
        <v>591.83500000000004</v>
      </c>
      <c r="D264">
        <v>1.6144896045294812E-4</v>
      </c>
    </row>
    <row r="265" spans="3:4" x14ac:dyDescent="0.25">
      <c r="C265">
        <v>591.88</v>
      </c>
      <c r="D265">
        <v>1.6439180297049983E-4</v>
      </c>
    </row>
    <row r="266" spans="3:4" x14ac:dyDescent="0.25">
      <c r="C266">
        <v>591.92499999999995</v>
      </c>
      <c r="D266">
        <v>1.6738345912166333E-4</v>
      </c>
    </row>
    <row r="267" spans="3:4" x14ac:dyDescent="0.25">
      <c r="C267">
        <v>591.97</v>
      </c>
      <c r="D267">
        <v>1.7049149558785959E-4</v>
      </c>
    </row>
    <row r="268" spans="3:4" x14ac:dyDescent="0.25">
      <c r="C268">
        <v>592.01499999999999</v>
      </c>
      <c r="D268">
        <v>1.7358652199139492E-4</v>
      </c>
    </row>
    <row r="269" spans="3:4" x14ac:dyDescent="0.25">
      <c r="C269">
        <v>592.05999999999995</v>
      </c>
      <c r="D269">
        <v>1.7673266842278839E-4</v>
      </c>
    </row>
    <row r="270" spans="3:4" x14ac:dyDescent="0.25">
      <c r="C270">
        <v>592.10500000000002</v>
      </c>
      <c r="D270">
        <v>1.7993066475839061E-4</v>
      </c>
    </row>
    <row r="271" spans="3:4" x14ac:dyDescent="0.25">
      <c r="C271">
        <v>592.15</v>
      </c>
      <c r="D271">
        <v>1.8318124872641599E-4</v>
      </c>
    </row>
    <row r="272" spans="3:4" x14ac:dyDescent="0.25">
      <c r="C272">
        <v>592.19500000000005</v>
      </c>
      <c r="D272">
        <v>1.8648516593593466E-4</v>
      </c>
    </row>
    <row r="273" spans="3:4" x14ac:dyDescent="0.25">
      <c r="C273">
        <v>592.24</v>
      </c>
      <c r="D273">
        <v>1.8984316990465337E-4</v>
      </c>
    </row>
    <row r="274" spans="3:4" x14ac:dyDescent="0.25">
      <c r="C274">
        <v>592.28499999999997</v>
      </c>
      <c r="D274">
        <v>1.9325602208570687E-4</v>
      </c>
    </row>
    <row r="275" spans="3:4" x14ac:dyDescent="0.25">
      <c r="C275">
        <v>592.33000000000004</v>
      </c>
      <c r="D275">
        <v>1.9672449189323687E-4</v>
      </c>
    </row>
    <row r="276" spans="3:4" x14ac:dyDescent="0.25">
      <c r="C276">
        <v>592.375</v>
      </c>
      <c r="D276">
        <v>2.00249356726814E-4</v>
      </c>
    </row>
    <row r="277" spans="3:4" x14ac:dyDescent="0.25">
      <c r="C277">
        <v>592.41999999999996</v>
      </c>
      <c r="D277">
        <v>2.0383140199476806E-4</v>
      </c>
    </row>
    <row r="278" spans="3:4" x14ac:dyDescent="0.25">
      <c r="C278">
        <v>592.46500000000003</v>
      </c>
      <c r="D278">
        <v>2.0747142113624527E-4</v>
      </c>
    </row>
    <row r="279" spans="3:4" x14ac:dyDescent="0.25">
      <c r="C279">
        <v>592.51</v>
      </c>
      <c r="D279">
        <v>2.1117021564205299E-4</v>
      </c>
    </row>
    <row r="280" spans="3:4" x14ac:dyDescent="0.25">
      <c r="C280">
        <v>592.55499999999995</v>
      </c>
      <c r="D280">
        <v>2.1492859507435549E-4</v>
      </c>
    </row>
    <row r="281" spans="3:4" x14ac:dyDescent="0.25">
      <c r="C281">
        <v>592.6</v>
      </c>
      <c r="D281">
        <v>2.1874737708503668E-4</v>
      </c>
    </row>
    <row r="282" spans="3:4" x14ac:dyDescent="0.25">
      <c r="C282">
        <v>592.64499999999998</v>
      </c>
      <c r="D282">
        <v>2.2262738743279492E-4</v>
      </c>
    </row>
    <row r="283" spans="3:4" x14ac:dyDescent="0.25">
      <c r="C283">
        <v>592.69000000000005</v>
      </c>
      <c r="D283">
        <v>2.2656945999904854E-4</v>
      </c>
    </row>
    <row r="284" spans="3:4" x14ac:dyDescent="0.25">
      <c r="C284">
        <v>592.73500000000001</v>
      </c>
      <c r="D284">
        <v>2.3057443680239332E-4</v>
      </c>
    </row>
    <row r="285" spans="3:4" x14ac:dyDescent="0.25">
      <c r="C285">
        <v>592.78</v>
      </c>
      <c r="D285">
        <v>2.3464316801189008E-4</v>
      </c>
    </row>
    <row r="286" spans="3:4" x14ac:dyDescent="0.25">
      <c r="C286">
        <v>592.82500000000005</v>
      </c>
      <c r="D286">
        <v>2.387765119589183E-4</v>
      </c>
    </row>
    <row r="287" spans="3:4" x14ac:dyDescent="0.25">
      <c r="C287">
        <v>592.87</v>
      </c>
      <c r="D287">
        <v>2.429753351476782E-4</v>
      </c>
    </row>
    <row r="288" spans="3:4" x14ac:dyDescent="0.25">
      <c r="C288">
        <v>592.91499999999996</v>
      </c>
      <c r="D288">
        <v>2.4724051226442497E-4</v>
      </c>
    </row>
    <row r="289" spans="3:4" x14ac:dyDescent="0.25">
      <c r="C289">
        <v>592.96</v>
      </c>
      <c r="D289">
        <v>2.5157292618523103E-4</v>
      </c>
    </row>
    <row r="290" spans="3:4" x14ac:dyDescent="0.25">
      <c r="C290">
        <v>593.005</v>
      </c>
      <c r="D290">
        <v>2.5597346798235545E-4</v>
      </c>
    </row>
    <row r="291" spans="3:4" x14ac:dyDescent="0.25">
      <c r="C291">
        <v>593.04999999999995</v>
      </c>
      <c r="D291">
        <v>2.6044303692931005E-4</v>
      </c>
    </row>
    <row r="292" spans="3:4" x14ac:dyDescent="0.25">
      <c r="C292">
        <v>593.09500000000003</v>
      </c>
      <c r="D292">
        <v>2.6498254050441421E-4</v>
      </c>
    </row>
    <row r="293" spans="3:4" x14ac:dyDescent="0.25">
      <c r="C293">
        <v>593.14</v>
      </c>
      <c r="D293">
        <v>2.6959289439291989E-4</v>
      </c>
    </row>
    <row r="294" spans="3:4" x14ac:dyDescent="0.25">
      <c r="C294">
        <v>593.18499999999995</v>
      </c>
      <c r="D294">
        <v>2.7427502248780848E-4</v>
      </c>
    </row>
    <row r="295" spans="3:4" x14ac:dyDescent="0.25">
      <c r="C295">
        <v>593.23</v>
      </c>
      <c r="D295">
        <v>2.7902985688904E-4</v>
      </c>
    </row>
    <row r="296" spans="3:4" x14ac:dyDescent="0.25">
      <c r="C296">
        <v>593.27499999999998</v>
      </c>
      <c r="D296">
        <v>2.8385833790134694E-4</v>
      </c>
    </row>
    <row r="297" spans="3:4" x14ac:dyDescent="0.25">
      <c r="C297">
        <v>593.32000000000005</v>
      </c>
      <c r="D297">
        <v>2.8876141403069147E-4</v>
      </c>
    </row>
    <row r="298" spans="3:4" x14ac:dyDescent="0.25">
      <c r="C298">
        <v>593.36500000000001</v>
      </c>
      <c r="D298">
        <v>2.9374004197907366E-4</v>
      </c>
    </row>
    <row r="299" spans="3:4" x14ac:dyDescent="0.25">
      <c r="C299">
        <v>593.41</v>
      </c>
      <c r="D299">
        <v>2.9879518663805432E-4</v>
      </c>
    </row>
    <row r="300" spans="3:4" x14ac:dyDescent="0.25">
      <c r="C300">
        <v>593.45500000000004</v>
      </c>
      <c r="D300">
        <v>3.0392782108067817E-4</v>
      </c>
    </row>
    <row r="301" spans="3:4" x14ac:dyDescent="0.25">
      <c r="C301">
        <v>593.5</v>
      </c>
      <c r="D301">
        <v>3.0913892655191623E-4</v>
      </c>
    </row>
    <row r="302" spans="3:4" x14ac:dyDescent="0.25">
      <c r="C302">
        <v>593.54499999999996</v>
      </c>
      <c r="D302">
        <v>3.1442949245774442E-4</v>
      </c>
    </row>
    <row r="303" spans="3:4" x14ac:dyDescent="0.25">
      <c r="C303">
        <v>593.59</v>
      </c>
      <c r="D303">
        <v>3.1980051635262274E-4</v>
      </c>
    </row>
    <row r="304" spans="3:4" x14ac:dyDescent="0.25">
      <c r="C304">
        <v>593.63499999999999</v>
      </c>
      <c r="D304">
        <v>3.2525300392548972E-4</v>
      </c>
    </row>
    <row r="305" spans="3:4" x14ac:dyDescent="0.25">
      <c r="C305">
        <v>593.67999999999995</v>
      </c>
      <c r="D305">
        <v>3.3078796898439633E-4</v>
      </c>
    </row>
    <row r="306" spans="3:4" x14ac:dyDescent="0.25">
      <c r="C306">
        <v>593.72500000000002</v>
      </c>
      <c r="D306">
        <v>3.3640643343954091E-4</v>
      </c>
    </row>
    <row r="307" spans="3:4" x14ac:dyDescent="0.25">
      <c r="C307">
        <v>593.77</v>
      </c>
      <c r="D307">
        <v>3.4210942728481907E-4</v>
      </c>
    </row>
    <row r="308" spans="3:4" x14ac:dyDescent="0.25">
      <c r="C308">
        <v>593.81500000000005</v>
      </c>
      <c r="D308">
        <v>3.4789798857804902E-4</v>
      </c>
    </row>
    <row r="309" spans="3:4" x14ac:dyDescent="0.25">
      <c r="C309">
        <v>593.86</v>
      </c>
      <c r="D309">
        <v>3.5377316341951061E-4</v>
      </c>
    </row>
    <row r="310" spans="3:4" x14ac:dyDescent="0.25">
      <c r="C310">
        <v>593.90499999999997</v>
      </c>
      <c r="D310">
        <v>3.5973600592924016E-4</v>
      </c>
    </row>
    <row r="311" spans="3:4" x14ac:dyDescent="0.25">
      <c r="C311">
        <v>593.95000000000005</v>
      </c>
      <c r="D311">
        <v>3.6578757822273132E-4</v>
      </c>
    </row>
    <row r="312" spans="3:4" x14ac:dyDescent="0.25">
      <c r="C312">
        <v>593.995</v>
      </c>
      <c r="D312">
        <v>3.7192895038518076E-4</v>
      </c>
    </row>
    <row r="313" spans="3:4" x14ac:dyDescent="0.25">
      <c r="C313">
        <v>594.04</v>
      </c>
      <c r="D313">
        <v>3.7816120044444274E-4</v>
      </c>
    </row>
    <row r="314" spans="3:4" x14ac:dyDescent="0.25">
      <c r="C314">
        <v>594.08500000000004</v>
      </c>
      <c r="D314">
        <v>3.8448541434242268E-4</v>
      </c>
    </row>
    <row r="315" spans="3:4" x14ac:dyDescent="0.25">
      <c r="C315">
        <v>594.13</v>
      </c>
      <c r="D315">
        <v>3.9090268590505448E-4</v>
      </c>
    </row>
    <row r="316" spans="3:4" x14ac:dyDescent="0.25">
      <c r="C316">
        <v>594.17499999999995</v>
      </c>
      <c r="D316">
        <v>3.9741411681102766E-4</v>
      </c>
    </row>
    <row r="317" spans="3:4" x14ac:dyDescent="0.25">
      <c r="C317">
        <v>594.22</v>
      </c>
      <c r="D317">
        <v>4.0402081655898796E-4</v>
      </c>
    </row>
    <row r="318" spans="3:4" x14ac:dyDescent="0.25">
      <c r="C318">
        <v>594.26499999999999</v>
      </c>
      <c r="D318">
        <v>4.1072390243336945E-4</v>
      </c>
    </row>
    <row r="319" spans="3:4" x14ac:dyDescent="0.25">
      <c r="C319">
        <v>594.30999999999995</v>
      </c>
      <c r="D319">
        <v>4.1752449946902978E-4</v>
      </c>
    </row>
    <row r="320" spans="3:4" x14ac:dyDescent="0.25">
      <c r="C320">
        <v>594.35500000000002</v>
      </c>
      <c r="D320">
        <v>4.2442374041440475E-4</v>
      </c>
    </row>
    <row r="321" spans="3:4" x14ac:dyDescent="0.25">
      <c r="C321">
        <v>594.4</v>
      </c>
      <c r="D321">
        <v>4.3142276569335382E-4</v>
      </c>
    </row>
    <row r="322" spans="3:4" x14ac:dyDescent="0.25">
      <c r="C322">
        <v>594.44500000000005</v>
      </c>
      <c r="D322">
        <v>4.3852272336588911E-4</v>
      </c>
    </row>
    <row r="323" spans="3:4" x14ac:dyDescent="0.25">
      <c r="C323">
        <v>594.49</v>
      </c>
      <c r="D323">
        <v>4.4572476908737684E-4</v>
      </c>
    </row>
    <row r="324" spans="3:4" x14ac:dyDescent="0.25">
      <c r="C324">
        <v>594.53499999999997</v>
      </c>
      <c r="D324">
        <v>4.5303006606676517E-4</v>
      </c>
    </row>
    <row r="325" spans="3:4" x14ac:dyDescent="0.25">
      <c r="C325">
        <v>594.58000000000004</v>
      </c>
      <c r="D325">
        <v>4.60439785023416E-4</v>
      </c>
    </row>
    <row r="326" spans="3:4" x14ac:dyDescent="0.25">
      <c r="C326">
        <v>594.625</v>
      </c>
      <c r="D326">
        <v>4.6795510414274324E-4</v>
      </c>
    </row>
    <row r="327" spans="3:4" x14ac:dyDescent="0.25">
      <c r="C327">
        <v>594.66999999999996</v>
      </c>
      <c r="D327">
        <v>4.7557720903085738E-4</v>
      </c>
    </row>
    <row r="328" spans="3:4" x14ac:dyDescent="0.25">
      <c r="C328">
        <v>594.71500000000003</v>
      </c>
      <c r="D328">
        <v>4.8330729266790964E-4</v>
      </c>
    </row>
    <row r="329" spans="3:4" x14ac:dyDescent="0.25">
      <c r="C329">
        <v>594.76</v>
      </c>
      <c r="D329">
        <v>4.9114655536032774E-4</v>
      </c>
    </row>
    <row r="330" spans="3:4" x14ac:dyDescent="0.25">
      <c r="C330">
        <v>594.80499999999995</v>
      </c>
      <c r="D330">
        <v>4.9909620469215502E-4</v>
      </c>
    </row>
    <row r="331" spans="3:4" x14ac:dyDescent="0.25">
      <c r="C331">
        <v>594.85</v>
      </c>
      <c r="D331">
        <v>5.0715745547517575E-4</v>
      </c>
    </row>
    <row r="332" spans="3:4" x14ac:dyDescent="0.25">
      <c r="C332">
        <v>594.89499999999998</v>
      </c>
      <c r="D332">
        <v>5.1533152969802671E-4</v>
      </c>
    </row>
    <row r="333" spans="3:4" x14ac:dyDescent="0.25">
      <c r="C333">
        <v>594.94000000000005</v>
      </c>
      <c r="D333">
        <v>5.2361965647454369E-4</v>
      </c>
    </row>
    <row r="334" spans="3:4" x14ac:dyDescent="0.25">
      <c r="C334">
        <v>594.98500000000001</v>
      </c>
      <c r="D334">
        <v>5.3202307199085963E-4</v>
      </c>
    </row>
    <row r="335" spans="3:4" x14ac:dyDescent="0.25">
      <c r="C335">
        <v>595.03</v>
      </c>
      <c r="D335">
        <v>5.4054301945191772E-4</v>
      </c>
    </row>
    <row r="336" spans="3:4" x14ac:dyDescent="0.25">
      <c r="C336">
        <v>595.07500000000005</v>
      </c>
      <c r="D336">
        <v>5.4918074902690899E-4</v>
      </c>
    </row>
    <row r="337" spans="3:4" x14ac:dyDescent="0.25">
      <c r="C337">
        <v>595.12</v>
      </c>
      <c r="D337">
        <v>5.5793751779388361E-4</v>
      </c>
    </row>
    <row r="338" spans="3:4" x14ac:dyDescent="0.25">
      <c r="C338">
        <v>595.16499999999996</v>
      </c>
      <c r="D338">
        <v>5.6681458968377329E-4</v>
      </c>
    </row>
    <row r="339" spans="3:4" x14ac:dyDescent="0.25">
      <c r="C339">
        <v>595.21</v>
      </c>
      <c r="D339">
        <v>5.7581323542347531E-4</v>
      </c>
    </row>
    <row r="340" spans="3:4" x14ac:dyDescent="0.25">
      <c r="C340">
        <v>595.255</v>
      </c>
      <c r="D340">
        <v>5.8493473247822462E-4</v>
      </c>
    </row>
    <row r="341" spans="3:4" x14ac:dyDescent="0.25">
      <c r="C341">
        <v>595.29999999999995</v>
      </c>
      <c r="D341">
        <v>5.9418036499351396E-4</v>
      </c>
    </row>
    <row r="342" spans="3:4" x14ac:dyDescent="0.25">
      <c r="C342">
        <v>595.34500000000003</v>
      </c>
      <c r="D342">
        <v>6.0355142373618961E-4</v>
      </c>
    </row>
    <row r="343" spans="3:4" x14ac:dyDescent="0.25">
      <c r="C343">
        <v>595.39</v>
      </c>
      <c r="D343">
        <v>6.1304920603496248E-4</v>
      </c>
    </row>
    <row r="344" spans="3:4" x14ac:dyDescent="0.25">
      <c r="C344">
        <v>595.43499999999995</v>
      </c>
      <c r="D344">
        <v>6.2267501572060911E-4</v>
      </c>
    </row>
    <row r="345" spans="3:4" x14ac:dyDescent="0.25">
      <c r="C345">
        <v>595.48</v>
      </c>
      <c r="D345">
        <v>6.3243016306546696E-4</v>
      </c>
    </row>
    <row r="346" spans="3:4" x14ac:dyDescent="0.25">
      <c r="C346">
        <v>595.52499999999998</v>
      </c>
      <c r="D346">
        <v>6.423159647224822E-4</v>
      </c>
    </row>
    <row r="347" spans="3:4" x14ac:dyDescent="0.25">
      <c r="C347">
        <v>595.57000000000005</v>
      </c>
      <c r="D347">
        <v>6.5233374366411244E-4</v>
      </c>
    </row>
    <row r="348" spans="3:4" x14ac:dyDescent="0.25">
      <c r="C348">
        <v>595.61500000000001</v>
      </c>
      <c r="D348">
        <v>6.6248482912050031E-4</v>
      </c>
    </row>
    <row r="349" spans="3:4" x14ac:dyDescent="0.25">
      <c r="C349">
        <v>595.66</v>
      </c>
      <c r="D349">
        <v>6.7277055651771716E-4</v>
      </c>
    </row>
    <row r="350" spans="3:4" x14ac:dyDescent="0.25">
      <c r="C350">
        <v>595.70500000000004</v>
      </c>
      <c r="D350">
        <v>6.8319226741549968E-4</v>
      </c>
    </row>
    <row r="351" spans="3:4" x14ac:dyDescent="0.25">
      <c r="C351">
        <v>595.75</v>
      </c>
      <c r="D351">
        <v>6.9375130944476229E-4</v>
      </c>
    </row>
    <row r="352" spans="3:4" x14ac:dyDescent="0.25">
      <c r="C352">
        <v>595.79499999999996</v>
      </c>
      <c r="D352">
        <v>7.0444903624518307E-4</v>
      </c>
    </row>
    <row r="353" spans="3:4" x14ac:dyDescent="0.25">
      <c r="C353">
        <v>595.84</v>
      </c>
      <c r="D353">
        <v>7.1528680740242756E-4</v>
      </c>
    </row>
    <row r="354" spans="3:4" x14ac:dyDescent="0.25">
      <c r="C354">
        <v>595.88499999999999</v>
      </c>
      <c r="D354">
        <v>7.2626598838529779E-4</v>
      </c>
    </row>
    <row r="355" spans="3:4" x14ac:dyDescent="0.25">
      <c r="C355">
        <v>595.92999999999995</v>
      </c>
      <c r="D355">
        <v>7.3738795048308812E-4</v>
      </c>
    </row>
    <row r="356" spans="3:4" x14ac:dyDescent="0.25">
      <c r="C356">
        <v>595.97500000000002</v>
      </c>
      <c r="D356">
        <v>7.4865407074272046E-4</v>
      </c>
    </row>
    <row r="357" spans="3:4" x14ac:dyDescent="0.25">
      <c r="C357">
        <v>596.02</v>
      </c>
      <c r="D357">
        <v>7.6006573190592419E-4</v>
      </c>
    </row>
    <row r="358" spans="3:4" x14ac:dyDescent="0.25">
      <c r="C358">
        <v>596.06500000000005</v>
      </c>
      <c r="D358">
        <v>7.7162432234680924E-4</v>
      </c>
    </row>
    <row r="359" spans="3:4" x14ac:dyDescent="0.25">
      <c r="C359">
        <v>596.11</v>
      </c>
      <c r="D359">
        <v>7.8333123600915337E-4</v>
      </c>
    </row>
    <row r="360" spans="3:4" x14ac:dyDescent="0.25">
      <c r="C360">
        <v>596.15499999999997</v>
      </c>
      <c r="D360">
        <v>7.9518787234431022E-4</v>
      </c>
    </row>
    <row r="361" spans="3:4" x14ac:dyDescent="0.25">
      <c r="C361">
        <v>596.20000000000005</v>
      </c>
      <c r="D361">
        <v>8.0726380033581228E-4</v>
      </c>
    </row>
    <row r="362" spans="3:4" x14ac:dyDescent="0.25">
      <c r="C362">
        <v>596.245</v>
      </c>
      <c r="D362">
        <v>8.1942725913111171E-4</v>
      </c>
    </row>
    <row r="363" spans="3:4" x14ac:dyDescent="0.25">
      <c r="C363">
        <v>596.29</v>
      </c>
      <c r="D363">
        <v>8.3174481082942762E-4</v>
      </c>
    </row>
    <row r="364" spans="3:4" x14ac:dyDescent="0.25">
      <c r="C364">
        <v>596.33500000000004</v>
      </c>
      <c r="D364">
        <v>8.4421788212793317E-4</v>
      </c>
    </row>
    <row r="365" spans="3:4" x14ac:dyDescent="0.25">
      <c r="C365">
        <v>596.38</v>
      </c>
      <c r="D365">
        <v>8.568479051528575E-4</v>
      </c>
    </row>
    <row r="366" spans="3:4" x14ac:dyDescent="0.25">
      <c r="C366">
        <v>596.42499999999995</v>
      </c>
      <c r="D366">
        <v>8.6963631740763795E-4</v>
      </c>
    </row>
    <row r="367" spans="3:4" x14ac:dyDescent="0.25">
      <c r="C367">
        <v>596.47</v>
      </c>
      <c r="D367">
        <v>8.8258456172151149E-4</v>
      </c>
    </row>
    <row r="368" spans="3:4" x14ac:dyDescent="0.25">
      <c r="C368">
        <v>596.51499999999999</v>
      </c>
      <c r="D368">
        <v>8.9576403710616348E-4</v>
      </c>
    </row>
    <row r="369" spans="3:4" x14ac:dyDescent="0.25">
      <c r="C369">
        <v>596.55999999999995</v>
      </c>
      <c r="D369">
        <v>9.0904102976996891E-4</v>
      </c>
    </row>
    <row r="370" spans="3:4" x14ac:dyDescent="0.25">
      <c r="C370">
        <v>596.60500000000002</v>
      </c>
      <c r="D370">
        <v>9.2248252018715721E-4</v>
      </c>
    </row>
    <row r="371" spans="3:4" x14ac:dyDescent="0.25">
      <c r="C371">
        <v>596.65</v>
      </c>
      <c r="D371">
        <v>9.3608999070407843E-4</v>
      </c>
    </row>
    <row r="372" spans="3:4" x14ac:dyDescent="0.25">
      <c r="C372">
        <v>596.69500000000005</v>
      </c>
      <c r="D372">
        <v>9.4986492982381053E-4</v>
      </c>
    </row>
    <row r="373" spans="3:4" x14ac:dyDescent="0.25">
      <c r="C373">
        <v>596.74</v>
      </c>
      <c r="D373">
        <v>9.6380883221689406E-4</v>
      </c>
    </row>
    <row r="374" spans="3:4" x14ac:dyDescent="0.25">
      <c r="C374">
        <v>596.78499999999997</v>
      </c>
      <c r="D374">
        <v>9.7792319873630314E-4</v>
      </c>
    </row>
    <row r="375" spans="3:4" x14ac:dyDescent="0.25">
      <c r="C375">
        <v>596.83000000000004</v>
      </c>
      <c r="D375">
        <v>9.9220953643591714E-4</v>
      </c>
    </row>
    <row r="376" spans="3:4" x14ac:dyDescent="0.25">
      <c r="C376">
        <v>596.875</v>
      </c>
      <c r="D376">
        <v>1.0066693585929795E-3</v>
      </c>
    </row>
    <row r="377" spans="3:4" x14ac:dyDescent="0.25">
      <c r="C377">
        <v>596.91999999999996</v>
      </c>
      <c r="D377">
        <v>1.0213041847350203E-3</v>
      </c>
    </row>
    <row r="378" spans="3:4" x14ac:dyDescent="0.25">
      <c r="C378">
        <v>596.96500000000003</v>
      </c>
      <c r="D378">
        <v>1.0361155406707237E-3</v>
      </c>
    </row>
    <row r="379" spans="3:4" x14ac:dyDescent="0.25">
      <c r="C379">
        <v>597.01</v>
      </c>
      <c r="D379">
        <v>1.051104958525208E-3</v>
      </c>
    </row>
    <row r="380" spans="3:4" x14ac:dyDescent="0.25">
      <c r="C380">
        <v>597.05499999999995</v>
      </c>
      <c r="D380">
        <v>1.0662739767802059E-3</v>
      </c>
    </row>
    <row r="381" spans="3:4" x14ac:dyDescent="0.25">
      <c r="C381">
        <v>597.1</v>
      </c>
      <c r="D381">
        <v>1.0816241403186131E-3</v>
      </c>
    </row>
    <row r="382" spans="3:4" x14ac:dyDescent="0.25">
      <c r="C382">
        <v>597.14499999999998</v>
      </c>
      <c r="D382">
        <v>1.0971570004738704E-3</v>
      </c>
    </row>
    <row r="383" spans="3:4" x14ac:dyDescent="0.25">
      <c r="C383">
        <v>597.19000000000005</v>
      </c>
      <c r="D383">
        <v>1.1129433513033446E-3</v>
      </c>
    </row>
    <row r="384" spans="3:4" x14ac:dyDescent="0.25">
      <c r="C384">
        <v>597.23500000000001</v>
      </c>
      <c r="D384">
        <v>1.1288496557471407E-3</v>
      </c>
    </row>
    <row r="385" spans="3:4" x14ac:dyDescent="0.25">
      <c r="C385">
        <v>597.28</v>
      </c>
      <c r="D385">
        <v>1.1449435066150997E-3</v>
      </c>
    </row>
    <row r="386" spans="3:4" x14ac:dyDescent="0.25">
      <c r="C386">
        <v>597.32500000000005</v>
      </c>
      <c r="D386">
        <v>1.1612264885246253E-3</v>
      </c>
    </row>
    <row r="387" spans="3:4" x14ac:dyDescent="0.25">
      <c r="C387">
        <v>597.37</v>
      </c>
      <c r="D387">
        <v>1.1777001931529679E-3</v>
      </c>
    </row>
    <row r="388" spans="3:4" x14ac:dyDescent="0.25">
      <c r="C388">
        <v>597.41499999999996</v>
      </c>
      <c r="D388">
        <v>1.194366219329931E-3</v>
      </c>
    </row>
    <row r="389" spans="3:4" x14ac:dyDescent="0.25">
      <c r="C389">
        <v>597.46</v>
      </c>
      <c r="D389">
        <v>1.2112261731364461E-3</v>
      </c>
    </row>
    <row r="390" spans="3:4" x14ac:dyDescent="0.25">
      <c r="C390">
        <v>597.505</v>
      </c>
      <c r="D390">
        <v>1.2282816680095211E-3</v>
      </c>
    </row>
    <row r="391" spans="3:4" x14ac:dyDescent="0.25">
      <c r="C391">
        <v>597.54999999999995</v>
      </c>
      <c r="D391">
        <v>1.2455343248541121E-3</v>
      </c>
    </row>
    <row r="392" spans="3:4" x14ac:dyDescent="0.25">
      <c r="C392">
        <v>597.59500000000003</v>
      </c>
      <c r="D392">
        <v>1.2629857721613096E-3</v>
      </c>
    </row>
    <row r="393" spans="3:4" x14ac:dyDescent="0.25">
      <c r="C393">
        <v>597.64</v>
      </c>
      <c r="D393">
        <v>1.2806376461333632E-3</v>
      </c>
    </row>
    <row r="394" spans="3:4" x14ac:dyDescent="0.25">
      <c r="C394">
        <v>597.68499999999995</v>
      </c>
      <c r="D394">
        <v>1.298491590816095E-3</v>
      </c>
    </row>
    <row r="395" spans="3:4" x14ac:dyDescent="0.25">
      <c r="C395">
        <v>597.73</v>
      </c>
      <c r="D395">
        <v>1.3165492582380735E-3</v>
      </c>
    </row>
    <row r="396" spans="3:4" x14ac:dyDescent="0.25">
      <c r="C396">
        <v>597.77499999999998</v>
      </c>
      <c r="D396">
        <v>1.3348123085570693E-3</v>
      </c>
    </row>
    <row r="397" spans="3:4" x14ac:dyDescent="0.25">
      <c r="C397">
        <v>597.82000000000005</v>
      </c>
      <c r="D397">
        <v>1.3532824102144218E-3</v>
      </c>
    </row>
    <row r="398" spans="3:4" x14ac:dyDescent="0.25">
      <c r="C398">
        <v>597.86500000000001</v>
      </c>
      <c r="D398">
        <v>1.3719612400962988E-3</v>
      </c>
    </row>
    <row r="399" spans="3:4" x14ac:dyDescent="0.25">
      <c r="C399">
        <v>597.91</v>
      </c>
      <c r="D399">
        <v>1.3908504837033921E-3</v>
      </c>
    </row>
    <row r="400" spans="3:4" x14ac:dyDescent="0.25">
      <c r="C400">
        <v>597.95500000000004</v>
      </c>
      <c r="D400">
        <v>1.4099518353280292E-3</v>
      </c>
    </row>
    <row r="401" spans="3:4" x14ac:dyDescent="0.25">
      <c r="C401">
        <v>598</v>
      </c>
      <c r="D401">
        <v>1.4292669982392883E-3</v>
      </c>
    </row>
    <row r="402" spans="3:4" x14ac:dyDescent="0.25">
      <c r="C402">
        <v>598.04499999999996</v>
      </c>
      <c r="D402">
        <v>1.4487976848767106E-3</v>
      </c>
    </row>
    <row r="403" spans="3:4" x14ac:dyDescent="0.25">
      <c r="C403">
        <v>598.09</v>
      </c>
      <c r="D403">
        <v>1.4685456170518763E-3</v>
      </c>
    </row>
    <row r="404" spans="3:4" x14ac:dyDescent="0.25">
      <c r="C404">
        <v>598.13499999999999</v>
      </c>
      <c r="D404">
        <v>1.4885125261583864E-3</v>
      </c>
    </row>
    <row r="405" spans="3:4" x14ac:dyDescent="0.25">
      <c r="C405">
        <v>598.17999999999995</v>
      </c>
      <c r="D405">
        <v>1.5087001533908586E-3</v>
      </c>
    </row>
    <row r="406" spans="3:4" x14ac:dyDescent="0.25">
      <c r="C406">
        <v>598.22500000000002</v>
      </c>
      <c r="D406">
        <v>1.5291102499721573E-3</v>
      </c>
    </row>
    <row r="407" spans="3:4" x14ac:dyDescent="0.25">
      <c r="C407">
        <v>598.27</v>
      </c>
      <c r="D407">
        <v>1.5497445773894087E-3</v>
      </c>
    </row>
    <row r="408" spans="3:4" x14ac:dyDescent="0.25">
      <c r="C408">
        <v>598.31500000000005</v>
      </c>
      <c r="D408">
        <v>1.5706049076394698E-3</v>
      </c>
    </row>
    <row r="409" spans="3:4" x14ac:dyDescent="0.25">
      <c r="C409">
        <v>598.36</v>
      </c>
      <c r="D409">
        <v>1.5916930234826457E-3</v>
      </c>
    </row>
    <row r="410" spans="3:4" x14ac:dyDescent="0.25">
      <c r="C410">
        <v>598.40499999999997</v>
      </c>
      <c r="D410">
        <v>1.6130107187063477E-3</v>
      </c>
    </row>
    <row r="411" spans="3:4" x14ac:dyDescent="0.25">
      <c r="C411">
        <v>598.45000000000005</v>
      </c>
      <c r="D411">
        <v>1.6345597983974738E-3</v>
      </c>
    </row>
    <row r="412" spans="3:4" x14ac:dyDescent="0.25">
      <c r="C412">
        <v>598.495</v>
      </c>
      <c r="D412">
        <v>1.6564120943351494E-3</v>
      </c>
    </row>
    <row r="413" spans="3:4" x14ac:dyDescent="0.25">
      <c r="C413">
        <v>598.54</v>
      </c>
      <c r="D413">
        <v>1.67843456292522E-3</v>
      </c>
    </row>
    <row r="414" spans="3:4" x14ac:dyDescent="0.25">
      <c r="C414">
        <v>598.58500000000004</v>
      </c>
      <c r="D414">
        <v>1.7006942644713721E-3</v>
      </c>
    </row>
    <row r="415" spans="3:4" x14ac:dyDescent="0.25">
      <c r="C415">
        <v>598.63</v>
      </c>
      <c r="D415">
        <v>1.7231930763256997E-3</v>
      </c>
    </row>
    <row r="416" spans="3:4" x14ac:dyDescent="0.25">
      <c r="C416">
        <v>598.67499999999995</v>
      </c>
      <c r="D416">
        <v>1.7459328901560194E-3</v>
      </c>
    </row>
    <row r="417" spans="3:4" x14ac:dyDescent="0.25">
      <c r="C417">
        <v>598.72</v>
      </c>
      <c r="D417">
        <v>1.7689156123633354E-3</v>
      </c>
    </row>
    <row r="418" spans="3:4" x14ac:dyDescent="0.25">
      <c r="C418">
        <v>598.76499999999999</v>
      </c>
      <c r="D418">
        <v>1.7921431645137622E-3</v>
      </c>
    </row>
    <row r="419" spans="3:4" x14ac:dyDescent="0.25">
      <c r="C419">
        <v>598.80999999999995</v>
      </c>
      <c r="D419">
        <v>1.8156174837856967E-3</v>
      </c>
    </row>
    <row r="420" spans="3:4" x14ac:dyDescent="0.25">
      <c r="C420">
        <v>598.85500000000002</v>
      </c>
      <c r="D420">
        <v>1.8393405234314632E-3</v>
      </c>
    </row>
    <row r="421" spans="3:4" x14ac:dyDescent="0.25">
      <c r="C421">
        <v>598.9</v>
      </c>
      <c r="D421">
        <v>1.8633142532542282E-3</v>
      </c>
    </row>
    <row r="422" spans="3:4" x14ac:dyDescent="0.25">
      <c r="C422">
        <v>598.94500000000005</v>
      </c>
      <c r="D422">
        <v>1.8875406601010472E-3</v>
      </c>
    </row>
    <row r="423" spans="3:4" x14ac:dyDescent="0.25">
      <c r="C423">
        <v>598.99</v>
      </c>
      <c r="D423">
        <v>1.9120217483708261E-3</v>
      </c>
    </row>
    <row r="424" spans="3:4" x14ac:dyDescent="0.25">
      <c r="C424">
        <v>599.03499999999997</v>
      </c>
      <c r="D424">
        <v>1.9368292303078838E-3</v>
      </c>
    </row>
    <row r="425" spans="3:4" x14ac:dyDescent="0.25">
      <c r="C425">
        <v>599.08000000000004</v>
      </c>
      <c r="D425">
        <v>1.9618294242122539E-3</v>
      </c>
    </row>
    <row r="426" spans="3:4" x14ac:dyDescent="0.25">
      <c r="C426">
        <v>599.125</v>
      </c>
      <c r="D426">
        <v>1.9870906063909036E-3</v>
      </c>
    </row>
    <row r="427" spans="3:4" x14ac:dyDescent="0.25">
      <c r="C427">
        <v>599.16999999999996</v>
      </c>
      <c r="D427">
        <v>2.0126148655377073E-3</v>
      </c>
    </row>
    <row r="428" spans="3:4" x14ac:dyDescent="0.25">
      <c r="C428">
        <v>599.21500000000003</v>
      </c>
      <c r="D428">
        <v>2.0384043110733595E-3</v>
      </c>
    </row>
    <row r="429" spans="3:4" x14ac:dyDescent="0.25">
      <c r="C429">
        <v>599.26</v>
      </c>
      <c r="D429">
        <v>2.0644610737700041E-3</v>
      </c>
    </row>
    <row r="430" spans="3:4" x14ac:dyDescent="0.25">
      <c r="C430">
        <v>599.30499999999995</v>
      </c>
      <c r="D430">
        <v>2.0907873063946928E-3</v>
      </c>
    </row>
    <row r="431" spans="3:4" x14ac:dyDescent="0.25">
      <c r="C431">
        <v>599.35</v>
      </c>
      <c r="D431">
        <v>2.1173851843708214E-3</v>
      </c>
    </row>
    <row r="432" spans="3:4" x14ac:dyDescent="0.25">
      <c r="C432">
        <v>599.39499999999998</v>
      </c>
      <c r="D432">
        <v>2.1442569064583422E-3</v>
      </c>
    </row>
    <row r="433" spans="3:4" x14ac:dyDescent="0.25">
      <c r="C433">
        <v>599.44000000000005</v>
      </c>
      <c r="D433">
        <v>2.1714046954537571E-3</v>
      </c>
    </row>
    <row r="434" spans="3:4" x14ac:dyDescent="0.25">
      <c r="C434">
        <v>599.48500000000001</v>
      </c>
      <c r="D434">
        <v>2.1988307989084135E-3</v>
      </c>
    </row>
    <row r="435" spans="3:4" x14ac:dyDescent="0.25">
      <c r="C435">
        <v>599.53</v>
      </c>
      <c r="D435">
        <v>2.2265374898674454E-3</v>
      </c>
    </row>
    <row r="436" spans="3:4" x14ac:dyDescent="0.25">
      <c r="C436">
        <v>599.57500000000005</v>
      </c>
      <c r="D436">
        <v>2.2545270676279016E-3</v>
      </c>
    </row>
    <row r="437" spans="3:4" x14ac:dyDescent="0.25">
      <c r="C437">
        <v>599.62</v>
      </c>
      <c r="D437">
        <v>2.2829395676929086E-3</v>
      </c>
    </row>
    <row r="438" spans="3:4" x14ac:dyDescent="0.25">
      <c r="C438">
        <v>599.66499999999996</v>
      </c>
      <c r="D438">
        <v>2.3115096266606381E-3</v>
      </c>
    </row>
    <row r="439" spans="3:4" x14ac:dyDescent="0.25">
      <c r="C439">
        <v>599.71</v>
      </c>
      <c r="D439">
        <v>2.3403700521949376E-3</v>
      </c>
    </row>
    <row r="440" spans="3:4" x14ac:dyDescent="0.25">
      <c r="C440">
        <v>599.755</v>
      </c>
      <c r="D440">
        <v>2.3695232782143354E-3</v>
      </c>
    </row>
    <row r="441" spans="3:4" x14ac:dyDescent="0.25">
      <c r="C441">
        <v>599.79999999999995</v>
      </c>
      <c r="D441">
        <v>2.3989717700548157E-3</v>
      </c>
    </row>
    <row r="442" spans="3:4" x14ac:dyDescent="0.25">
      <c r="C442">
        <v>599.84500000000003</v>
      </c>
      <c r="D442">
        <v>2.4287180254014755E-3</v>
      </c>
    </row>
    <row r="443" spans="3:4" x14ac:dyDescent="0.25">
      <c r="C443">
        <v>599.89</v>
      </c>
      <c r="D443">
        <v>2.4587645752437394E-3</v>
      </c>
    </row>
    <row r="444" spans="3:4" x14ac:dyDescent="0.25">
      <c r="C444">
        <v>599.93499999999995</v>
      </c>
      <c r="D444">
        <v>2.4891139848550762E-3</v>
      </c>
    </row>
    <row r="445" spans="3:4" x14ac:dyDescent="0.25">
      <c r="C445">
        <v>599.98</v>
      </c>
      <c r="D445">
        <v>2.5198366253526574E-3</v>
      </c>
    </row>
    <row r="446" spans="3:4" x14ac:dyDescent="0.25">
      <c r="C446">
        <v>600.02499999999998</v>
      </c>
      <c r="D446">
        <v>2.5508028883375537E-3</v>
      </c>
    </row>
    <row r="447" spans="3:4" x14ac:dyDescent="0.25">
      <c r="C447">
        <v>600.07000000000005</v>
      </c>
      <c r="D447">
        <v>2.5820800756514023E-3</v>
      </c>
    </row>
    <row r="448" spans="3:4" x14ac:dyDescent="0.25">
      <c r="C448">
        <v>600.11500000000001</v>
      </c>
      <c r="D448">
        <v>2.6136709066983009E-3</v>
      </c>
    </row>
    <row r="449" spans="3:4" x14ac:dyDescent="0.25">
      <c r="C449">
        <v>600.16</v>
      </c>
      <c r="D449">
        <v>2.6455781407060397E-3</v>
      </c>
    </row>
    <row r="450" spans="3:4" x14ac:dyDescent="0.25">
      <c r="C450">
        <v>600.20500000000004</v>
      </c>
      <c r="D450">
        <v>2.6778045778638499E-3</v>
      </c>
    </row>
    <row r="451" spans="3:4" x14ac:dyDescent="0.25">
      <c r="C451">
        <v>600.25</v>
      </c>
      <c r="D451">
        <v>2.7103530604859725E-3</v>
      </c>
    </row>
    <row r="452" spans="3:4" x14ac:dyDescent="0.25">
      <c r="C452">
        <v>600.29499999999996</v>
      </c>
      <c r="D452">
        <v>2.7432264742019521E-3</v>
      </c>
    </row>
    <row r="453" spans="3:4" x14ac:dyDescent="0.25">
      <c r="C453">
        <v>600.34</v>
      </c>
      <c r="D453">
        <v>2.7764277491723614E-3</v>
      </c>
    </row>
    <row r="454" spans="3:4" x14ac:dyDescent="0.25">
      <c r="C454">
        <v>600.38499999999999</v>
      </c>
      <c r="D454">
        <v>2.8099598613308451E-3</v>
      </c>
    </row>
    <row r="455" spans="3:4" x14ac:dyDescent="0.25">
      <c r="C455">
        <v>600.42999999999995</v>
      </c>
      <c r="D455">
        <v>2.8438258336533676E-3</v>
      </c>
    </row>
    <row r="456" spans="3:4" x14ac:dyDescent="0.25">
      <c r="C456">
        <v>600.47500000000002</v>
      </c>
      <c r="D456">
        <v>2.8780287374532811E-3</v>
      </c>
    </row>
    <row r="457" spans="3:4" x14ac:dyDescent="0.25">
      <c r="C457">
        <v>600.52</v>
      </c>
      <c r="D457">
        <v>2.9125716937030404E-3</v>
      </c>
    </row>
    <row r="458" spans="3:4" x14ac:dyDescent="0.25">
      <c r="C458">
        <v>600.56500000000005</v>
      </c>
      <c r="D458">
        <v>2.9474578743835297E-3</v>
      </c>
    </row>
    <row r="459" spans="3:4" x14ac:dyDescent="0.25">
      <c r="C459">
        <v>600.61</v>
      </c>
      <c r="D459">
        <v>2.9826905038588393E-3</v>
      </c>
    </row>
    <row r="460" spans="3:4" x14ac:dyDescent="0.25">
      <c r="C460">
        <v>600.65499999999997</v>
      </c>
      <c r="D460">
        <v>3.0182728602791771E-3</v>
      </c>
    </row>
    <row r="461" spans="3:4" x14ac:dyDescent="0.25">
      <c r="C461">
        <v>600.70000000000005</v>
      </c>
      <c r="D461">
        <v>3.0542082770096796E-3</v>
      </c>
    </row>
    <row r="462" spans="3:4" x14ac:dyDescent="0.25">
      <c r="C462">
        <v>600.745</v>
      </c>
      <c r="D462">
        <v>3.0905001440859679E-3</v>
      </c>
    </row>
    <row r="463" spans="3:4" x14ac:dyDescent="0.25">
      <c r="C463">
        <v>600.79</v>
      </c>
      <c r="D463">
        <v>3.127151909697202E-3</v>
      </c>
    </row>
    <row r="464" spans="3:4" x14ac:dyDescent="0.25">
      <c r="C464">
        <v>600.83500000000004</v>
      </c>
      <c r="D464">
        <v>3.164167081694918E-3</v>
      </c>
    </row>
    <row r="465" spans="3:4" x14ac:dyDescent="0.25">
      <c r="C465">
        <v>600.88</v>
      </c>
      <c r="D465">
        <v>3.2015492291282985E-3</v>
      </c>
    </row>
    <row r="466" spans="3:4" x14ac:dyDescent="0.25">
      <c r="C466">
        <v>600.92499999999995</v>
      </c>
      <c r="D466">
        <v>3.2393722814131089E-3</v>
      </c>
    </row>
    <row r="467" spans="3:4" x14ac:dyDescent="0.25">
      <c r="C467">
        <v>600.97</v>
      </c>
      <c r="D467">
        <v>3.2775038961751842E-3</v>
      </c>
    </row>
    <row r="468" spans="3:4" x14ac:dyDescent="0.25">
      <c r="C468">
        <v>601.01499999999999</v>
      </c>
      <c r="D468">
        <v>3.3160138582400064E-3</v>
      </c>
    </row>
    <row r="469" spans="3:4" x14ac:dyDescent="0.25">
      <c r="C469">
        <v>601.05999999999995</v>
      </c>
      <c r="D469">
        <v>3.3549060138385388E-3</v>
      </c>
    </row>
    <row r="470" spans="3:4" x14ac:dyDescent="0.25">
      <c r="C470">
        <v>601.10500000000002</v>
      </c>
      <c r="D470">
        <v>3.394184279375372E-3</v>
      </c>
    </row>
    <row r="471" spans="3:4" x14ac:dyDescent="0.25">
      <c r="C471">
        <v>601.15</v>
      </c>
      <c r="D471">
        <v>3.4338526431640431E-3</v>
      </c>
    </row>
    <row r="472" spans="3:4" x14ac:dyDescent="0.25">
      <c r="C472">
        <v>601.19500000000005</v>
      </c>
      <c r="D472">
        <v>3.4739151671899109E-3</v>
      </c>
    </row>
    <row r="473" spans="3:4" x14ac:dyDescent="0.25">
      <c r="C473">
        <v>601.24</v>
      </c>
      <c r="D473">
        <v>3.514375988897687E-3</v>
      </c>
    </row>
    <row r="474" spans="3:4" x14ac:dyDescent="0.25">
      <c r="C474">
        <v>601.28499999999997</v>
      </c>
      <c r="D474">
        <v>3.5552393230061934E-3</v>
      </c>
    </row>
    <row r="475" spans="3:4" x14ac:dyDescent="0.25">
      <c r="C475">
        <v>601.33000000000004</v>
      </c>
      <c r="D475">
        <v>3.5965094633473552E-3</v>
      </c>
    </row>
    <row r="476" spans="3:4" x14ac:dyDescent="0.25">
      <c r="C476">
        <v>601.375</v>
      </c>
      <c r="D476">
        <v>3.6381907847298622E-3</v>
      </c>
    </row>
    <row r="477" spans="3:4" x14ac:dyDescent="0.25">
      <c r="C477">
        <v>601.41999999999996</v>
      </c>
      <c r="D477">
        <v>3.680287744827863E-3</v>
      </c>
    </row>
    <row r="478" spans="3:4" x14ac:dyDescent="0.25">
      <c r="C478">
        <v>601.46500000000003</v>
      </c>
      <c r="D478">
        <v>3.7228048860921668E-3</v>
      </c>
    </row>
    <row r="479" spans="3:4" x14ac:dyDescent="0.25">
      <c r="C479">
        <v>601.51</v>
      </c>
      <c r="D479">
        <v>3.7657468376841429E-3</v>
      </c>
    </row>
    <row r="480" spans="3:4" x14ac:dyDescent="0.25">
      <c r="C480">
        <v>601.55499999999995</v>
      </c>
      <c r="D480">
        <v>3.8091183174325371E-3</v>
      </c>
    </row>
    <row r="481" spans="3:4" x14ac:dyDescent="0.25">
      <c r="C481">
        <v>601.6</v>
      </c>
      <c r="D481">
        <v>3.8529241338104091E-3</v>
      </c>
    </row>
    <row r="482" spans="3:4" x14ac:dyDescent="0.25">
      <c r="C482">
        <v>601.64499999999998</v>
      </c>
      <c r="D482">
        <v>3.897169187932265E-3</v>
      </c>
    </row>
    <row r="483" spans="3:4" x14ac:dyDescent="0.25">
      <c r="C483">
        <v>601.69000000000005</v>
      </c>
      <c r="D483">
        <v>3.9418584755714775E-3</v>
      </c>
    </row>
    <row r="484" spans="3:4" x14ac:dyDescent="0.25">
      <c r="C484">
        <v>601.73500000000001</v>
      </c>
      <c r="D484">
        <v>3.9870644221536638E-3</v>
      </c>
    </row>
    <row r="485" spans="3:4" x14ac:dyDescent="0.25">
      <c r="C485">
        <v>601.78</v>
      </c>
      <c r="D485">
        <v>4.0326624684845378E-3</v>
      </c>
    </row>
    <row r="486" spans="3:4" x14ac:dyDescent="0.25">
      <c r="C486">
        <v>601.82500000000005</v>
      </c>
      <c r="D486">
        <v>4.0787206664674967E-3</v>
      </c>
    </row>
    <row r="487" spans="3:4" x14ac:dyDescent="0.25">
      <c r="C487">
        <v>601.87</v>
      </c>
      <c r="D487">
        <v>4.1252444336345494E-3</v>
      </c>
    </row>
    <row r="488" spans="3:4" x14ac:dyDescent="0.25">
      <c r="C488">
        <v>601.91499999999996</v>
      </c>
      <c r="D488">
        <v>4.1722392939111527E-3</v>
      </c>
    </row>
    <row r="489" spans="3:4" x14ac:dyDescent="0.25">
      <c r="C489">
        <v>601.96</v>
      </c>
      <c r="D489">
        <v>4.219710879803642E-3</v>
      </c>
    </row>
    <row r="490" spans="3:4" x14ac:dyDescent="0.25">
      <c r="C490">
        <v>602.005</v>
      </c>
      <c r="D490">
        <v>4.2676649346010502E-3</v>
      </c>
    </row>
    <row r="491" spans="3:4" x14ac:dyDescent="0.25">
      <c r="C491">
        <v>602.04999999999995</v>
      </c>
      <c r="D491">
        <v>4.3161073145909752E-3</v>
      </c>
    </row>
    <row r="492" spans="3:4" x14ac:dyDescent="0.25">
      <c r="C492">
        <v>602.09500000000003</v>
      </c>
      <c r="D492">
        <v>4.3650439912858397E-3</v>
      </c>
    </row>
    <row r="493" spans="3:4" x14ac:dyDescent="0.25">
      <c r="C493">
        <v>602.14</v>
      </c>
      <c r="D493">
        <v>4.4144810536589753E-3</v>
      </c>
    </row>
    <row r="494" spans="3:4" x14ac:dyDescent="0.25">
      <c r="C494">
        <v>602.18499999999995</v>
      </c>
      <c r="D494">
        <v>4.4644247103899975E-3</v>
      </c>
    </row>
    <row r="495" spans="3:4" x14ac:dyDescent="0.25">
      <c r="C495">
        <v>602.23</v>
      </c>
      <c r="D495">
        <v>4.514881292115437E-3</v>
      </c>
    </row>
    <row r="496" spans="3:4" x14ac:dyDescent="0.25">
      <c r="C496">
        <v>602.27499999999998</v>
      </c>
      <c r="D496">
        <v>4.5658572536838807E-3</v>
      </c>
    </row>
    <row r="497" spans="3:4" x14ac:dyDescent="0.25">
      <c r="C497">
        <v>602.32000000000005</v>
      </c>
      <c r="D497">
        <v>4.6173591764149388E-3</v>
      </c>
    </row>
    <row r="498" spans="3:4" x14ac:dyDescent="0.25">
      <c r="C498">
        <v>602.36500000000001</v>
      </c>
      <c r="D498">
        <v>4.6693937703567497E-3</v>
      </c>
    </row>
    <row r="499" spans="3:4" x14ac:dyDescent="0.25">
      <c r="C499">
        <v>602.41</v>
      </c>
      <c r="D499">
        <v>4.7219678765437513E-3</v>
      </c>
    </row>
    <row r="500" spans="3:4" x14ac:dyDescent="0.25">
      <c r="C500">
        <v>602.45500000000004</v>
      </c>
      <c r="D500">
        <v>4.7750884692492309E-3</v>
      </c>
    </row>
    <row r="501" spans="3:4" x14ac:dyDescent="0.25">
      <c r="C501">
        <v>602.5</v>
      </c>
      <c r="D501">
        <v>4.8287626582315338E-3</v>
      </c>
    </row>
    <row r="502" spans="3:4" x14ac:dyDescent="0.25">
      <c r="C502">
        <v>602.54499999999996</v>
      </c>
      <c r="D502">
        <v>4.88299769097272E-3</v>
      </c>
    </row>
    <row r="503" spans="3:4" x14ac:dyDescent="0.25">
      <c r="C503">
        <v>602.59</v>
      </c>
      <c r="D503">
        <v>4.937800954904684E-3</v>
      </c>
    </row>
    <row r="504" spans="3:4" x14ac:dyDescent="0.25">
      <c r="C504">
        <v>602.63499999999999</v>
      </c>
      <c r="D504">
        <v>4.9931799796212421E-3</v>
      </c>
    </row>
    <row r="505" spans="3:4" x14ac:dyDescent="0.25">
      <c r="C505">
        <v>602.67999999999995</v>
      </c>
      <c r="D505">
        <v>5.0491424390746659E-3</v>
      </c>
    </row>
    <row r="506" spans="3:4" x14ac:dyDescent="0.25">
      <c r="C506">
        <v>602.72500000000002</v>
      </c>
      <c r="D506">
        <v>5.105696153751311E-3</v>
      </c>
    </row>
    <row r="507" spans="3:4" x14ac:dyDescent="0.25">
      <c r="C507">
        <v>602.77</v>
      </c>
      <c r="D507">
        <v>5.1628490928245091E-3</v>
      </c>
    </row>
    <row r="508" spans="3:4" x14ac:dyDescent="0.25">
      <c r="C508">
        <v>602.81500000000005</v>
      </c>
      <c r="D508">
        <v>5.2206093762831481E-3</v>
      </c>
    </row>
    <row r="509" spans="3:4" x14ac:dyDescent="0.25">
      <c r="C509">
        <v>602.86</v>
      </c>
      <c r="D509">
        <v>5.2789852770290342E-3</v>
      </c>
    </row>
    <row r="510" spans="3:4" x14ac:dyDescent="0.25">
      <c r="C510">
        <v>602.90499999999997</v>
      </c>
      <c r="D510">
        <v>5.3379852229441327E-3</v>
      </c>
    </row>
    <row r="511" spans="3:4" x14ac:dyDescent="0.25">
      <c r="C511">
        <v>602.95000000000005</v>
      </c>
      <c r="D511">
        <v>5.3976177989205482E-3</v>
      </c>
    </row>
    <row r="512" spans="3:4" x14ac:dyDescent="0.25">
      <c r="C512">
        <v>602.995</v>
      </c>
      <c r="D512">
        <v>5.4578917488511541E-3</v>
      </c>
    </row>
    <row r="513" spans="3:4" x14ac:dyDescent="0.25">
      <c r="C513">
        <v>603.04</v>
      </c>
      <c r="D513">
        <v>5.5188159775785943E-3</v>
      </c>
    </row>
    <row r="514" spans="3:4" x14ac:dyDescent="0.25">
      <c r="C514">
        <v>603.08500000000004</v>
      </c>
      <c r="D514">
        <v>5.5803995527961402E-3</v>
      </c>
    </row>
    <row r="515" spans="3:4" x14ac:dyDescent="0.25">
      <c r="C515">
        <v>603.13</v>
      </c>
      <c r="D515">
        <v>5.6426517068978816E-3</v>
      </c>
    </row>
    <row r="516" spans="3:4" x14ac:dyDescent="0.25">
      <c r="C516">
        <v>603.17499999999995</v>
      </c>
      <c r="D516">
        <v>5.7055818387756682E-3</v>
      </c>
    </row>
    <row r="517" spans="3:4" x14ac:dyDescent="0.25">
      <c r="C517">
        <v>603.22</v>
      </c>
      <c r="D517">
        <v>5.7691995155558793E-3</v>
      </c>
    </row>
    <row r="518" spans="3:4" x14ac:dyDescent="0.25">
      <c r="C518">
        <v>603.26499999999999</v>
      </c>
      <c r="D518">
        <v>5.8335144742732064E-3</v>
      </c>
    </row>
    <row r="519" spans="3:4" x14ac:dyDescent="0.25">
      <c r="C519">
        <v>603.30999999999995</v>
      </c>
      <c r="D519">
        <v>5.8985366234785962E-3</v>
      </c>
    </row>
    <row r="520" spans="3:4" x14ac:dyDescent="0.25">
      <c r="C520">
        <v>603.35500000000002</v>
      </c>
      <c r="D520">
        <v>5.9642760447740214E-3</v>
      </c>
    </row>
    <row r="521" spans="3:4" x14ac:dyDescent="0.25">
      <c r="C521">
        <v>603.4</v>
      </c>
      <c r="D521">
        <v>6.0307429942709845E-3</v>
      </c>
    </row>
    <row r="522" spans="3:4" x14ac:dyDescent="0.25">
      <c r="C522">
        <v>603.44500000000005</v>
      </c>
      <c r="D522">
        <v>6.0979479039698263E-3</v>
      </c>
    </row>
    <row r="523" spans="3:4" x14ac:dyDescent="0.25">
      <c r="C523">
        <v>603.49</v>
      </c>
      <c r="D523">
        <v>6.165901383050891E-3</v>
      </c>
    </row>
    <row r="524" spans="3:4" x14ac:dyDescent="0.25">
      <c r="C524">
        <v>603.53499999999997</v>
      </c>
      <c r="D524">
        <v>6.2346142190778196E-3</v>
      </c>
    </row>
    <row r="525" spans="3:4" x14ac:dyDescent="0.25">
      <c r="C525">
        <v>603.58000000000004</v>
      </c>
      <c r="D525">
        <v>6.3040973791037942E-3</v>
      </c>
    </row>
    <row r="526" spans="3:4" x14ac:dyDescent="0.25">
      <c r="C526">
        <v>603.625</v>
      </c>
      <c r="D526">
        <v>6.3743620106774031E-3</v>
      </c>
    </row>
    <row r="527" spans="3:4" x14ac:dyDescent="0.25">
      <c r="C527">
        <v>603.66999999999996</v>
      </c>
      <c r="D527">
        <v>6.4454194427446482E-3</v>
      </c>
    </row>
    <row r="528" spans="3:4" x14ac:dyDescent="0.25">
      <c r="C528">
        <v>603.71500000000003</v>
      </c>
      <c r="D528">
        <v>6.517281186438754E-3</v>
      </c>
    </row>
    <row r="529" spans="3:4" x14ac:dyDescent="0.25">
      <c r="C529">
        <v>603.76</v>
      </c>
      <c r="D529">
        <v>6.5899589357540809E-3</v>
      </c>
    </row>
    <row r="530" spans="3:4" x14ac:dyDescent="0.25">
      <c r="C530">
        <v>603.80499999999995</v>
      </c>
      <c r="D530">
        <v>6.6634645681004556E-3</v>
      </c>
    </row>
    <row r="531" spans="3:4" x14ac:dyDescent="0.25">
      <c r="C531">
        <v>603.85</v>
      </c>
      <c r="D531">
        <v>6.7378101447293191E-3</v>
      </c>
    </row>
    <row r="532" spans="3:4" x14ac:dyDescent="0.25">
      <c r="C532">
        <v>603.89499999999998</v>
      </c>
      <c r="D532">
        <v>6.8130079110277422E-3</v>
      </c>
    </row>
    <row r="533" spans="3:4" x14ac:dyDescent="0.25">
      <c r="C533">
        <v>603.94000000000005</v>
      </c>
      <c r="D533">
        <v>6.8890702966767957E-3</v>
      </c>
    </row>
    <row r="534" spans="3:4" x14ac:dyDescent="0.25">
      <c r="C534">
        <v>603.98500000000001</v>
      </c>
      <c r="D534">
        <v>6.9660099156639253E-3</v>
      </c>
    </row>
    <row r="535" spans="3:4" x14ac:dyDescent="0.25">
      <c r="C535">
        <v>604.03</v>
      </c>
      <c r="D535">
        <v>7.0438395661494334E-3</v>
      </c>
    </row>
    <row r="536" spans="3:4" x14ac:dyDescent="0.25">
      <c r="C536">
        <v>604.07500000000005</v>
      </c>
      <c r="D536">
        <v>7.1225722301766665E-3</v>
      </c>
    </row>
    <row r="537" spans="3:4" x14ac:dyDescent="0.25">
      <c r="C537">
        <v>604.12</v>
      </c>
      <c r="D537">
        <v>7.2022210732220412E-3</v>
      </c>
    </row>
    <row r="538" spans="3:4" x14ac:dyDescent="0.25">
      <c r="C538">
        <v>604.16499999999996</v>
      </c>
      <c r="D538">
        <v>7.2827994435811037E-3</v>
      </c>
    </row>
    <row r="539" spans="3:4" x14ac:dyDescent="0.25">
      <c r="C539">
        <v>604.21</v>
      </c>
      <c r="D539">
        <v>7.3643208715812565E-3</v>
      </c>
    </row>
    <row r="540" spans="3:4" x14ac:dyDescent="0.25">
      <c r="C540">
        <v>604.255</v>
      </c>
      <c r="D540">
        <v>7.4467990686171905E-3</v>
      </c>
    </row>
    <row r="541" spans="3:4" x14ac:dyDescent="0.25">
      <c r="C541">
        <v>604.29999999999995</v>
      </c>
      <c r="D541">
        <v>7.5302479260051652E-3</v>
      </c>
    </row>
    <row r="542" spans="3:4" x14ac:dyDescent="0.25">
      <c r="C542">
        <v>604.34500000000003</v>
      </c>
      <c r="D542">
        <v>7.6146815136467309E-3</v>
      </c>
    </row>
    <row r="543" spans="3:4" x14ac:dyDescent="0.25">
      <c r="C543">
        <v>604.39</v>
      </c>
      <c r="D543">
        <v>7.7001140784979452E-3</v>
      </c>
    </row>
    <row r="544" spans="3:4" x14ac:dyDescent="0.25">
      <c r="C544">
        <v>604.43499999999995</v>
      </c>
      <c r="D544">
        <v>7.7865600428403976E-3</v>
      </c>
    </row>
    <row r="545" spans="3:4" x14ac:dyDescent="0.25">
      <c r="C545">
        <v>604.48</v>
      </c>
      <c r="D545">
        <v>7.874034002344505E-3</v>
      </c>
    </row>
    <row r="546" spans="3:4" x14ac:dyDescent="0.25">
      <c r="C546">
        <v>604.52499999999998</v>
      </c>
      <c r="D546">
        <v>7.9625507239214216E-3</v>
      </c>
    </row>
    <row r="547" spans="3:4" x14ac:dyDescent="0.25">
      <c r="C547">
        <v>604.57000000000005</v>
      </c>
      <c r="D547">
        <v>8.0521251433601816E-3</v>
      </c>
    </row>
    <row r="548" spans="3:4" x14ac:dyDescent="0.25">
      <c r="C548">
        <v>604.61500000000001</v>
      </c>
      <c r="D548">
        <v>8.1428394517590406E-3</v>
      </c>
    </row>
    <row r="549" spans="3:4" x14ac:dyDescent="0.25">
      <c r="C549">
        <v>604.66</v>
      </c>
      <c r="D549">
        <v>8.2345797421244562E-3</v>
      </c>
    </row>
    <row r="550" spans="3:4" x14ac:dyDescent="0.25">
      <c r="C550">
        <v>604.70500000000004</v>
      </c>
      <c r="D550">
        <v>8.327423880349941E-3</v>
      </c>
    </row>
    <row r="551" spans="3:4" x14ac:dyDescent="0.25">
      <c r="C551">
        <v>604.75</v>
      </c>
      <c r="D551">
        <v>8.4213874736123115E-3</v>
      </c>
    </row>
    <row r="552" spans="3:4" x14ac:dyDescent="0.25">
      <c r="C552">
        <v>604.79499999999996</v>
      </c>
      <c r="D552">
        <v>8.5164862842261185E-3</v>
      </c>
    </row>
    <row r="553" spans="3:4" x14ac:dyDescent="0.25">
      <c r="C553">
        <v>604.84</v>
      </c>
      <c r="D553">
        <v>8.6127362259545062E-3</v>
      </c>
    </row>
    <row r="554" spans="3:4" x14ac:dyDescent="0.25">
      <c r="C554">
        <v>604.88499999999999</v>
      </c>
      <c r="D554">
        <v>8.7101533600714345E-3</v>
      </c>
    </row>
    <row r="555" spans="3:4" x14ac:dyDescent="0.25">
      <c r="C555">
        <v>604.92999999999995</v>
      </c>
      <c r="D555">
        <v>8.8087538911731812E-3</v>
      </c>
    </row>
    <row r="556" spans="3:4" x14ac:dyDescent="0.25">
      <c r="C556">
        <v>604.97500000000002</v>
      </c>
      <c r="D556">
        <v>8.908554162730278E-3</v>
      </c>
    </row>
    <row r="557" spans="3:4" x14ac:dyDescent="0.25">
      <c r="C557">
        <v>605.02</v>
      </c>
      <c r="D557">
        <v>9.0095706523780038E-3</v>
      </c>
    </row>
    <row r="558" spans="3:4" x14ac:dyDescent="0.25">
      <c r="C558">
        <v>605.06500000000005</v>
      </c>
      <c r="D558">
        <v>9.1118199669440441E-3</v>
      </c>
    </row>
    <row r="559" spans="3:4" x14ac:dyDescent="0.25">
      <c r="C559">
        <v>605.11</v>
      </c>
      <c r="D559">
        <v>9.2153188372032114E-3</v>
      </c>
    </row>
    <row r="560" spans="3:4" x14ac:dyDescent="0.25">
      <c r="C560">
        <v>605.15499999999997</v>
      </c>
      <c r="D560">
        <v>9.3200841123634581E-3</v>
      </c>
    </row>
    <row r="561" spans="3:4" x14ac:dyDescent="0.25">
      <c r="C561">
        <v>605.20000000000005</v>
      </c>
      <c r="D561">
        <v>9.4261327542734513E-3</v>
      </c>
    </row>
    <row r="562" spans="3:4" x14ac:dyDescent="0.25">
      <c r="C562">
        <v>605.245</v>
      </c>
      <c r="D562">
        <v>9.5334818313511961E-3</v>
      </c>
    </row>
    <row r="563" spans="3:4" x14ac:dyDescent="0.25">
      <c r="C563">
        <v>605.29</v>
      </c>
      <c r="D563">
        <v>9.6421485122334862E-3</v>
      </c>
    </row>
    <row r="564" spans="3:4" x14ac:dyDescent="0.25">
      <c r="C564">
        <v>605.33500000000004</v>
      </c>
      <c r="D564">
        <v>9.7521500591388165E-3</v>
      </c>
    </row>
    <row r="565" spans="3:4" x14ac:dyDescent="0.25">
      <c r="C565">
        <v>605.38</v>
      </c>
      <c r="D565">
        <v>9.8635038209439682E-3</v>
      </c>
    </row>
    <row r="566" spans="3:4" x14ac:dyDescent="0.25">
      <c r="C566">
        <v>605.42499999999995</v>
      </c>
      <c r="D566">
        <v>9.9762272259748749E-3</v>
      </c>
    </row>
    <row r="567" spans="3:4" x14ac:dyDescent="0.25">
      <c r="C567">
        <v>605.47</v>
      </c>
      <c r="D567">
        <v>1.0090337774505275E-2</v>
      </c>
    </row>
    <row r="568" spans="3:4" x14ac:dyDescent="0.25">
      <c r="C568">
        <v>605.51499999999999</v>
      </c>
      <c r="D568">
        <v>1.0205853030964305E-2</v>
      </c>
    </row>
    <row r="569" spans="3:4" x14ac:dyDescent="0.25">
      <c r="C569">
        <v>605.55999999999995</v>
      </c>
      <c r="D569">
        <v>1.0322790615854756E-2</v>
      </c>
    </row>
    <row r="570" spans="3:4" x14ac:dyDescent="0.25">
      <c r="C570">
        <v>605.60500000000002</v>
      </c>
      <c r="D570">
        <v>1.0441168197376335E-2</v>
      </c>
    </row>
    <row r="571" spans="3:4" x14ac:dyDescent="0.25">
      <c r="C571">
        <v>605.65</v>
      </c>
      <c r="D571">
        <v>1.056100348275623E-2</v>
      </c>
    </row>
    <row r="572" spans="3:4" x14ac:dyDescent="0.25">
      <c r="C572">
        <v>605.69500000000005</v>
      </c>
      <c r="D572">
        <v>1.068231420929024E-2</v>
      </c>
    </row>
    <row r="573" spans="3:4" x14ac:dyDescent="0.25">
      <c r="C573">
        <v>605.74</v>
      </c>
      <c r="D573">
        <v>1.08051181350876E-2</v>
      </c>
    </row>
    <row r="574" spans="3:4" x14ac:dyDescent="0.25">
      <c r="C574">
        <v>605.78499999999997</v>
      </c>
      <c r="D574">
        <v>1.0929433029529473E-2</v>
      </c>
    </row>
    <row r="575" spans="3:4" x14ac:dyDescent="0.25">
      <c r="C575">
        <v>605.83000000000004</v>
      </c>
      <c r="D575">
        <v>1.1055276663435042E-2</v>
      </c>
    </row>
    <row r="576" spans="3:4" x14ac:dyDescent="0.25">
      <c r="C576">
        <v>605.875</v>
      </c>
      <c r="D576">
        <v>1.1182666798939922E-2</v>
      </c>
    </row>
    <row r="577" spans="3:4" x14ac:dyDescent="0.25">
      <c r="C577">
        <v>605.91999999999996</v>
      </c>
      <c r="D577">
        <v>1.1311621179092207E-2</v>
      </c>
    </row>
    <row r="578" spans="3:4" x14ac:dyDescent="0.25">
      <c r="C578">
        <v>605.96500000000003</v>
      </c>
      <c r="D578">
        <v>1.144215751716306E-2</v>
      </c>
    </row>
    <row r="579" spans="3:4" x14ac:dyDescent="0.25">
      <c r="C579">
        <v>606.01</v>
      </c>
      <c r="D579">
        <v>1.15742934856779E-2</v>
      </c>
    </row>
    <row r="580" spans="3:4" x14ac:dyDescent="0.25">
      <c r="C580">
        <v>606.05499999999995</v>
      </c>
      <c r="D580">
        <v>1.1708046705174826E-2</v>
      </c>
    </row>
    <row r="581" spans="3:4" x14ac:dyDescent="0.25">
      <c r="C581">
        <v>606.1</v>
      </c>
      <c r="D581">
        <v>1.1843434732688524E-2</v>
      </c>
    </row>
    <row r="582" spans="3:4" x14ac:dyDescent="0.25">
      <c r="C582">
        <v>606.14499999999998</v>
      </c>
      <c r="D582">
        <v>1.1980475049967087E-2</v>
      </c>
    </row>
    <row r="583" spans="3:4" x14ac:dyDescent="0.25">
      <c r="C583">
        <v>606.19000000000005</v>
      </c>
      <c r="D583">
        <v>1.2119185051430458E-2</v>
      </c>
    </row>
    <row r="584" spans="3:4" x14ac:dyDescent="0.25">
      <c r="C584">
        <v>606.23500000000001</v>
      </c>
      <c r="D584">
        <v>1.2259582031867356E-2</v>
      </c>
    </row>
    <row r="585" spans="3:4" x14ac:dyDescent="0.25">
      <c r="C585">
        <v>606.28</v>
      </c>
      <c r="D585">
        <v>1.2401683173887294E-2</v>
      </c>
    </row>
    <row r="586" spans="3:4" x14ac:dyDescent="0.25">
      <c r="C586">
        <v>606.32500000000005</v>
      </c>
      <c r="D586">
        <v>1.2545505535125543E-2</v>
      </c>
    </row>
    <row r="587" spans="3:4" x14ac:dyDescent="0.25">
      <c r="C587">
        <v>606.37</v>
      </c>
      <c r="D587">
        <v>1.2691066035211571E-2</v>
      </c>
    </row>
    <row r="588" spans="3:4" x14ac:dyDescent="0.25">
      <c r="C588">
        <v>606.41499999999996</v>
      </c>
      <c r="D588">
        <v>1.2838381442511978E-2</v>
      </c>
    </row>
    <row r="589" spans="3:4" x14ac:dyDescent="0.25">
      <c r="C589">
        <v>606.46</v>
      </c>
      <c r="D589">
        <v>1.2987468360649535E-2</v>
      </c>
    </row>
    <row r="590" spans="3:4" x14ac:dyDescent="0.25">
      <c r="C590">
        <v>606.505</v>
      </c>
      <c r="D590">
        <v>1.3138343214810198E-2</v>
      </c>
    </row>
    <row r="591" spans="3:4" x14ac:dyDescent="0.25">
      <c r="C591">
        <v>606.54999999999995</v>
      </c>
      <c r="D591">
        <v>1.3291022237850733E-2</v>
      </c>
    </row>
    <row r="592" spans="3:4" x14ac:dyDescent="0.25">
      <c r="C592">
        <v>606.59500000000003</v>
      </c>
      <c r="D592">
        <v>1.3445521456209959E-2</v>
      </c>
    </row>
    <row r="593" spans="3:4" x14ac:dyDescent="0.25">
      <c r="C593">
        <v>606.64</v>
      </c>
      <c r="D593">
        <v>1.3601856675637056E-2</v>
      </c>
    </row>
    <row r="594" spans="3:4" x14ac:dyDescent="0.25">
      <c r="C594">
        <v>606.68499999999995</v>
      </c>
      <c r="D594">
        <v>1.376004346675141E-2</v>
      </c>
    </row>
    <row r="595" spans="3:4" x14ac:dyDescent="0.25">
      <c r="C595">
        <v>606.73</v>
      </c>
      <c r="D595">
        <v>1.3920097150438109E-2</v>
      </c>
    </row>
    <row r="596" spans="3:4" x14ac:dyDescent="0.25">
      <c r="C596">
        <v>606.77499999999998</v>
      </c>
      <c r="D596">
        <v>1.4082032783094403E-2</v>
      </c>
    </row>
    <row r="597" spans="3:4" x14ac:dyDescent="0.25">
      <c r="C597">
        <v>606.82000000000005</v>
      </c>
      <c r="D597">
        <v>1.4245865141743461E-2</v>
      </c>
    </row>
    <row r="598" spans="3:4" x14ac:dyDescent="0.25">
      <c r="C598">
        <v>606.86500000000001</v>
      </c>
      <c r="D598">
        <v>1.4411608709018068E-2</v>
      </c>
    </row>
    <row r="599" spans="3:4" x14ac:dyDescent="0.25">
      <c r="C599">
        <v>606.91</v>
      </c>
      <c r="D599">
        <v>1.4579277658039796E-2</v>
      </c>
    </row>
    <row r="600" spans="3:4" x14ac:dyDescent="0.25">
      <c r="C600">
        <v>606.95500000000004</v>
      </c>
      <c r="D600">
        <v>1.4748885837197082E-2</v>
      </c>
    </row>
    <row r="601" spans="3:4" x14ac:dyDescent="0.25">
      <c r="C601">
        <v>607</v>
      </c>
      <c r="D601">
        <v>1.49204467548405E-2</v>
      </c>
    </row>
    <row r="602" spans="3:4" x14ac:dyDescent="0.25">
      <c r="C602">
        <v>607.04499999999996</v>
      </c>
      <c r="D602">
        <v>1.5093973563913817E-2</v>
      </c>
    </row>
    <row r="603" spans="3:4" x14ac:dyDescent="0.25">
      <c r="C603">
        <v>607.09</v>
      </c>
      <c r="D603">
        <v>1.526947904652824E-2</v>
      </c>
    </row>
    <row r="604" spans="3:4" x14ac:dyDescent="0.25">
      <c r="C604">
        <v>607.13499999999999</v>
      </c>
      <c r="D604">
        <v>1.5446975598499162E-2</v>
      </c>
    </row>
    <row r="605" spans="3:4" x14ac:dyDescent="0.25">
      <c r="C605">
        <v>607.17999999999995</v>
      </c>
      <c r="D605">
        <v>1.5626475213865447E-2</v>
      </c>
    </row>
    <row r="606" spans="3:4" x14ac:dyDescent="0.25">
      <c r="C606">
        <v>607.22500000000002</v>
      </c>
      <c r="D606">
        <v>1.5807989469399601E-2</v>
      </c>
    </row>
    <row r="607" spans="3:4" x14ac:dyDescent="0.25">
      <c r="C607">
        <v>607.27</v>
      </c>
      <c r="D607">
        <v>1.5991529509129514E-2</v>
      </c>
    </row>
    <row r="608" spans="3:4" x14ac:dyDescent="0.25">
      <c r="C608">
        <v>607.31500000000005</v>
      </c>
      <c r="D608">
        <v>1.6177106028893513E-2</v>
      </c>
    </row>
    <row r="609" spans="3:4" x14ac:dyDescent="0.25">
      <c r="C609">
        <v>607.36</v>
      </c>
      <c r="D609">
        <v>1.6364729260934623E-2</v>
      </c>
    </row>
    <row r="610" spans="3:4" x14ac:dyDescent="0.25">
      <c r="C610">
        <v>607.40499999999997</v>
      </c>
      <c r="D610">
        <v>1.6554408958565758E-2</v>
      </c>
    </row>
    <row r="611" spans="3:4" x14ac:dyDescent="0.25">
      <c r="C611">
        <v>607.45000000000005</v>
      </c>
      <c r="D611">
        <v>1.6746154380912179E-2</v>
      </c>
    </row>
    <row r="612" spans="3:4" x14ac:dyDescent="0.25">
      <c r="C612">
        <v>607.495</v>
      </c>
      <c r="D612">
        <v>1.6939974277754215E-2</v>
      </c>
    </row>
    <row r="613" spans="3:4" x14ac:dyDescent="0.25">
      <c r="C613">
        <v>607.54</v>
      </c>
      <c r="D613">
        <v>1.7135876874493167E-2</v>
      </c>
    </row>
    <row r="614" spans="3:4" x14ac:dyDescent="0.25">
      <c r="C614">
        <v>607.58500000000004</v>
      </c>
      <c r="D614">
        <v>1.7333869857250654E-2</v>
      </c>
    </row>
    <row r="615" spans="3:4" x14ac:dyDescent="0.25">
      <c r="C615">
        <v>607.63</v>
      </c>
      <c r="D615">
        <v>1.7533960358124434E-2</v>
      </c>
    </row>
    <row r="616" spans="3:4" x14ac:dyDescent="0.25">
      <c r="C616">
        <v>607.67499999999995</v>
      </c>
      <c r="D616">
        <v>1.7736154940624669E-2</v>
      </c>
    </row>
    <row r="617" spans="3:4" x14ac:dyDescent="0.25">
      <c r="C617">
        <v>607.72</v>
      </c>
      <c r="D617">
        <v>1.794045958530081E-2</v>
      </c>
    </row>
    <row r="618" spans="3:4" x14ac:dyDescent="0.25">
      <c r="C618">
        <v>607.76499999999999</v>
      </c>
      <c r="D618">
        <v>1.8146879675582962E-2</v>
      </c>
    </row>
    <row r="619" spans="3:4" x14ac:dyDescent="0.25">
      <c r="C619">
        <v>607.80999999999995</v>
      </c>
      <c r="D619">
        <v>1.8355419983861934E-2</v>
      </c>
    </row>
    <row r="620" spans="3:4" x14ac:dyDescent="0.25">
      <c r="C620">
        <v>607.85500000000002</v>
      </c>
      <c r="D620">
        <v>1.8566084657818244E-2</v>
      </c>
    </row>
    <row r="621" spans="3:4" x14ac:dyDescent="0.25">
      <c r="C621">
        <v>607.9</v>
      </c>
      <c r="D621">
        <v>1.8778877207024126E-2</v>
      </c>
    </row>
    <row r="622" spans="3:4" x14ac:dyDescent="0.25">
      <c r="C622">
        <v>607.94500000000005</v>
      </c>
      <c r="D622">
        <v>1.8993800489843518E-2</v>
      </c>
    </row>
    <row r="623" spans="3:4" x14ac:dyDescent="0.25">
      <c r="C623">
        <v>607.99</v>
      </c>
      <c r="D623">
        <v>1.9210856700636096E-2</v>
      </c>
    </row>
    <row r="624" spans="3:4" x14ac:dyDescent="0.25">
      <c r="C624">
        <v>608.03499999999997</v>
      </c>
      <c r="D624">
        <v>1.9430047357300806E-2</v>
      </c>
    </row>
    <row r="625" spans="3:4" x14ac:dyDescent="0.25">
      <c r="C625">
        <v>608.08000000000004</v>
      </c>
      <c r="D625">
        <v>1.9651373289164747E-2</v>
      </c>
    </row>
    <row r="626" spans="3:4" x14ac:dyDescent="0.25">
      <c r="C626">
        <v>608.125</v>
      </c>
      <c r="D626">
        <v>1.987483462524162E-2</v>
      </c>
    </row>
    <row r="627" spans="3:4" x14ac:dyDescent="0.25">
      <c r="C627">
        <v>608.16999999999996</v>
      </c>
      <c r="D627">
        <v>2.0100430782883892E-2</v>
      </c>
    </row>
    <row r="628" spans="3:4" x14ac:dyDescent="0.25">
      <c r="C628">
        <v>608.21500000000003</v>
      </c>
      <c r="D628">
        <v>2.0328160456837163E-2</v>
      </c>
    </row>
    <row r="629" spans="3:4" x14ac:dyDescent="0.25">
      <c r="C629">
        <v>608.26</v>
      </c>
      <c r="D629">
        <v>2.0558021608720011E-2</v>
      </c>
    </row>
    <row r="630" spans="3:4" x14ac:dyDescent="0.25">
      <c r="C630">
        <v>608.30499999999995</v>
      </c>
      <c r="D630">
        <v>2.079001145695264E-2</v>
      </c>
    </row>
    <row r="631" spans="3:4" x14ac:dyDescent="0.25">
      <c r="C631">
        <v>608.35</v>
      </c>
      <c r="D631">
        <v>2.1024126467141614E-2</v>
      </c>
    </row>
    <row r="632" spans="3:4" x14ac:dyDescent="0.25">
      <c r="C632">
        <v>608.39499999999998</v>
      </c>
      <c r="D632">
        <v>2.126036234294304E-2</v>
      </c>
    </row>
    <row r="633" spans="3:4" x14ac:dyDescent="0.25">
      <c r="C633">
        <v>608.44000000000005</v>
      </c>
      <c r="D633">
        <v>2.1498714017427072E-2</v>
      </c>
    </row>
    <row r="634" spans="3:4" x14ac:dyDescent="0.25">
      <c r="C634">
        <v>608.48500000000001</v>
      </c>
      <c r="D634">
        <v>2.1739175644945222E-2</v>
      </c>
    </row>
    <row r="635" spans="3:4" x14ac:dyDescent="0.25">
      <c r="C635">
        <v>608.53</v>
      </c>
      <c r="D635">
        <v>2.1981740593534194E-2</v>
      </c>
    </row>
    <row r="636" spans="3:4" x14ac:dyDescent="0.25">
      <c r="C636">
        <v>608.57500000000005</v>
      </c>
      <c r="D636">
        <v>2.2226401437856692E-2</v>
      </c>
    </row>
    <row r="637" spans="3:4" x14ac:dyDescent="0.25">
      <c r="C637">
        <v>608.62</v>
      </c>
      <c r="D637">
        <v>2.2473149952699632E-2</v>
      </c>
    </row>
    <row r="638" spans="3:4" x14ac:dyDescent="0.25">
      <c r="C638">
        <v>608.66499999999996</v>
      </c>
      <c r="D638">
        <v>2.2721977107049676E-2</v>
      </c>
    </row>
    <row r="639" spans="3:4" x14ac:dyDescent="0.25">
      <c r="C639">
        <v>608.71</v>
      </c>
      <c r="D639">
        <v>2.2972873058748317E-2</v>
      </c>
    </row>
    <row r="640" spans="3:4" x14ac:dyDescent="0.25">
      <c r="C640">
        <v>608.755</v>
      </c>
      <c r="D640">
        <v>2.3225827149744693E-2</v>
      </c>
    </row>
    <row r="641" spans="3:4" x14ac:dyDescent="0.25">
      <c r="C641">
        <v>608.79999999999995</v>
      </c>
      <c r="D641">
        <v>2.3480827901963916E-2</v>
      </c>
    </row>
    <row r="642" spans="3:4" x14ac:dyDescent="0.25">
      <c r="C642">
        <v>608.84500000000003</v>
      </c>
      <c r="D642">
        <v>2.373786301379073E-2</v>
      </c>
    </row>
    <row r="643" spans="3:4" x14ac:dyDescent="0.25">
      <c r="C643">
        <v>608.89</v>
      </c>
      <c r="D643">
        <v>2.3996919357184534E-2</v>
      </c>
    </row>
    <row r="644" spans="3:4" x14ac:dyDescent="0.25">
      <c r="C644">
        <v>608.93499999999995</v>
      </c>
      <c r="D644">
        <v>2.4257982975441208E-2</v>
      </c>
    </row>
    <row r="645" spans="3:4" x14ac:dyDescent="0.25">
      <c r="C645">
        <v>608.98</v>
      </c>
      <c r="D645">
        <v>2.4521039081598851E-2</v>
      </c>
    </row>
    <row r="646" spans="3:4" x14ac:dyDescent="0.25">
      <c r="C646">
        <v>609.02499999999998</v>
      </c>
      <c r="D646">
        <v>2.4786072057500837E-2</v>
      </c>
    </row>
    <row r="647" spans="3:4" x14ac:dyDescent="0.25">
      <c r="C647">
        <v>609.07000000000005</v>
      </c>
      <c r="D647">
        <v>2.5053065453529956E-2</v>
      </c>
    </row>
    <row r="648" spans="3:4" x14ac:dyDescent="0.25">
      <c r="C648">
        <v>609.11500000000001</v>
      </c>
      <c r="D648">
        <v>2.5322001989002668E-2</v>
      </c>
    </row>
    <row r="649" spans="3:4" x14ac:dyDescent="0.25">
      <c r="C649">
        <v>609.16</v>
      </c>
      <c r="D649">
        <v>2.5592863553248673E-2</v>
      </c>
    </row>
    <row r="650" spans="3:4" x14ac:dyDescent="0.25">
      <c r="C650">
        <v>609.20500000000004</v>
      </c>
      <c r="D650">
        <v>2.5865631207362658E-2</v>
      </c>
    </row>
    <row r="651" spans="3:4" x14ac:dyDescent="0.25">
      <c r="C651">
        <v>609.25</v>
      </c>
      <c r="D651">
        <v>2.6140285186637996E-2</v>
      </c>
    </row>
    <row r="652" spans="3:4" x14ac:dyDescent="0.25">
      <c r="C652">
        <v>609.29499999999996</v>
      </c>
      <c r="D652">
        <v>2.6416804903690215E-2</v>
      </c>
    </row>
    <row r="653" spans="3:4" x14ac:dyDescent="0.25">
      <c r="C653">
        <v>609.34</v>
      </c>
      <c r="D653">
        <v>2.669516895225876E-2</v>
      </c>
    </row>
    <row r="654" spans="3:4" x14ac:dyDescent="0.25">
      <c r="C654">
        <v>609.38499999999999</v>
      </c>
      <c r="D654">
        <v>2.6975355111692717E-2</v>
      </c>
    </row>
    <row r="655" spans="3:4" x14ac:dyDescent="0.25">
      <c r="C655">
        <v>609.42999999999995</v>
      </c>
      <c r="D655">
        <v>2.7257340352125313E-2</v>
      </c>
    </row>
    <row r="656" spans="3:4" x14ac:dyDescent="0.25">
      <c r="C656">
        <v>609.47500000000002</v>
      </c>
      <c r="D656">
        <v>2.7541100840322102E-2</v>
      </c>
    </row>
    <row r="657" spans="3:4" x14ac:dyDescent="0.25">
      <c r="C657">
        <v>609.52</v>
      </c>
      <c r="D657">
        <v>2.7826611946205167E-2</v>
      </c>
    </row>
    <row r="658" spans="3:4" x14ac:dyDescent="0.25">
      <c r="C658">
        <v>609.56500000000005</v>
      </c>
      <c r="D658">
        <v>2.811384825005573E-2</v>
      </c>
    </row>
    <row r="659" spans="3:4" x14ac:dyDescent="0.25">
      <c r="C659">
        <v>609.61</v>
      </c>
      <c r="D659">
        <v>2.8402783550371142E-2</v>
      </c>
    </row>
    <row r="660" spans="3:4" x14ac:dyDescent="0.25">
      <c r="C660">
        <v>609.65499999999997</v>
      </c>
      <c r="D660">
        <v>2.869339087239061E-2</v>
      </c>
    </row>
    <row r="661" spans="3:4" x14ac:dyDescent="0.25">
      <c r="C661">
        <v>609.70000000000005</v>
      </c>
      <c r="D661">
        <v>2.898564247726319E-2</v>
      </c>
    </row>
    <row r="662" spans="3:4" x14ac:dyDescent="0.25">
      <c r="C662">
        <v>609.745</v>
      </c>
      <c r="D662">
        <v>2.9279509871855656E-2</v>
      </c>
    </row>
    <row r="663" spans="3:4" x14ac:dyDescent="0.25">
      <c r="C663">
        <v>609.79</v>
      </c>
      <c r="D663">
        <v>2.9574963819196227E-2</v>
      </c>
    </row>
    <row r="664" spans="3:4" x14ac:dyDescent="0.25">
      <c r="C664">
        <v>609.83500000000004</v>
      </c>
      <c r="D664">
        <v>2.9871974349528988E-2</v>
      </c>
    </row>
    <row r="665" spans="3:4" x14ac:dyDescent="0.25">
      <c r="C665">
        <v>609.88</v>
      </c>
      <c r="D665">
        <v>3.0170510771972473E-2</v>
      </c>
    </row>
    <row r="666" spans="3:4" x14ac:dyDescent="0.25">
      <c r="C666">
        <v>609.92499999999995</v>
      </c>
      <c r="D666">
        <v>3.0470541686775147E-2</v>
      </c>
    </row>
    <row r="667" spans="3:4" x14ac:dyDescent="0.25">
      <c r="C667">
        <v>609.97</v>
      </c>
      <c r="D667">
        <v>3.0772034998138791E-2</v>
      </c>
    </row>
    <row r="668" spans="3:4" x14ac:dyDescent="0.25">
      <c r="C668">
        <v>610.01499999999999</v>
      </c>
      <c r="D668">
        <v>3.1074957927600292E-2</v>
      </c>
    </row>
    <row r="669" spans="3:4" x14ac:dyDescent="0.25">
      <c r="C669">
        <v>610.05999999999995</v>
      </c>
      <c r="D669">
        <v>3.1379277027960936E-2</v>
      </c>
    </row>
    <row r="670" spans="3:4" x14ac:dyDescent="0.25">
      <c r="C670">
        <v>610.10500000000002</v>
      </c>
      <c r="D670">
        <v>3.1684958197731136E-2</v>
      </c>
    </row>
    <row r="671" spans="3:4" x14ac:dyDescent="0.25">
      <c r="C671">
        <v>610.15</v>
      </c>
      <c r="D671">
        <v>3.1991966696077567E-2</v>
      </c>
    </row>
    <row r="672" spans="3:4" x14ac:dyDescent="0.25">
      <c r="C672">
        <v>610.19500000000005</v>
      </c>
      <c r="D672">
        <v>3.2300267158259913E-2</v>
      </c>
    </row>
    <row r="673" spans="3:4" x14ac:dyDescent="0.25">
      <c r="C673">
        <v>610.24</v>
      </c>
      <c r="D673">
        <v>3.2609823611516014E-2</v>
      </c>
    </row>
    <row r="674" spans="3:4" x14ac:dyDescent="0.25">
      <c r="C674">
        <v>610.28499999999997</v>
      </c>
      <c r="D674">
        <v>3.2920599491396342E-2</v>
      </c>
    </row>
    <row r="675" spans="3:4" x14ac:dyDescent="0.25">
      <c r="C675">
        <v>610.33000000000004</v>
      </c>
      <c r="D675">
        <v>3.3232557658504379E-2</v>
      </c>
    </row>
    <row r="676" spans="3:4" x14ac:dyDescent="0.25">
      <c r="C676">
        <v>610.375</v>
      </c>
      <c r="D676">
        <v>3.354566041562651E-2</v>
      </c>
    </row>
    <row r="677" spans="3:4" x14ac:dyDescent="0.25">
      <c r="C677">
        <v>610.41999999999996</v>
      </c>
      <c r="D677">
        <v>3.3859869525232976E-2</v>
      </c>
    </row>
    <row r="678" spans="3:4" x14ac:dyDescent="0.25">
      <c r="C678">
        <v>610.46500000000003</v>
      </c>
      <c r="D678">
        <v>3.4175146227309668E-2</v>
      </c>
    </row>
    <row r="679" spans="3:4" x14ac:dyDescent="0.25">
      <c r="C679">
        <v>610.51</v>
      </c>
      <c r="D679">
        <v>3.4491451257500846E-2</v>
      </c>
    </row>
    <row r="680" spans="3:4" x14ac:dyDescent="0.25">
      <c r="C680">
        <v>610.55499999999995</v>
      </c>
      <c r="D680">
        <v>3.48087448655423E-2</v>
      </c>
    </row>
    <row r="681" spans="3:4" x14ac:dyDescent="0.25">
      <c r="C681">
        <v>610.6</v>
      </c>
      <c r="D681">
        <v>3.5126986833942303E-2</v>
      </c>
    </row>
    <row r="682" spans="3:4" x14ac:dyDescent="0.25">
      <c r="C682">
        <v>610.64499999999998</v>
      </c>
      <c r="D682">
        <v>3.5446136496888478E-2</v>
      </c>
    </row>
    <row r="683" spans="3:4" x14ac:dyDescent="0.25">
      <c r="C683">
        <v>610.69000000000005</v>
      </c>
      <c r="D683">
        <v>3.5766152759359196E-2</v>
      </c>
    </row>
    <row r="684" spans="3:4" x14ac:dyDescent="0.25">
      <c r="C684">
        <v>610.73500000000001</v>
      </c>
      <c r="D684">
        <v>3.6086994116389173E-2</v>
      </c>
    </row>
    <row r="685" spans="3:4" x14ac:dyDescent="0.25">
      <c r="C685">
        <v>610.78</v>
      </c>
      <c r="D685">
        <v>3.6408618672483094E-2</v>
      </c>
    </row>
    <row r="686" spans="3:4" x14ac:dyDescent="0.25">
      <c r="C686">
        <v>610.82500000000005</v>
      </c>
      <c r="D686">
        <v>3.6730984161125906E-2</v>
      </c>
    </row>
    <row r="687" spans="3:4" x14ac:dyDescent="0.25">
      <c r="C687">
        <v>610.87</v>
      </c>
      <c r="D687">
        <v>3.7054047964366857E-2</v>
      </c>
    </row>
    <row r="688" spans="3:4" x14ac:dyDescent="0.25">
      <c r="C688">
        <v>610.91499999999996</v>
      </c>
      <c r="D688">
        <v>3.7377767132452777E-2</v>
      </c>
    </row>
    <row r="689" spans="3:4" x14ac:dyDescent="0.25">
      <c r="C689">
        <v>610.96</v>
      </c>
      <c r="D689">
        <v>3.7702098403464362E-2</v>
      </c>
    </row>
    <row r="690" spans="3:4" x14ac:dyDescent="0.25">
      <c r="C690">
        <v>611.005</v>
      </c>
      <c r="D690">
        <v>3.8026998222930673E-2</v>
      </c>
    </row>
    <row r="691" spans="3:4" x14ac:dyDescent="0.25">
      <c r="C691">
        <v>611.04999999999995</v>
      </c>
      <c r="D691">
        <v>3.8352422763397391E-2</v>
      </c>
    </row>
    <row r="692" spans="3:4" x14ac:dyDescent="0.25">
      <c r="C692">
        <v>611.09500000000003</v>
      </c>
      <c r="D692">
        <v>3.8678327943901872E-2</v>
      </c>
    </row>
    <row r="693" spans="3:4" x14ac:dyDescent="0.25">
      <c r="C693">
        <v>611.14</v>
      </c>
      <c r="D693">
        <v>3.9004669449330412E-2</v>
      </c>
    </row>
    <row r="694" spans="3:4" x14ac:dyDescent="0.25">
      <c r="C694">
        <v>611.18499999999995</v>
      </c>
      <c r="D694">
        <v>3.9331402749633274E-2</v>
      </c>
    </row>
    <row r="695" spans="3:4" x14ac:dyDescent="0.25">
      <c r="C695">
        <v>611.23</v>
      </c>
      <c r="D695">
        <v>3.9658483118850937E-2</v>
      </c>
    </row>
    <row r="696" spans="3:4" x14ac:dyDescent="0.25">
      <c r="C696">
        <v>611.27499999999998</v>
      </c>
      <c r="D696">
        <v>3.9985865653927505E-2</v>
      </c>
    </row>
    <row r="697" spans="3:4" x14ac:dyDescent="0.25">
      <c r="C697">
        <v>611.32000000000005</v>
      </c>
      <c r="D697">
        <v>4.0313505293288449E-2</v>
      </c>
    </row>
    <row r="698" spans="3:4" x14ac:dyDescent="0.25">
      <c r="C698">
        <v>611.36500000000001</v>
      </c>
      <c r="D698">
        <v>4.0641356835131197E-2</v>
      </c>
    </row>
    <row r="699" spans="3:4" x14ac:dyDescent="0.25">
      <c r="C699">
        <v>611.41</v>
      </c>
      <c r="D699">
        <v>4.0969374955423278E-2</v>
      </c>
    </row>
    <row r="700" spans="3:4" x14ac:dyDescent="0.25">
      <c r="C700">
        <v>611.45500000000004</v>
      </c>
      <c r="D700">
        <v>4.1297514225557386E-2</v>
      </c>
    </row>
    <row r="701" spans="3:4" x14ac:dyDescent="0.25">
      <c r="C701">
        <v>611.5</v>
      </c>
      <c r="D701">
        <v>4.1625729129642797E-2</v>
      </c>
    </row>
    <row r="702" spans="3:4" x14ac:dyDescent="0.25">
      <c r="C702">
        <v>611.54499999999996</v>
      </c>
      <c r="D702">
        <v>4.195397408141173E-2</v>
      </c>
    </row>
    <row r="703" spans="3:4" x14ac:dyDescent="0.25">
      <c r="C703">
        <v>611.59</v>
      </c>
      <c r="D703">
        <v>4.2282203440698517E-2</v>
      </c>
    </row>
    <row r="704" spans="3:4" x14ac:dyDescent="0.25">
      <c r="C704">
        <v>611.63499999999999</v>
      </c>
      <c r="D704">
        <v>4.2610371529471738E-2</v>
      </c>
    </row>
    <row r="705" spans="3:4" x14ac:dyDescent="0.25">
      <c r="C705">
        <v>611.67999999999995</v>
      </c>
      <c r="D705">
        <v>4.2938432647400944E-2</v>
      </c>
    </row>
    <row r="706" spans="3:4" x14ac:dyDescent="0.25">
      <c r="C706">
        <v>611.72500000000002</v>
      </c>
      <c r="D706">
        <v>4.3266341086917993E-2</v>
      </c>
    </row>
    <row r="707" spans="3:4" x14ac:dyDescent="0.25">
      <c r="C707">
        <v>611.77</v>
      </c>
      <c r="D707">
        <v>4.3594051147756233E-2</v>
      </c>
    </row>
    <row r="708" spans="3:4" x14ac:dyDescent="0.25">
      <c r="C708">
        <v>611.81500000000005</v>
      </c>
      <c r="D708">
        <v>4.3921517150953021E-2</v>
      </c>
    </row>
    <row r="709" spans="3:4" x14ac:dyDescent="0.25">
      <c r="C709">
        <v>611.86</v>
      </c>
      <c r="D709">
        <v>4.4248693452272815E-2</v>
      </c>
    </row>
    <row r="710" spans="3:4" x14ac:dyDescent="0.25">
      <c r="C710">
        <v>611.90499999999997</v>
      </c>
      <c r="D710">
        <v>4.4575534455055105E-2</v>
      </c>
    </row>
    <row r="711" spans="3:4" x14ac:dyDescent="0.25">
      <c r="C711">
        <v>611.95000000000005</v>
      </c>
      <c r="D711">
        <v>4.4901994622447011E-2</v>
      </c>
    </row>
    <row r="712" spans="3:4" x14ac:dyDescent="0.25">
      <c r="C712">
        <v>611.995</v>
      </c>
      <c r="D712">
        <v>4.5228028489010766E-2</v>
      </c>
    </row>
    <row r="713" spans="3:4" x14ac:dyDescent="0.25">
      <c r="C713">
        <v>612.04</v>
      </c>
      <c r="D713">
        <v>4.5553590671696551E-2</v>
      </c>
    </row>
    <row r="714" spans="3:4" x14ac:dyDescent="0.25">
      <c r="C714">
        <v>612.08500000000004</v>
      </c>
      <c r="D714">
        <v>4.5878635880150724E-2</v>
      </c>
    </row>
    <row r="715" spans="3:4" x14ac:dyDescent="0.25">
      <c r="C715">
        <v>612.13</v>
      </c>
      <c r="D715">
        <v>4.6203118926352676E-2</v>
      </c>
    </row>
    <row r="716" spans="3:4" x14ac:dyDescent="0.25">
      <c r="C716">
        <v>612.17499999999995</v>
      </c>
      <c r="D716">
        <v>4.6526994733575508E-2</v>
      </c>
    </row>
    <row r="717" spans="3:4" x14ac:dyDescent="0.25">
      <c r="C717">
        <v>612.22</v>
      </c>
      <c r="D717">
        <v>4.6850218344644708E-2</v>
      </c>
    </row>
    <row r="718" spans="3:4" x14ac:dyDescent="0.25">
      <c r="C718">
        <v>612.26499999999999</v>
      </c>
      <c r="D718">
        <v>4.7172744929492909E-2</v>
      </c>
    </row>
    <row r="719" spans="3:4" x14ac:dyDescent="0.25">
      <c r="C719">
        <v>612.30999999999995</v>
      </c>
      <c r="D719">
        <v>4.7494529792010513E-2</v>
      </c>
    </row>
    <row r="720" spans="3:4" x14ac:dyDescent="0.25">
      <c r="C720">
        <v>612.35500000000002</v>
      </c>
      <c r="D720">
        <v>4.7815528376171243E-2</v>
      </c>
    </row>
    <row r="721" spans="3:4" x14ac:dyDescent="0.25">
      <c r="C721">
        <v>612.4</v>
      </c>
      <c r="D721">
        <v>4.8135696271435727E-2</v>
      </c>
    </row>
    <row r="722" spans="3:4" x14ac:dyDescent="0.25">
      <c r="C722">
        <v>612.44500000000005</v>
      </c>
      <c r="D722">
        <v>4.8454989217438453E-2</v>
      </c>
    </row>
    <row r="723" spans="3:4" x14ac:dyDescent="0.25">
      <c r="C723">
        <v>612.49</v>
      </c>
      <c r="D723">
        <v>4.8773363107936923E-2</v>
      </c>
    </row>
    <row r="724" spans="3:4" x14ac:dyDescent="0.25">
      <c r="C724">
        <v>612.53499999999997</v>
      </c>
      <c r="D724">
        <v>4.9090773994047959E-2</v>
      </c>
    </row>
    <row r="725" spans="3:4" x14ac:dyDescent="0.25">
      <c r="C725">
        <v>612.58000000000004</v>
      </c>
      <c r="D725">
        <v>4.9407178086753489E-2</v>
      </c>
    </row>
    <row r="726" spans="3:4" x14ac:dyDescent="0.25">
      <c r="C726">
        <v>612.625</v>
      </c>
      <c r="D726">
        <v>4.9722531758688376E-2</v>
      </c>
    </row>
    <row r="727" spans="3:4" x14ac:dyDescent="0.25">
      <c r="C727">
        <v>612.66999999999996</v>
      </c>
      <c r="D727">
        <v>5.0036791545223148E-2</v>
      </c>
    </row>
    <row r="728" spans="3:4" x14ac:dyDescent="0.25">
      <c r="C728">
        <v>612.71500000000003</v>
      </c>
      <c r="D728">
        <v>5.0349914144835368E-2</v>
      </c>
    </row>
    <row r="729" spans="3:4" x14ac:dyDescent="0.25">
      <c r="C729">
        <v>612.76</v>
      </c>
      <c r="D729">
        <v>5.0661856418786275E-2</v>
      </c>
    </row>
    <row r="730" spans="3:4" x14ac:dyDescent="0.25">
      <c r="C730">
        <v>612.80499999999995</v>
      </c>
      <c r="D730">
        <v>5.0972575390121191E-2</v>
      </c>
    </row>
    <row r="731" spans="3:4" x14ac:dyDescent="0.25">
      <c r="C731">
        <v>612.85</v>
      </c>
      <c r="D731">
        <v>5.1282028241992419E-2</v>
      </c>
    </row>
    <row r="732" spans="3:4" x14ac:dyDescent="0.25">
      <c r="C732">
        <v>612.89499999999998</v>
      </c>
      <c r="D732">
        <v>5.1590172315326865E-2</v>
      </c>
    </row>
    <row r="733" spans="3:4" x14ac:dyDescent="0.25">
      <c r="C733">
        <v>612.94000000000005</v>
      </c>
      <c r="D733">
        <v>5.1896965105862357E-2</v>
      </c>
    </row>
    <row r="734" spans="3:4" x14ac:dyDescent="0.25">
      <c r="C734">
        <v>612.98500000000001</v>
      </c>
      <c r="D734">
        <v>5.2202364260551672E-2</v>
      </c>
    </row>
    <row r="735" spans="3:4" x14ac:dyDescent="0.25">
      <c r="C735">
        <v>613.03</v>
      </c>
      <c r="D735">
        <v>5.2506327573377441E-2</v>
      </c>
    </row>
    <row r="736" spans="3:4" x14ac:dyDescent="0.25">
      <c r="C736">
        <v>613.07500000000005</v>
      </c>
      <c r="D736">
        <v>5.2808812980579989E-2</v>
      </c>
    </row>
    <row r="737" spans="3:4" x14ac:dyDescent="0.25">
      <c r="C737">
        <v>613.12</v>
      </c>
      <c r="D737">
        <v>5.310977855532905E-2</v>
      </c>
    </row>
    <row r="738" spans="3:4" x14ac:dyDescent="0.25">
      <c r="C738">
        <v>613.16499999999996</v>
      </c>
      <c r="D738">
        <v>5.3409182501871197E-2</v>
      </c>
    </row>
    <row r="739" spans="3:4" x14ac:dyDescent="0.25">
      <c r="C739">
        <v>613.21</v>
      </c>
      <c r="D739">
        <v>5.3706983149164965E-2</v>
      </c>
    </row>
    <row r="740" spans="3:4" x14ac:dyDescent="0.25">
      <c r="C740">
        <v>613.255</v>
      </c>
      <c r="D740">
        <v>5.4003138944038756E-2</v>
      </c>
    </row>
    <row r="741" spans="3:4" x14ac:dyDescent="0.25">
      <c r="C741">
        <v>613.29999999999995</v>
      </c>
      <c r="D741">
        <v>5.4297608443907151E-2</v>
      </c>
    </row>
    <row r="742" spans="3:4" x14ac:dyDescent="0.25">
      <c r="C742">
        <v>613.34500000000003</v>
      </c>
      <c r="D742">
        <v>5.4590350309062702E-2</v>
      </c>
    </row>
    <row r="743" spans="3:4" x14ac:dyDescent="0.25">
      <c r="C743">
        <v>613.39</v>
      </c>
      <c r="D743">
        <v>5.4881323294581827E-2</v>
      </c>
    </row>
    <row r="744" spans="3:4" x14ac:dyDescent="0.25">
      <c r="C744">
        <v>613.43499999999995</v>
      </c>
      <c r="D744">
        <v>5.5170486241884475E-2</v>
      </c>
    </row>
    <row r="745" spans="3:4" x14ac:dyDescent="0.25">
      <c r="C745">
        <v>613.48</v>
      </c>
      <c r="D745">
        <v>5.5457798069968554E-2</v>
      </c>
    </row>
    <row r="746" spans="3:4" x14ac:dyDescent="0.25">
      <c r="C746">
        <v>613.52499999999998</v>
      </c>
      <c r="D746">
        <v>5.5743217766361354E-2</v>
      </c>
    </row>
    <row r="747" spans="3:4" x14ac:dyDescent="0.25">
      <c r="C747">
        <v>613.57000000000005</v>
      </c>
      <c r="D747">
        <v>5.6026704377831332E-2</v>
      </c>
    </row>
    <row r="748" spans="3:4" x14ac:dyDescent="0.25">
      <c r="C748">
        <v>613.61500000000001</v>
      </c>
      <c r="D748">
        <v>5.6308217000880012E-2</v>
      </c>
    </row>
    <row r="749" spans="3:4" x14ac:dyDescent="0.25">
      <c r="C749">
        <v>613.66</v>
      </c>
      <c r="D749">
        <v>5.6587714772073576E-2</v>
      </c>
    </row>
    <row r="750" spans="3:4" x14ac:dyDescent="0.25">
      <c r="C750">
        <v>613.70500000000004</v>
      </c>
      <c r="D750">
        <v>5.6865156858235621E-2</v>
      </c>
    </row>
    <row r="751" spans="3:4" x14ac:dyDescent="0.25">
      <c r="C751">
        <v>613.75</v>
      </c>
      <c r="D751">
        <v>5.71405024465481E-2</v>
      </c>
    </row>
    <row r="752" spans="3:4" x14ac:dyDescent="0.25">
      <c r="C752">
        <v>613.79499999999996</v>
      </c>
      <c r="D752">
        <v>5.7413710734607513E-2</v>
      </c>
    </row>
    <row r="753" spans="3:4" x14ac:dyDescent="0.25">
      <c r="C753">
        <v>613.84</v>
      </c>
      <c r="D753">
        <v>5.7684740920464335E-2</v>
      </c>
    </row>
    <row r="754" spans="3:4" x14ac:dyDescent="0.25">
      <c r="C754">
        <v>613.88499999999999</v>
      </c>
      <c r="D754">
        <v>5.7953552192694414E-2</v>
      </c>
    </row>
    <row r="755" spans="3:4" x14ac:dyDescent="0.25">
      <c r="C755">
        <v>613.92999999999995</v>
      </c>
      <c r="D755">
        <v>5.8220103720549858E-2</v>
      </c>
    </row>
    <row r="756" spans="3:4" x14ac:dyDescent="0.25">
      <c r="C756">
        <v>613.97500000000002</v>
      </c>
      <c r="D756">
        <v>5.8484354644219791E-2</v>
      </c>
    </row>
    <row r="757" spans="3:4" x14ac:dyDescent="0.25">
      <c r="C757">
        <v>614.02</v>
      </c>
      <c r="D757">
        <v>5.8746264065249625E-2</v>
      </c>
    </row>
    <row r="758" spans="3:4" x14ac:dyDescent="0.25">
      <c r="C758">
        <v>614.06500000000005</v>
      </c>
      <c r="D758">
        <v>5.9005791037168166E-2</v>
      </c>
    </row>
    <row r="759" spans="3:4" x14ac:dyDescent="0.25">
      <c r="C759">
        <v>614.11</v>
      </c>
      <c r="D759">
        <v>5.9262894556348561E-2</v>
      </c>
    </row>
    <row r="760" spans="3:4" x14ac:dyDescent="0.25">
      <c r="C760">
        <v>614.15499999999997</v>
      </c>
      <c r="D760">
        <v>5.9517533553165712E-2</v>
      </c>
    </row>
    <row r="761" spans="3:4" x14ac:dyDescent="0.25">
      <c r="C761">
        <v>614.20000000000005</v>
      </c>
      <c r="D761">
        <v>5.9769666883475972E-2</v>
      </c>
    </row>
    <row r="762" spans="3:4" x14ac:dyDescent="0.25">
      <c r="C762">
        <v>614.245</v>
      </c>
      <c r="D762">
        <v>6.0019253320468167E-2</v>
      </c>
    </row>
    <row r="763" spans="3:4" x14ac:dyDescent="0.25">
      <c r="C763">
        <v>614.29</v>
      </c>
      <c r="D763">
        <v>6.0266251546933186E-2</v>
      </c>
    </row>
    <row r="764" spans="3:4" x14ac:dyDescent="0.25">
      <c r="C764">
        <v>614.33500000000004</v>
      </c>
      <c r="D764">
        <v>6.0510620147982336E-2</v>
      </c>
    </row>
    <row r="765" spans="3:4" x14ac:dyDescent="0.25">
      <c r="C765">
        <v>614.38</v>
      </c>
      <c r="D765">
        <v>6.0752317604260982E-2</v>
      </c>
    </row>
    <row r="766" spans="3:4" x14ac:dyDescent="0.25">
      <c r="C766">
        <v>614.42499999999995</v>
      </c>
      <c r="D766">
        <v>6.0991302285702993E-2</v>
      </c>
    </row>
    <row r="767" spans="3:4" x14ac:dyDescent="0.25">
      <c r="C767">
        <v>614.47</v>
      </c>
      <c r="D767">
        <v>6.1227532445854597E-2</v>
      </c>
    </row>
    <row r="768" spans="3:4" x14ac:dyDescent="0.25">
      <c r="C768">
        <v>614.51499999999999</v>
      </c>
      <c r="D768">
        <v>6.1460966216811665E-2</v>
      </c>
    </row>
    <row r="769" spans="3:4" x14ac:dyDescent="0.25">
      <c r="C769">
        <v>614.55999999999995</v>
      </c>
      <c r="D769">
        <v>6.1691561604813594E-2</v>
      </c>
    </row>
    <row r="770" spans="3:4" x14ac:dyDescent="0.25">
      <c r="C770">
        <v>614.60500000000002</v>
      </c>
      <c r="D770">
        <v>6.1919276486519376E-2</v>
      </c>
    </row>
    <row r="771" spans="3:4" x14ac:dyDescent="0.25">
      <c r="C771">
        <v>614.65</v>
      </c>
      <c r="D771">
        <v>6.2144068606007366E-2</v>
      </c>
    </row>
    <row r="772" spans="3:4" x14ac:dyDescent="0.25">
      <c r="C772">
        <v>614.69500000000005</v>
      </c>
      <c r="D772">
        <v>6.2365895572538216E-2</v>
      </c>
    </row>
    <row r="773" spans="3:4" x14ac:dyDescent="0.25">
      <c r="C773">
        <v>614.74</v>
      </c>
      <c r="D773">
        <v>6.2584714859100096E-2</v>
      </c>
    </row>
    <row r="774" spans="3:4" x14ac:dyDescent="0.25">
      <c r="C774">
        <v>614.78499999999997</v>
      </c>
      <c r="D774">
        <v>6.2800483801784879E-2</v>
      </c>
    </row>
    <row r="775" spans="3:4" x14ac:dyDescent="0.25">
      <c r="C775">
        <v>614.83000000000004</v>
      </c>
      <c r="D775">
        <v>6.3013159600011345E-2</v>
      </c>
    </row>
    <row r="776" spans="3:4" x14ac:dyDescent="0.25">
      <c r="C776">
        <v>614.875</v>
      </c>
      <c r="D776">
        <v>6.3222699317630027E-2</v>
      </c>
    </row>
    <row r="777" spans="3:4" x14ac:dyDescent="0.25">
      <c r="C777">
        <v>614.91999999999996</v>
      </c>
      <c r="D777">
        <v>6.3429059884941283E-2</v>
      </c>
    </row>
    <row r="778" spans="3:4" x14ac:dyDescent="0.25">
      <c r="C778">
        <v>614.96500000000003</v>
      </c>
      <c r="D778">
        <v>6.3632198101642709E-2</v>
      </c>
    </row>
    <row r="779" spans="3:4" x14ac:dyDescent="0.25">
      <c r="C779">
        <v>615.01</v>
      </c>
      <c r="D779">
        <v>6.3832070640734373E-2</v>
      </c>
    </row>
    <row r="780" spans="3:4" x14ac:dyDescent="0.25">
      <c r="C780">
        <v>615.05499999999995</v>
      </c>
      <c r="D780">
        <v>6.402863405340832E-2</v>
      </c>
    </row>
    <row r="781" spans="3:4" x14ac:dyDescent="0.25">
      <c r="C781">
        <v>615.1</v>
      </c>
      <c r="D781">
        <v>6.4221844774933048E-2</v>
      </c>
    </row>
    <row r="782" spans="3:4" x14ac:dyDescent="0.25">
      <c r="C782">
        <v>615.14499999999998</v>
      </c>
      <c r="D782">
        <v>6.441165913155604E-2</v>
      </c>
    </row>
    <row r="783" spans="3:4" x14ac:dyDescent="0.25">
      <c r="C783">
        <v>615.19000000000005</v>
      </c>
      <c r="D783">
        <v>6.459803334844505E-2</v>
      </c>
    </row>
    <row r="784" spans="3:4" x14ac:dyDescent="0.25">
      <c r="C784">
        <v>615.23500000000001</v>
      </c>
      <c r="D784">
        <v>6.4780923558670114E-2</v>
      </c>
    </row>
    <row r="785" spans="3:4" x14ac:dyDescent="0.25">
      <c r="C785">
        <v>615.28</v>
      </c>
      <c r="D785">
        <v>6.4960285813252916E-2</v>
      </c>
    </row>
    <row r="786" spans="3:4" x14ac:dyDescent="0.25">
      <c r="C786">
        <v>615.32500000000005</v>
      </c>
      <c r="D786">
        <v>6.5136076092281059E-2</v>
      </c>
    </row>
    <row r="787" spans="3:4" x14ac:dyDescent="0.25">
      <c r="C787">
        <v>615.37</v>
      </c>
      <c r="D787">
        <v>6.5308250317100441E-2</v>
      </c>
    </row>
    <row r="788" spans="3:4" x14ac:dyDescent="0.25">
      <c r="C788">
        <v>615.41499999999996</v>
      </c>
      <c r="D788">
        <v>6.5476764363594592E-2</v>
      </c>
    </row>
    <row r="789" spans="3:4" x14ac:dyDescent="0.25">
      <c r="C789">
        <v>615.46</v>
      </c>
      <c r="D789">
        <v>6.564157407654643E-2</v>
      </c>
    </row>
    <row r="790" spans="3:4" x14ac:dyDescent="0.25">
      <c r="C790">
        <v>615.505</v>
      </c>
      <c r="D790">
        <v>6.5802635285087896E-2</v>
      </c>
    </row>
    <row r="791" spans="3:4" x14ac:dyDescent="0.25">
      <c r="C791">
        <v>615.54999999999995</v>
      </c>
      <c r="D791">
        <v>6.5959903819239413E-2</v>
      </c>
    </row>
    <row r="792" spans="3:4" x14ac:dyDescent="0.25">
      <c r="C792">
        <v>615.59500000000003</v>
      </c>
      <c r="D792">
        <v>6.6113335527528419E-2</v>
      </c>
    </row>
    <row r="793" spans="3:4" x14ac:dyDescent="0.25">
      <c r="C793">
        <v>615.64</v>
      </c>
      <c r="D793">
        <v>6.6262886295685164E-2</v>
      </c>
    </row>
    <row r="794" spans="3:4" x14ac:dyDescent="0.25">
      <c r="C794">
        <v>615.68499999999995</v>
      </c>
      <c r="D794">
        <v>6.6408512066410727E-2</v>
      </c>
    </row>
    <row r="795" spans="3:4" x14ac:dyDescent="0.25">
      <c r="C795">
        <v>615.73</v>
      </c>
      <c r="D795">
        <v>6.655016886019996E-2</v>
      </c>
    </row>
    <row r="796" spans="3:4" x14ac:dyDescent="0.25">
      <c r="C796">
        <v>615.77499999999998</v>
      </c>
      <c r="D796">
        <v>6.668781279721045E-2</v>
      </c>
    </row>
    <row r="797" spans="3:4" x14ac:dyDescent="0.25">
      <c r="C797">
        <v>615.82000000000005</v>
      </c>
      <c r="D797">
        <v>6.6821400120165658E-2</v>
      </c>
    </row>
    <row r="798" spans="3:4" x14ac:dyDescent="0.25">
      <c r="C798">
        <v>615.86500000000001</v>
      </c>
      <c r="D798">
        <v>6.6950887218266336E-2</v>
      </c>
    </row>
    <row r="799" spans="3:4" x14ac:dyDescent="0.25">
      <c r="C799">
        <v>615.91</v>
      </c>
      <c r="D799">
        <v>6.7076230652100818E-2</v>
      </c>
    </row>
    <row r="800" spans="3:4" x14ac:dyDescent="0.25">
      <c r="C800">
        <v>615.95500000000004</v>
      </c>
      <c r="D800">
        <v>6.7197387179524268E-2</v>
      </c>
    </row>
    <row r="801" spans="3:4" x14ac:dyDescent="0.25">
      <c r="C801">
        <v>616</v>
      </c>
      <c r="D801">
        <v>6.7314313782485799E-2</v>
      </c>
    </row>
    <row r="802" spans="3:4" x14ac:dyDescent="0.25">
      <c r="C802">
        <v>616.04499999999996</v>
      </c>
      <c r="D802">
        <v>6.7426967694780696E-2</v>
      </c>
    </row>
    <row r="803" spans="3:4" x14ac:dyDescent="0.25">
      <c r="C803">
        <v>616.09</v>
      </c>
      <c r="D803">
        <v>6.7535306430692998E-2</v>
      </c>
    </row>
    <row r="804" spans="3:4" x14ac:dyDescent="0.25">
      <c r="C804">
        <v>616.13499999999999</v>
      </c>
      <c r="D804">
        <v>6.763928781450157E-2</v>
      </c>
    </row>
    <row r="805" spans="3:4" x14ac:dyDescent="0.25">
      <c r="C805">
        <v>616.17999999999995</v>
      </c>
      <c r="D805">
        <v>6.7738870010819269E-2</v>
      </c>
    </row>
    <row r="806" spans="3:4" x14ac:dyDescent="0.25">
      <c r="C806">
        <v>616.22500000000002</v>
      </c>
      <c r="D806">
        <v>6.783401155572584E-2</v>
      </c>
    </row>
    <row r="807" spans="3:4" x14ac:dyDescent="0.25">
      <c r="C807">
        <v>616.27</v>
      </c>
      <c r="D807">
        <v>6.7924671388660346E-2</v>
      </c>
    </row>
    <row r="808" spans="3:4" x14ac:dyDescent="0.25">
      <c r="C808">
        <v>616.31500000000005</v>
      </c>
      <c r="D808">
        <v>6.8010808885037785E-2</v>
      </c>
    </row>
    <row r="809" spans="3:4" x14ac:dyDescent="0.25">
      <c r="C809">
        <v>616.36</v>
      </c>
      <c r="D809">
        <v>6.8092383889543029E-2</v>
      </c>
    </row>
    <row r="810" spans="3:4" x14ac:dyDescent="0.25">
      <c r="C810">
        <v>616.40499999999997</v>
      </c>
      <c r="D810">
        <v>6.8169356750067522E-2</v>
      </c>
    </row>
    <row r="811" spans="3:4" x14ac:dyDescent="0.25">
      <c r="C811">
        <v>616.45000000000005</v>
      </c>
      <c r="D811">
        <v>6.8241688352239427E-2</v>
      </c>
    </row>
    <row r="812" spans="3:4" x14ac:dyDescent="0.25">
      <c r="C812">
        <v>616.495</v>
      </c>
      <c r="D812">
        <v>6.83093401545041E-2</v>
      </c>
    </row>
    <row r="813" spans="3:4" x14ac:dyDescent="0.25">
      <c r="C813">
        <v>616.54</v>
      </c>
      <c r="D813">
        <v>6.837227422370995E-2</v>
      </c>
    </row>
    <row r="814" spans="3:4" x14ac:dyDescent="0.25">
      <c r="C814">
        <v>616.58500000000004</v>
      </c>
      <c r="D814">
        <v>6.8430453271147773E-2</v>
      </c>
    </row>
    <row r="815" spans="3:4" x14ac:dyDescent="0.25">
      <c r="C815">
        <v>616.63</v>
      </c>
      <c r="D815">
        <v>6.8483840688995906E-2</v>
      </c>
    </row>
    <row r="816" spans="3:4" x14ac:dyDescent="0.25">
      <c r="C816">
        <v>616.67499999999995</v>
      </c>
      <c r="D816">
        <v>6.8532400587121581E-2</v>
      </c>
    </row>
    <row r="817" spans="3:4" x14ac:dyDescent="0.25">
      <c r="C817">
        <v>616.72</v>
      </c>
      <c r="D817">
        <v>6.8576097830183189E-2</v>
      </c>
    </row>
    <row r="818" spans="3:4" x14ac:dyDescent="0.25">
      <c r="C818">
        <v>616.76499999999999</v>
      </c>
      <c r="D818">
        <v>6.8614898074982292E-2</v>
      </c>
    </row>
    <row r="819" spans="3:4" x14ac:dyDescent="0.25">
      <c r="C819">
        <v>616.80999999999995</v>
      </c>
      <c r="D819">
        <v>6.8648767808011629E-2</v>
      </c>
    </row>
    <row r="820" spans="3:4" x14ac:dyDescent="0.25">
      <c r="C820">
        <v>616.85500000000002</v>
      </c>
      <c r="D820">
        <v>6.8677674383142012E-2</v>
      </c>
    </row>
    <row r="821" spans="3:4" x14ac:dyDescent="0.25">
      <c r="C821">
        <v>616.9</v>
      </c>
      <c r="D821">
        <v>6.8701586059393124E-2</v>
      </c>
    </row>
    <row r="822" spans="3:4" x14ac:dyDescent="0.25">
      <c r="C822">
        <v>616.94500000000005</v>
      </c>
      <c r="D822">
        <v>6.8720472038732452E-2</v>
      </c>
    </row>
    <row r="823" spans="3:4" x14ac:dyDescent="0.25">
      <c r="C823">
        <v>616.99</v>
      </c>
      <c r="D823">
        <v>6.8734302503842798E-2</v>
      </c>
    </row>
    <row r="824" spans="3:4" x14ac:dyDescent="0.25">
      <c r="C824">
        <v>617.03499999999997</v>
      </c>
      <c r="D824">
        <v>6.8743048655802982E-2</v>
      </c>
    </row>
    <row r="825" spans="3:4" x14ac:dyDescent="0.25">
      <c r="C825">
        <v>617.08000000000004</v>
      </c>
      <c r="D825">
        <v>6.874668275162131E-2</v>
      </c>
    </row>
    <row r="826" spans="3:4" x14ac:dyDescent="0.25">
      <c r="C826">
        <v>617.125</v>
      </c>
      <c r="D826">
        <v>6.8745178141564875E-2</v>
      </c>
    </row>
    <row r="827" spans="3:4" x14ac:dyDescent="0.25">
      <c r="C827">
        <v>617.16999999999996</v>
      </c>
      <c r="D827">
        <v>6.8738509306225062E-2</v>
      </c>
    </row>
    <row r="828" spans="3:4" x14ac:dyDescent="0.25">
      <c r="C828">
        <v>617.21500000000003</v>
      </c>
      <c r="D828">
        <v>6.8726651893260549E-2</v>
      </c>
    </row>
    <row r="829" spans="3:4" x14ac:dyDescent="0.25">
      <c r="C829">
        <v>617.26</v>
      </c>
      <c r="D829">
        <v>6.8709582753759491E-2</v>
      </c>
    </row>
    <row r="830" spans="3:4" x14ac:dyDescent="0.25">
      <c r="C830">
        <v>617.30499999999995</v>
      </c>
      <c r="D830">
        <v>6.8687279978161264E-2</v>
      </c>
    </row>
    <row r="831" spans="3:4" x14ac:dyDescent="0.25">
      <c r="C831">
        <v>617.35</v>
      </c>
      <c r="D831">
        <v>6.8659722931680239E-2</v>
      </c>
    </row>
    <row r="832" spans="3:4" x14ac:dyDescent="0.25">
      <c r="C832">
        <v>617.39499999999998</v>
      </c>
      <c r="D832">
        <v>6.8626892289173236E-2</v>
      </c>
    </row>
    <row r="833" spans="3:4" x14ac:dyDescent="0.25">
      <c r="C833">
        <v>617.44000000000005</v>
      </c>
      <c r="D833">
        <v>6.8588770069392138E-2</v>
      </c>
    </row>
    <row r="834" spans="3:4" x14ac:dyDescent="0.25">
      <c r="C834">
        <v>617.48500000000001</v>
      </c>
      <c r="D834">
        <v>6.8545339668566449E-2</v>
      </c>
    </row>
    <row r="835" spans="3:4" x14ac:dyDescent="0.25">
      <c r="C835">
        <v>617.53</v>
      </c>
      <c r="D835">
        <v>6.8496585893256898E-2</v>
      </c>
    </row>
    <row r="836" spans="3:4" x14ac:dyDescent="0.25">
      <c r="C836">
        <v>617.57500000000005</v>
      </c>
      <c r="D836">
        <v>6.8442494992426509E-2</v>
      </c>
    </row>
    <row r="837" spans="3:4" x14ac:dyDescent="0.25">
      <c r="C837">
        <v>617.62</v>
      </c>
      <c r="D837">
        <v>6.8383054688673825E-2</v>
      </c>
    </row>
    <row r="838" spans="3:4" x14ac:dyDescent="0.25">
      <c r="C838">
        <v>617.66499999999996</v>
      </c>
      <c r="D838">
        <v>6.8318254208572973E-2</v>
      </c>
    </row>
    <row r="839" spans="3:4" x14ac:dyDescent="0.25">
      <c r="C839">
        <v>617.71</v>
      </c>
      <c r="D839">
        <v>6.8248084312069912E-2</v>
      </c>
    </row>
    <row r="840" spans="3:4" x14ac:dyDescent="0.25">
      <c r="C840">
        <v>617.755</v>
      </c>
      <c r="D840">
        <v>6.8172537320882715E-2</v>
      </c>
    </row>
    <row r="841" spans="3:4" x14ac:dyDescent="0.25">
      <c r="C841">
        <v>617.79999999999995</v>
      </c>
      <c r="D841">
        <v>6.8091607145853397E-2</v>
      </c>
    </row>
    <row r="842" spans="3:4" x14ac:dyDescent="0.25">
      <c r="C842">
        <v>617.84500000000003</v>
      </c>
      <c r="D842">
        <v>6.8005289313205708E-2</v>
      </c>
    </row>
    <row r="843" spans="3:4" x14ac:dyDescent="0.25">
      <c r="C843">
        <v>617.89</v>
      </c>
      <c r="D843">
        <v>6.7913580989659522E-2</v>
      </c>
    </row>
    <row r="844" spans="3:4" x14ac:dyDescent="0.25">
      <c r="C844">
        <v>617.93499999999995</v>
      </c>
      <c r="D844">
        <v>6.7816481006354415E-2</v>
      </c>
    </row>
    <row r="845" spans="3:4" x14ac:dyDescent="0.25">
      <c r="C845">
        <v>617.98</v>
      </c>
      <c r="D845">
        <v>6.7713989881541037E-2</v>
      </c>
    </row>
    <row r="846" spans="3:4" x14ac:dyDescent="0.25">
      <c r="C846">
        <v>618.02499999999998</v>
      </c>
      <c r="D846">
        <v>6.7606109841996359E-2</v>
      </c>
    </row>
    <row r="847" spans="3:4" x14ac:dyDescent="0.25">
      <c r="C847">
        <v>618.07000000000005</v>
      </c>
      <c r="D847">
        <v>6.7492844843118904E-2</v>
      </c>
    </row>
    <row r="848" spans="3:4" x14ac:dyDescent="0.25">
      <c r="C848">
        <v>618.11500000000001</v>
      </c>
      <c r="D848">
        <v>6.7374200587671393E-2</v>
      </c>
    </row>
    <row r="849" spans="3:4" x14ac:dyDescent="0.25">
      <c r="C849">
        <v>618.16</v>
      </c>
      <c r="D849">
        <v>6.7250184543125632E-2</v>
      </c>
    </row>
    <row r="850" spans="3:4" x14ac:dyDescent="0.25">
      <c r="C850">
        <v>618.20500000000004</v>
      </c>
      <c r="D850">
        <v>6.7120805957581173E-2</v>
      </c>
    </row>
    <row r="851" spans="3:4" x14ac:dyDescent="0.25">
      <c r="C851">
        <v>618.25</v>
      </c>
      <c r="D851">
        <v>6.6986075874222215E-2</v>
      </c>
    </row>
    <row r="852" spans="3:4" x14ac:dyDescent="0.25">
      <c r="C852">
        <v>618.29499999999996</v>
      </c>
      <c r="D852">
        <v>6.6846007144278255E-2</v>
      </c>
    </row>
    <row r="853" spans="3:4" x14ac:dyDescent="0.25">
      <c r="C853">
        <v>618.34</v>
      </c>
      <c r="D853">
        <v>6.6700614438465783E-2</v>
      </c>
    </row>
    <row r="854" spans="3:4" x14ac:dyDescent="0.25">
      <c r="C854">
        <v>618.38499999999999</v>
      </c>
      <c r="D854">
        <v>6.6549914256881323E-2</v>
      </c>
    </row>
    <row r="855" spans="3:4" x14ac:dyDescent="0.25">
      <c r="C855">
        <v>618.42999999999995</v>
      </c>
      <c r="D855">
        <v>6.6393924937318188E-2</v>
      </c>
    </row>
    <row r="856" spans="3:4" x14ac:dyDescent="0.25">
      <c r="C856">
        <v>618.47500000000002</v>
      </c>
      <c r="D856">
        <v>6.6232666661991124E-2</v>
      </c>
    </row>
    <row r="857" spans="3:4" x14ac:dyDescent="0.25">
      <c r="C857">
        <v>618.52</v>
      </c>
      <c r="D857">
        <v>6.6066161462646239E-2</v>
      </c>
    </row>
    <row r="858" spans="3:4" x14ac:dyDescent="0.25">
      <c r="C858">
        <v>618.56500000000005</v>
      </c>
      <c r="D858">
        <v>6.5894433224034502E-2</v>
      </c>
    </row>
    <row r="859" spans="3:4" x14ac:dyDescent="0.25">
      <c r="C859">
        <v>618.61</v>
      </c>
      <c r="D859">
        <v>6.5717507685743928E-2</v>
      </c>
    </row>
    <row r="860" spans="3:4" x14ac:dyDescent="0.25">
      <c r="C860">
        <v>618.65499999999997</v>
      </c>
      <c r="D860">
        <v>6.5535412442365701E-2</v>
      </c>
    </row>
    <row r="861" spans="3:4" x14ac:dyDescent="0.25">
      <c r="C861">
        <v>618.70000000000005</v>
      </c>
      <c r="D861">
        <v>6.5348176941994338E-2</v>
      </c>
    </row>
    <row r="862" spans="3:4" x14ac:dyDescent="0.25">
      <c r="C862">
        <v>618.745</v>
      </c>
      <c r="D862">
        <v>6.5155832483050721E-2</v>
      </c>
    </row>
    <row r="863" spans="3:4" x14ac:dyDescent="0.25">
      <c r="C863">
        <v>618.79</v>
      </c>
      <c r="D863">
        <v>6.495841220941774E-2</v>
      </c>
    </row>
    <row r="864" spans="3:4" x14ac:dyDescent="0.25">
      <c r="C864">
        <v>618.83500000000004</v>
      </c>
      <c r="D864">
        <v>6.475595110389494E-2</v>
      </c>
    </row>
    <row r="865" spans="3:4" x14ac:dyDescent="0.25">
      <c r="C865">
        <v>618.88</v>
      </c>
      <c r="D865">
        <v>6.4548485979967679E-2</v>
      </c>
    </row>
    <row r="866" spans="3:4" x14ac:dyDescent="0.25">
      <c r="C866">
        <v>618.92499999999995</v>
      </c>
      <c r="D866">
        <v>6.4336055471888406E-2</v>
      </c>
    </row>
    <row r="867" spans="3:4" x14ac:dyDescent="0.25">
      <c r="C867">
        <v>618.97</v>
      </c>
      <c r="D867">
        <v>6.4118700023083897E-2</v>
      </c>
    </row>
    <row r="868" spans="3:4" x14ac:dyDescent="0.25">
      <c r="C868">
        <v>619.01499999999999</v>
      </c>
      <c r="D868">
        <v>6.3896461872891802E-2</v>
      </c>
    </row>
    <row r="869" spans="3:4" x14ac:dyDescent="0.25">
      <c r="C869">
        <v>619.05999999999995</v>
      </c>
      <c r="D869">
        <v>6.3669385041630402E-2</v>
      </c>
    </row>
    <row r="870" spans="3:4" x14ac:dyDescent="0.25">
      <c r="C870">
        <v>619.10500000000002</v>
      </c>
      <c r="D870">
        <v>6.3437515314024084E-2</v>
      </c>
    </row>
    <row r="871" spans="3:4" x14ac:dyDescent="0.25">
      <c r="C871">
        <v>619.15</v>
      </c>
      <c r="D871">
        <v>6.3200900220994324E-2</v>
      </c>
    </row>
    <row r="872" spans="3:4" x14ac:dyDescent="0.25">
      <c r="C872">
        <v>619.19500000000005</v>
      </c>
      <c r="D872">
        <v>6.2959589019826942E-2</v>
      </c>
    </row>
    <row r="873" spans="3:4" x14ac:dyDescent="0.25">
      <c r="C873">
        <v>619.24</v>
      </c>
      <c r="D873">
        <v>6.2713632672749722E-2</v>
      </c>
    </row>
    <row r="874" spans="3:4" x14ac:dyDescent="0.25">
      <c r="C874">
        <v>619.28499999999997</v>
      </c>
      <c r="D874">
        <v>6.2463083823924168E-2</v>
      </c>
    </row>
    <row r="875" spans="3:4" x14ac:dyDescent="0.25">
      <c r="C875">
        <v>619.33000000000004</v>
      </c>
      <c r="D875">
        <v>6.2207996774890348E-2</v>
      </c>
    </row>
    <row r="876" spans="3:4" x14ac:dyDescent="0.25">
      <c r="C876">
        <v>619.375</v>
      </c>
      <c r="D876">
        <v>6.1948427458485021E-2</v>
      </c>
    </row>
    <row r="877" spans="3:4" x14ac:dyDescent="0.25">
      <c r="C877">
        <v>619.41999999999996</v>
      </c>
      <c r="D877">
        <v>6.1684433411255242E-2</v>
      </c>
    </row>
    <row r="878" spans="3:4" x14ac:dyDescent="0.25">
      <c r="C878">
        <v>619.46500000000003</v>
      </c>
      <c r="D878">
        <v>6.1416073744409584E-2</v>
      </c>
    </row>
    <row r="879" spans="3:4" x14ac:dyDescent="0.25">
      <c r="C879">
        <v>619.51</v>
      </c>
      <c r="D879">
        <v>6.114340911333381E-2</v>
      </c>
    </row>
    <row r="880" spans="3:4" x14ac:dyDescent="0.25">
      <c r="C880">
        <v>619.55499999999995</v>
      </c>
      <c r="D880">
        <v>6.0866501685699133E-2</v>
      </c>
    </row>
    <row r="881" spans="3:4" x14ac:dyDescent="0.25">
      <c r="C881">
        <v>619.6</v>
      </c>
      <c r="D881">
        <v>6.0585415108211638E-2</v>
      </c>
    </row>
    <row r="882" spans="3:4" x14ac:dyDescent="0.25">
      <c r="C882">
        <v>619.64499999999998</v>
      </c>
      <c r="D882">
        <v>6.0300214472035325E-2</v>
      </c>
    </row>
    <row r="883" spans="3:4" x14ac:dyDescent="0.25">
      <c r="C883">
        <v>619.69000000000005</v>
      </c>
      <c r="D883">
        <v>6.0010966276921603E-2</v>
      </c>
    </row>
    <row r="884" spans="3:4" x14ac:dyDescent="0.25">
      <c r="C884">
        <v>619.73500000000001</v>
      </c>
      <c r="D884">
        <v>5.9717738394104693E-2</v>
      </c>
    </row>
    <row r="885" spans="3:4" x14ac:dyDescent="0.25">
      <c r="C885">
        <v>619.78</v>
      </c>
      <c r="D885">
        <v>5.942060002798534E-2</v>
      </c>
    </row>
    <row r="886" spans="3:4" x14ac:dyDescent="0.25">
      <c r="C886">
        <v>619.82500000000005</v>
      </c>
      <c r="D886">
        <v>5.9119621676665263E-2</v>
      </c>
    </row>
    <row r="887" spans="3:4" x14ac:dyDescent="0.25">
      <c r="C887">
        <v>619.87</v>
      </c>
      <c r="D887">
        <v>5.8814875091372655E-2</v>
      </c>
    </row>
    <row r="888" spans="3:4" x14ac:dyDescent="0.25">
      <c r="C888">
        <v>619.91499999999996</v>
      </c>
      <c r="D888">
        <v>5.8506433234819001E-2</v>
      </c>
    </row>
    <row r="889" spans="3:4" x14ac:dyDescent="0.25">
      <c r="C889">
        <v>619.96</v>
      </c>
      <c r="D889">
        <v>5.8194370238550432E-2</v>
      </c>
    </row>
    <row r="890" spans="3:4" x14ac:dyDescent="0.25">
      <c r="C890">
        <v>620.005</v>
      </c>
      <c r="D890">
        <v>5.7878761359337859E-2</v>
      </c>
    </row>
    <row r="891" spans="3:4" x14ac:dyDescent="0.25">
      <c r="C891">
        <v>620.04999999999995</v>
      </c>
      <c r="D891">
        <v>5.7559682934649796E-2</v>
      </c>
    </row>
    <row r="892" spans="3:4" x14ac:dyDescent="0.25">
      <c r="C892">
        <v>620.09500000000003</v>
      </c>
      <c r="D892">
        <v>5.7237212337274981E-2</v>
      </c>
    </row>
    <row r="893" spans="3:4" x14ac:dyDescent="0.25">
      <c r="C893">
        <v>620.14</v>
      </c>
      <c r="D893">
        <v>5.691142792914216E-2</v>
      </c>
    </row>
    <row r="894" spans="3:4" x14ac:dyDescent="0.25">
      <c r="C894">
        <v>620.18499999999995</v>
      </c>
      <c r="D894">
        <v>5.6582409014383293E-2</v>
      </c>
    </row>
    <row r="895" spans="3:4" x14ac:dyDescent="0.25">
      <c r="C895">
        <v>620.23</v>
      </c>
      <c r="D895">
        <v>5.6250235791711137E-2</v>
      </c>
    </row>
    <row r="896" spans="3:4" x14ac:dyDescent="0.25">
      <c r="C896">
        <v>620.27499999999998</v>
      </c>
      <c r="D896">
        <v>5.5914989306159527E-2</v>
      </c>
    </row>
    <row r="897" spans="3:4" x14ac:dyDescent="0.25">
      <c r="C897">
        <v>620.32000000000005</v>
      </c>
      <c r="D897">
        <v>5.5576751400234971E-2</v>
      </c>
    </row>
    <row r="898" spans="3:4" x14ac:dyDescent="0.25">
      <c r="C898">
        <v>620.36500000000001</v>
      </c>
      <c r="D898">
        <v>5.5235604664557708E-2</v>
      </c>
    </row>
    <row r="899" spans="3:4" x14ac:dyDescent="0.25">
      <c r="C899">
        <v>620.41</v>
      </c>
      <c r="D899">
        <v>5.4891632388024421E-2</v>
      </c>
    </row>
    <row r="900" spans="3:4" x14ac:dyDescent="0.25">
      <c r="C900">
        <v>620.45500000000004</v>
      </c>
      <c r="D900">
        <v>5.4544918507572079E-2</v>
      </c>
    </row>
    <row r="901" spans="3:4" x14ac:dyDescent="0.25">
      <c r="C901">
        <v>620.5</v>
      </c>
      <c r="D901">
        <v>5.4195547557592469E-2</v>
      </c>
    </row>
    <row r="902" spans="3:4" x14ac:dyDescent="0.25">
      <c r="C902">
        <v>620.54499999999996</v>
      </c>
      <c r="D902">
        <v>5.3843604619047823E-2</v>
      </c>
    </row>
    <row r="903" spans="3:4" x14ac:dyDescent="0.25">
      <c r="C903">
        <v>620.59</v>
      </c>
      <c r="D903">
        <v>5.3489175268361784E-2</v>
      </c>
    </row>
    <row r="904" spans="3:4" x14ac:dyDescent="0.25">
      <c r="C904">
        <v>620.63499999999999</v>
      </c>
      <c r="D904">
        <v>5.3132345526135952E-2</v>
      </c>
    </row>
    <row r="905" spans="3:4" x14ac:dyDescent="0.25">
      <c r="C905">
        <v>620.67999999999995</v>
      </c>
      <c r="D905">
        <v>5.2773201805742347E-2</v>
      </c>
    </row>
    <row r="906" spans="3:4" x14ac:dyDescent="0.25">
      <c r="C906">
        <v>620.72500000000002</v>
      </c>
      <c r="D906">
        <v>5.2411830861865634E-2</v>
      </c>
    </row>
    <row r="907" spans="3:4" x14ac:dyDescent="0.25">
      <c r="C907">
        <v>620.77</v>
      </c>
      <c r="D907">
        <v>5.2048319739044509E-2</v>
      </c>
    </row>
    <row r="908" spans="3:4" x14ac:dyDescent="0.25">
      <c r="C908">
        <v>620.81500000000005</v>
      </c>
      <c r="D908">
        <v>5.1682755720260612E-2</v>
      </c>
    </row>
    <row r="909" spans="3:4" x14ac:dyDescent="0.25">
      <c r="C909">
        <v>620.86</v>
      </c>
      <c r="D909">
        <v>5.1315226275654158E-2</v>
      </c>
    </row>
    <row r="910" spans="3:4" x14ac:dyDescent="0.25">
      <c r="C910">
        <v>620.90499999999997</v>
      </c>
      <c r="D910">
        <v>5.0945819011394854E-2</v>
      </c>
    </row>
    <row r="911" spans="3:4" x14ac:dyDescent="0.25">
      <c r="C911">
        <v>620.95000000000005</v>
      </c>
      <c r="D911">
        <v>5.0574621618786411E-2</v>
      </c>
    </row>
    <row r="912" spans="3:4" x14ac:dyDescent="0.25">
      <c r="C912">
        <v>620.995</v>
      </c>
      <c r="D912">
        <v>5.0201721823650354E-2</v>
      </c>
    </row>
    <row r="913" spans="3:4" x14ac:dyDescent="0.25">
      <c r="C913">
        <v>621.04</v>
      </c>
      <c r="D913">
        <v>4.9827207336033942E-2</v>
      </c>
    </row>
    <row r="914" spans="3:4" x14ac:dyDescent="0.25">
      <c r="C914">
        <v>621.08500000000004</v>
      </c>
      <c r="D914">
        <v>4.9451165800312259E-2</v>
      </c>
    </row>
    <row r="915" spans="3:4" x14ac:dyDescent="0.25">
      <c r="C915">
        <v>621.13</v>
      </c>
      <c r="D915">
        <v>4.9073684745727743E-2</v>
      </c>
    </row>
    <row r="916" spans="3:4" x14ac:dyDescent="0.25">
      <c r="C916">
        <v>621.17499999999995</v>
      </c>
      <c r="D916">
        <v>4.8694851537409309E-2</v>
      </c>
    </row>
    <row r="917" spans="3:4" x14ac:dyDescent="0.25">
      <c r="C917">
        <v>621.22</v>
      </c>
      <c r="D917">
        <v>4.8314753327937811E-2</v>
      </c>
    </row>
    <row r="918" spans="3:4" x14ac:dyDescent="0.25">
      <c r="C918">
        <v>621.26499999999999</v>
      </c>
      <c r="D918">
        <v>4.793347700949787E-2</v>
      </c>
    </row>
    <row r="919" spans="3:4" x14ac:dyDescent="0.25">
      <c r="C919">
        <v>621.30999999999995</v>
      </c>
      <c r="D919">
        <v>4.7551109166654192E-2</v>
      </c>
    </row>
    <row r="920" spans="3:4" x14ac:dyDescent="0.25">
      <c r="C920">
        <v>621.35500000000002</v>
      </c>
      <c r="D920">
        <v>4.7167736029815804E-2</v>
      </c>
    </row>
    <row r="921" spans="3:4" x14ac:dyDescent="0.25">
      <c r="C921">
        <v>621.4</v>
      </c>
      <c r="D921">
        <v>4.67834434294239E-2</v>
      </c>
    </row>
    <row r="922" spans="3:4" x14ac:dyDescent="0.25">
      <c r="C922">
        <v>621.44500000000005</v>
      </c>
      <c r="D922">
        <v>4.6398316750896444E-2</v>
      </c>
    </row>
    <row r="923" spans="3:4" x14ac:dyDescent="0.25">
      <c r="C923">
        <v>621.49</v>
      </c>
      <c r="D923">
        <v>4.6012440890395301E-2</v>
      </c>
    </row>
    <row r="924" spans="3:4" x14ac:dyDescent="0.25">
      <c r="C924">
        <v>621.53499999999997</v>
      </c>
      <c r="D924">
        <v>4.5625900211426845E-2</v>
      </c>
    </row>
    <row r="925" spans="3:4" x14ac:dyDescent="0.25">
      <c r="C925">
        <v>621.58000000000004</v>
      </c>
      <c r="D925">
        <v>4.5238778502338386E-2</v>
      </c>
    </row>
    <row r="926" spans="3:4" x14ac:dyDescent="0.25">
      <c r="C926">
        <v>621.625</v>
      </c>
      <c r="D926">
        <v>4.4851158934737602E-2</v>
      </c>
    </row>
    <row r="927" spans="3:4" x14ac:dyDescent="0.25">
      <c r="C927">
        <v>621.66999999999996</v>
      </c>
      <c r="D927">
        <v>4.4463124022861192E-2</v>
      </c>
    </row>
    <row r="928" spans="3:4" x14ac:dyDescent="0.25">
      <c r="C928">
        <v>621.71500000000003</v>
      </c>
      <c r="D928">
        <v>4.4074755583943533E-2</v>
      </c>
    </row>
    <row r="929" spans="3:4" x14ac:dyDescent="0.25">
      <c r="C929">
        <v>621.76</v>
      </c>
      <c r="D929">
        <v>4.368613469960813E-2</v>
      </c>
    </row>
    <row r="930" spans="3:4" x14ac:dyDescent="0.25">
      <c r="C930">
        <v>621.80499999999995</v>
      </c>
      <c r="D930">
        <v>4.3297341678302965E-2</v>
      </c>
    </row>
    <row r="931" spans="3:4" x14ac:dyDescent="0.25">
      <c r="C931">
        <v>621.85</v>
      </c>
      <c r="D931">
        <v>4.2908456018825328E-2</v>
      </c>
    </row>
    <row r="932" spans="3:4" x14ac:dyDescent="0.25">
      <c r="C932">
        <v>621.89499999999998</v>
      </c>
      <c r="D932">
        <v>4.2519556374953318E-2</v>
      </c>
    </row>
    <row r="933" spans="3:4" x14ac:dyDescent="0.25">
      <c r="C933">
        <v>621.94000000000005</v>
      </c>
      <c r="D933">
        <v>4.2130720521198983E-2</v>
      </c>
    </row>
    <row r="934" spans="3:4" x14ac:dyDescent="0.25">
      <c r="C934">
        <v>621.98500000000001</v>
      </c>
      <c r="D934">
        <v>4.1742025319729648E-2</v>
      </c>
    </row>
    <row r="935" spans="3:4" x14ac:dyDescent="0.25">
      <c r="C935">
        <v>622.03</v>
      </c>
      <c r="D935">
        <v>4.1353546688448893E-2</v>
      </c>
    </row>
    <row r="936" spans="3:4" x14ac:dyDescent="0.25">
      <c r="C936">
        <v>622.07500000000005</v>
      </c>
      <c r="D936">
        <v>4.0965359570280718E-2</v>
      </c>
    </row>
    <row r="937" spans="3:4" x14ac:dyDescent="0.25">
      <c r="C937">
        <v>622.12</v>
      </c>
      <c r="D937">
        <v>4.057753790366344E-2</v>
      </c>
    </row>
    <row r="938" spans="3:4" x14ac:dyDescent="0.25">
      <c r="C938">
        <v>622.16499999999996</v>
      </c>
      <c r="D938">
        <v>4.019015459426005E-2</v>
      </c>
    </row>
    <row r="939" spans="3:4" x14ac:dyDescent="0.25">
      <c r="C939">
        <v>622.21</v>
      </c>
      <c r="D939">
        <v>3.9803281487915676E-2</v>
      </c>
    </row>
    <row r="940" spans="3:4" x14ac:dyDescent="0.25">
      <c r="C940">
        <v>622.255</v>
      </c>
      <c r="D940">
        <v>3.9416989344864622E-2</v>
      </c>
    </row>
    <row r="941" spans="3:4" x14ac:dyDescent="0.25">
      <c r="C941">
        <v>622.29999999999995</v>
      </c>
      <c r="D941">
        <v>3.9031347815187627E-2</v>
      </c>
    </row>
    <row r="942" spans="3:4" x14ac:dyDescent="0.25">
      <c r="C942">
        <v>622.34500000000003</v>
      </c>
      <c r="D942">
        <v>3.8646425415544652E-2</v>
      </c>
    </row>
    <row r="943" spans="3:4" x14ac:dyDescent="0.25">
      <c r="C943">
        <v>622.39</v>
      </c>
      <c r="D943">
        <v>3.8262289507180261E-2</v>
      </c>
    </row>
    <row r="944" spans="3:4" x14ac:dyDescent="0.25">
      <c r="C944">
        <v>622.43499999999995</v>
      </c>
      <c r="D944">
        <v>3.7879006275196636E-2</v>
      </c>
    </row>
    <row r="945" spans="3:4" x14ac:dyDescent="0.25">
      <c r="C945">
        <v>622.48</v>
      </c>
      <c r="D945">
        <v>3.7496640709114112E-2</v>
      </c>
    </row>
    <row r="946" spans="3:4" x14ac:dyDescent="0.25">
      <c r="C946">
        <v>622.52499999999998</v>
      </c>
      <c r="D946">
        <v>3.711525658471105E-2</v>
      </c>
    </row>
    <row r="947" spans="3:4" x14ac:dyDescent="0.25">
      <c r="C947">
        <v>622.57000000000005</v>
      </c>
      <c r="D947">
        <v>3.6734916447131637E-2</v>
      </c>
    </row>
    <row r="948" spans="3:4" x14ac:dyDescent="0.25">
      <c r="C948">
        <v>622.61500000000001</v>
      </c>
      <c r="D948">
        <v>3.6355681595283532E-2</v>
      </c>
    </row>
    <row r="949" spans="3:4" x14ac:dyDescent="0.25">
      <c r="C949">
        <v>622.66</v>
      </c>
      <c r="D949">
        <v>3.5977612067491144E-2</v>
      </c>
    </row>
    <row r="950" spans="3:4" x14ac:dyDescent="0.25">
      <c r="C950">
        <v>622.70500000000004</v>
      </c>
      <c r="D950">
        <v>3.560076662842266E-2</v>
      </c>
    </row>
    <row r="951" spans="3:4" x14ac:dyDescent="0.25">
      <c r="C951">
        <v>622.75</v>
      </c>
      <c r="D951">
        <v>3.5225202757273297E-2</v>
      </c>
    </row>
    <row r="952" spans="3:4" x14ac:dyDescent="0.25">
      <c r="C952">
        <v>622.79499999999996</v>
      </c>
      <c r="D952">
        <v>3.4850976637186649E-2</v>
      </c>
    </row>
    <row r="953" spans="3:4" x14ac:dyDescent="0.25">
      <c r="C953">
        <v>622.84</v>
      </c>
      <c r="D953">
        <v>3.4478143145920674E-2</v>
      </c>
    </row>
    <row r="954" spans="3:4" x14ac:dyDescent="0.25">
      <c r="C954">
        <v>622.88499999999999</v>
      </c>
      <c r="D954">
        <v>3.4106755847736835E-2</v>
      </c>
    </row>
    <row r="955" spans="3:4" x14ac:dyDescent="0.25">
      <c r="C955">
        <v>622.92999999999995</v>
      </c>
      <c r="D955">
        <v>3.3736866986490532E-2</v>
      </c>
    </row>
    <row r="956" spans="3:4" x14ac:dyDescent="0.25">
      <c r="C956">
        <v>622.97500000000002</v>
      </c>
      <c r="D956">
        <v>3.3368527479924526E-2</v>
      </c>
    </row>
    <row r="957" spans="3:4" x14ac:dyDescent="0.25">
      <c r="C957">
        <v>623.02</v>
      </c>
      <c r="D957">
        <v>3.3001786915139997E-2</v>
      </c>
    </row>
    <row r="958" spans="3:4" x14ac:dyDescent="0.25">
      <c r="C958">
        <v>623.06500000000005</v>
      </c>
      <c r="D958">
        <v>3.2636693545218538E-2</v>
      </c>
    </row>
    <row r="959" spans="3:4" x14ac:dyDescent="0.25">
      <c r="C959">
        <v>623.11</v>
      </c>
      <c r="D959">
        <v>3.2273294286999057E-2</v>
      </c>
    </row>
    <row r="960" spans="3:4" x14ac:dyDescent="0.25">
      <c r="C960">
        <v>623.15499999999997</v>
      </c>
      <c r="D960">
        <v>3.1911634719961696E-2</v>
      </c>
    </row>
    <row r="961" spans="3:4" x14ac:dyDescent="0.25">
      <c r="C961">
        <v>623.20000000000005</v>
      </c>
      <c r="D961">
        <v>3.1551759086220439E-2</v>
      </c>
    </row>
    <row r="962" spans="3:4" x14ac:dyDescent="0.25">
      <c r="C962">
        <v>623.245</v>
      </c>
      <c r="D962">
        <v>3.119371029159285E-2</v>
      </c>
    </row>
    <row r="963" spans="3:4" x14ac:dyDescent="0.25">
      <c r="C963">
        <v>623.29</v>
      </c>
      <c r="D963">
        <v>3.0837529907715367E-2</v>
      </c>
    </row>
    <row r="964" spans="3:4" x14ac:dyDescent="0.25">
      <c r="C964">
        <v>623.33500000000004</v>
      </c>
      <c r="D964">
        <v>3.0483258175196176E-2</v>
      </c>
    </row>
    <row r="965" spans="3:4" x14ac:dyDescent="0.25">
      <c r="C965">
        <v>623.38</v>
      </c>
      <c r="D965">
        <v>3.0130934007772239E-2</v>
      </c>
    </row>
    <row r="966" spans="3:4" x14ac:dyDescent="0.25">
      <c r="C966">
        <v>623.42499999999995</v>
      </c>
      <c r="D966">
        <v>2.9780594997436398E-2</v>
      </c>
    </row>
    <row r="967" spans="3:4" x14ac:dyDescent="0.25">
      <c r="C967">
        <v>623.47</v>
      </c>
      <c r="D967">
        <v>2.943227742052373E-2</v>
      </c>
    </row>
    <row r="968" spans="3:4" x14ac:dyDescent="0.25">
      <c r="C968">
        <v>623.51499999999999</v>
      </c>
      <c r="D968">
        <v>2.90860162447217E-2</v>
      </c>
    </row>
    <row r="969" spans="3:4" x14ac:dyDescent="0.25">
      <c r="C969">
        <v>623.55999999999995</v>
      </c>
      <c r="D969">
        <v>2.874184513696788E-2</v>
      </c>
    </row>
    <row r="970" spans="3:4" x14ac:dyDescent="0.25">
      <c r="C970">
        <v>623.60500000000002</v>
      </c>
      <c r="D970">
        <v>2.839979647222227E-2</v>
      </c>
    </row>
    <row r="971" spans="3:4" x14ac:dyDescent="0.25">
      <c r="C971">
        <v>623.65</v>
      </c>
      <c r="D971">
        <v>2.8059901343077006E-2</v>
      </c>
    </row>
    <row r="972" spans="3:4" x14ac:dyDescent="0.25">
      <c r="C972">
        <v>623.69500000000005</v>
      </c>
      <c r="D972">
        <v>2.7722189570164941E-2</v>
      </c>
    </row>
    <row r="973" spans="3:4" x14ac:dyDescent="0.25">
      <c r="C973">
        <v>623.74</v>
      </c>
      <c r="D973">
        <v>2.7386689713358555E-2</v>
      </c>
    </row>
    <row r="974" spans="3:4" x14ac:dyDescent="0.25">
      <c r="C974">
        <v>623.78499999999997</v>
      </c>
      <c r="D974">
        <v>2.7053429083702604E-2</v>
      </c>
    </row>
    <row r="975" spans="3:4" x14ac:dyDescent="0.25">
      <c r="C975">
        <v>623.83000000000004</v>
      </c>
      <c r="D975">
        <v>2.6722433756071157E-2</v>
      </c>
    </row>
    <row r="976" spans="3:4" x14ac:dyDescent="0.25">
      <c r="C976">
        <v>623.875</v>
      </c>
      <c r="D976">
        <v>2.6393728582509296E-2</v>
      </c>
    </row>
    <row r="977" spans="3:4" x14ac:dyDescent="0.25">
      <c r="C977">
        <v>623.91999999999996</v>
      </c>
      <c r="D977">
        <v>2.6067337206220412E-2</v>
      </c>
    </row>
    <row r="978" spans="3:4" x14ac:dyDescent="0.25">
      <c r="C978">
        <v>623.96500000000003</v>
      </c>
      <c r="D978">
        <v>2.5743282076183004E-2</v>
      </c>
    </row>
    <row r="979" spans="3:4" x14ac:dyDescent="0.25">
      <c r="C979">
        <v>624.01</v>
      </c>
      <c r="D979">
        <v>2.5421584462357392E-2</v>
      </c>
    </row>
    <row r="980" spans="3:4" x14ac:dyDescent="0.25">
      <c r="C980">
        <v>624.05499999999995</v>
      </c>
      <c r="D980">
        <v>2.5102264471443925E-2</v>
      </c>
    </row>
    <row r="981" spans="3:4" x14ac:dyDescent="0.25">
      <c r="C981">
        <v>624.1</v>
      </c>
      <c r="D981">
        <v>2.4785341063175318E-2</v>
      </c>
    </row>
    <row r="982" spans="3:4" x14ac:dyDescent="0.25">
      <c r="C982">
        <v>624.14499999999998</v>
      </c>
      <c r="D982">
        <v>2.4470832067104563E-2</v>
      </c>
    </row>
    <row r="983" spans="3:4" x14ac:dyDescent="0.25">
      <c r="C983">
        <v>624.19000000000005</v>
      </c>
      <c r="D983">
        <v>2.4158754199848812E-2</v>
      </c>
    </row>
    <row r="984" spans="3:4" x14ac:dyDescent="0.25">
      <c r="C984">
        <v>624.23500000000001</v>
      </c>
      <c r="D984">
        <v>2.3849123082778107E-2</v>
      </c>
    </row>
    <row r="985" spans="3:4" x14ac:dyDescent="0.25">
      <c r="C985">
        <v>624.28</v>
      </c>
      <c r="D985">
        <v>2.3541953260094034E-2</v>
      </c>
    </row>
    <row r="986" spans="3:4" x14ac:dyDescent="0.25">
      <c r="C986">
        <v>624.32500000000005</v>
      </c>
      <c r="D986">
        <v>2.3237258217287296E-2</v>
      </c>
    </row>
    <row r="987" spans="3:4" x14ac:dyDescent="0.25">
      <c r="C987">
        <v>624.37</v>
      </c>
      <c r="D987">
        <v>2.2935050399935795E-2</v>
      </c>
    </row>
    <row r="988" spans="3:4" x14ac:dyDescent="0.25">
      <c r="C988">
        <v>624.41499999999996</v>
      </c>
      <c r="D988">
        <v>2.2635341232806291E-2</v>
      </c>
    </row>
    <row r="989" spans="3:4" x14ac:dyDescent="0.25">
      <c r="C989">
        <v>624.46</v>
      </c>
      <c r="D989">
        <v>2.233814113924372E-2</v>
      </c>
    </row>
    <row r="990" spans="3:4" x14ac:dyDescent="0.25">
      <c r="C990">
        <v>624.505</v>
      </c>
      <c r="D990">
        <v>2.2043459560811818E-2</v>
      </c>
    </row>
    <row r="991" spans="3:4" x14ac:dyDescent="0.25">
      <c r="C991">
        <v>624.54999999999995</v>
      </c>
      <c r="D991">
        <v>2.1751304977149642E-2</v>
      </c>
    </row>
    <row r="992" spans="3:4" x14ac:dyDescent="0.25">
      <c r="C992">
        <v>624.59500000000003</v>
      </c>
      <c r="D992">
        <v>2.1461684926028995E-2</v>
      </c>
    </row>
    <row r="993" spans="3:4" x14ac:dyDescent="0.25">
      <c r="C993">
        <v>624.64</v>
      </c>
      <c r="D993">
        <v>2.1174606023578232E-2</v>
      </c>
    </row>
    <row r="994" spans="3:4" x14ac:dyDescent="0.25">
      <c r="C994">
        <v>624.68499999999995</v>
      </c>
      <c r="D994">
        <v>2.0890073984638484E-2</v>
      </c>
    </row>
    <row r="995" spans="3:4" x14ac:dyDescent="0.25">
      <c r="C995">
        <v>624.73</v>
      </c>
      <c r="D995">
        <v>2.0608093643239102E-2</v>
      </c>
    </row>
    <row r="996" spans="3:4" x14ac:dyDescent="0.25">
      <c r="C996">
        <v>624.77499999999998</v>
      </c>
      <c r="D996">
        <v>2.0328668973159197E-2</v>
      </c>
    </row>
    <row r="997" spans="3:4" x14ac:dyDescent="0.25">
      <c r="C997">
        <v>624.82000000000005</v>
      </c>
      <c r="D997">
        <v>2.0051803108543109E-2</v>
      </c>
    </row>
    <row r="998" spans="3:4" x14ac:dyDescent="0.25">
      <c r="C998">
        <v>624.86500000000001</v>
      </c>
      <c r="D998">
        <v>1.9777498364562711E-2</v>
      </c>
    </row>
    <row r="999" spans="3:4" x14ac:dyDescent="0.25">
      <c r="C999">
        <v>624.91</v>
      </c>
      <c r="D999">
        <v>1.950575625808125E-2</v>
      </c>
    </row>
    <row r="1000" spans="3:4" x14ac:dyDescent="0.25">
      <c r="C1000">
        <v>624.95500000000004</v>
      </c>
      <c r="D1000">
        <v>1.9236577528312936E-2</v>
      </c>
    </row>
    <row r="1001" spans="3:4" x14ac:dyDescent="0.25">
      <c r="C1001">
        <v>625</v>
      </c>
      <c r="D1001">
        <v>1.8969962157448648E-2</v>
      </c>
    </row>
    <row r="1002" spans="3:4" x14ac:dyDescent="0.25">
      <c r="C1002">
        <v>625.04499999999996</v>
      </c>
      <c r="D1002">
        <v>1.8705909391219726E-2</v>
      </c>
    </row>
    <row r="1003" spans="3:4" x14ac:dyDescent="0.25">
      <c r="C1003">
        <v>625.09</v>
      </c>
      <c r="D1003">
        <v>1.8444417759390989E-2</v>
      </c>
    </row>
    <row r="1004" spans="3:4" x14ac:dyDescent="0.25">
      <c r="C1004">
        <v>625.13499999999999</v>
      </c>
      <c r="D1004">
        <v>1.818548509615649E-2</v>
      </c>
    </row>
    <row r="1005" spans="3:4" x14ac:dyDescent="0.25">
      <c r="C1005">
        <v>625.17999999999995</v>
      </c>
      <c r="D1005">
        <v>1.79291085604124E-2</v>
      </c>
    </row>
    <row r="1006" spans="3:4" x14ac:dyDescent="0.25">
      <c r="C1006">
        <v>625.22500000000002</v>
      </c>
      <c r="D1006">
        <v>1.7675284655900354E-2</v>
      </c>
    </row>
    <row r="1007" spans="3:4" x14ac:dyDescent="0.25">
      <c r="C1007">
        <v>625.27</v>
      </c>
      <c r="D1007">
        <v>1.7424009251197012E-2</v>
      </c>
    </row>
    <row r="1008" spans="3:4" x14ac:dyDescent="0.25">
      <c r="C1008">
        <v>625.31500000000005</v>
      </c>
      <c r="D1008">
        <v>1.7175277599526501E-2</v>
      </c>
    </row>
    <row r="1009" spans="3:4" x14ac:dyDescent="0.25">
      <c r="C1009">
        <v>625.36</v>
      </c>
      <c r="D1009">
        <v>1.6929084358395224E-2</v>
      </c>
    </row>
    <row r="1010" spans="3:4" x14ac:dyDescent="0.25">
      <c r="C1010">
        <v>625.40499999999997</v>
      </c>
      <c r="D1010">
        <v>1.6685423609014462E-2</v>
      </c>
    </row>
    <row r="1011" spans="3:4" x14ac:dyDescent="0.25">
      <c r="C1011">
        <v>625.45000000000005</v>
      </c>
      <c r="D1011">
        <v>1.6444288875511789E-2</v>
      </c>
    </row>
    <row r="1012" spans="3:4" x14ac:dyDescent="0.25">
      <c r="C1012">
        <v>625.495</v>
      </c>
      <c r="D1012">
        <v>1.6205673143911033E-2</v>
      </c>
    </row>
    <row r="1013" spans="3:4" x14ac:dyDescent="0.25">
      <c r="C1013">
        <v>625.54</v>
      </c>
      <c r="D1013">
        <v>1.596956888086213E-2</v>
      </c>
    </row>
    <row r="1014" spans="3:4" x14ac:dyDescent="0.25">
      <c r="C1014">
        <v>625.58500000000004</v>
      </c>
      <c r="D1014">
        <v>1.5735968052119662E-2</v>
      </c>
    </row>
    <row r="1015" spans="3:4" x14ac:dyDescent="0.25">
      <c r="C1015">
        <v>625.63</v>
      </c>
      <c r="D1015">
        <v>1.550486214075293E-2</v>
      </c>
    </row>
    <row r="1016" spans="3:4" x14ac:dyDescent="0.25">
      <c r="C1016">
        <v>625.67499999999995</v>
      </c>
      <c r="D1016">
        <v>1.5276242165071502E-2</v>
      </c>
    </row>
    <row r="1017" spans="3:4" x14ac:dyDescent="0.25">
      <c r="C1017">
        <v>625.72</v>
      </c>
      <c r="D1017">
        <v>1.5050098696267085E-2</v>
      </c>
    </row>
    <row r="1018" spans="3:4" x14ac:dyDescent="0.25">
      <c r="C1018">
        <v>625.76499999999999</v>
      </c>
      <c r="D1018">
        <v>1.482642187575703E-2</v>
      </c>
    </row>
    <row r="1019" spans="3:4" x14ac:dyDescent="0.25">
      <c r="C1019">
        <v>625.80999999999995</v>
      </c>
      <c r="D1019">
        <v>1.4605201432216079E-2</v>
      </c>
    </row>
    <row r="1020" spans="3:4" x14ac:dyDescent="0.25">
      <c r="C1020">
        <v>625.85500000000002</v>
      </c>
      <c r="D1020">
        <v>1.4386426698298944E-2</v>
      </c>
    </row>
    <row r="1021" spans="3:4" x14ac:dyDescent="0.25">
      <c r="C1021">
        <v>625.9</v>
      </c>
      <c r="D1021">
        <v>1.4170086627041634E-2</v>
      </c>
    </row>
    <row r="1022" spans="3:4" x14ac:dyDescent="0.25">
      <c r="C1022">
        <v>625.94500000000005</v>
      </c>
      <c r="D1022">
        <v>1.395616980792988E-2</v>
      </c>
    </row>
    <row r="1023" spans="3:4" x14ac:dyDescent="0.25">
      <c r="C1023">
        <v>625.99</v>
      </c>
      <c r="D1023">
        <v>1.3744664482643004E-2</v>
      </c>
    </row>
    <row r="1024" spans="3:4" x14ac:dyDescent="0.25">
      <c r="C1024">
        <v>626.03499999999997</v>
      </c>
      <c r="D1024">
        <v>1.3535558560451981E-2</v>
      </c>
    </row>
    <row r="1025" spans="3:4" x14ac:dyDescent="0.25">
      <c r="C1025">
        <v>626.08000000000004</v>
      </c>
      <c r="D1025">
        <v>1.3328839633281317E-2</v>
      </c>
    </row>
    <row r="1026" spans="3:4" x14ac:dyDescent="0.25">
      <c r="C1026">
        <v>626.125</v>
      </c>
      <c r="D1026">
        <v>1.3124494990425773E-2</v>
      </c>
    </row>
    <row r="1027" spans="3:4" x14ac:dyDescent="0.25">
      <c r="C1027">
        <v>626.16999999999996</v>
      </c>
      <c r="D1027">
        <v>1.2922511632914536E-2</v>
      </c>
    </row>
    <row r="1028" spans="3:4" x14ac:dyDescent="0.25">
      <c r="C1028">
        <v>626.21500000000003</v>
      </c>
      <c r="D1028">
        <v>1.2722876287530233E-2</v>
      </c>
    </row>
    <row r="1029" spans="3:4" x14ac:dyDescent="0.25">
      <c r="C1029">
        <v>626.26</v>
      </c>
      <c r="D1029">
        <v>1.2525575420476311E-2</v>
      </c>
    </row>
    <row r="1030" spans="3:4" x14ac:dyDescent="0.25">
      <c r="C1030">
        <v>626.30499999999995</v>
      </c>
      <c r="D1030">
        <v>1.2330595250687554E-2</v>
      </c>
    </row>
    <row r="1031" spans="3:4" x14ac:dyDescent="0.25">
      <c r="C1031">
        <v>626.35</v>
      </c>
      <c r="D1031">
        <v>1.2137921762792426E-2</v>
      </c>
    </row>
    <row r="1032" spans="3:4" x14ac:dyDescent="0.25">
      <c r="C1032">
        <v>626.39499999999998</v>
      </c>
      <c r="D1032">
        <v>1.194754071972276E-2</v>
      </c>
    </row>
    <row r="1033" spans="3:4" x14ac:dyDescent="0.25">
      <c r="C1033">
        <v>626.44000000000005</v>
      </c>
      <c r="D1033">
        <v>1.1759437674966801E-2</v>
      </c>
    </row>
    <row r="1034" spans="3:4" x14ac:dyDescent="0.25">
      <c r="C1034">
        <v>626.48500000000001</v>
      </c>
      <c r="D1034">
        <v>1.1573597984478944E-2</v>
      </c>
    </row>
    <row r="1035" spans="3:4" x14ac:dyDescent="0.25">
      <c r="C1035">
        <v>626.53</v>
      </c>
      <c r="D1035">
        <v>1.1390006818233468E-2</v>
      </c>
    </row>
    <row r="1036" spans="3:4" x14ac:dyDescent="0.25">
      <c r="C1036">
        <v>626.57500000000005</v>
      </c>
      <c r="D1036">
        <v>1.120864917143637E-2</v>
      </c>
    </row>
    <row r="1037" spans="3:4" x14ac:dyDescent="0.25">
      <c r="C1037">
        <v>626.62</v>
      </c>
      <c r="D1037">
        <v>1.1029509875393147E-2</v>
      </c>
    </row>
    <row r="1038" spans="3:4" x14ac:dyDescent="0.25">
      <c r="C1038">
        <v>626.66499999999996</v>
      </c>
      <c r="D1038">
        <v>1.0852573608031551E-2</v>
      </c>
    </row>
    <row r="1039" spans="3:4" x14ac:dyDescent="0.25">
      <c r="C1039">
        <v>626.71</v>
      </c>
      <c r="D1039">
        <v>1.0677824904090995E-2</v>
      </c>
    </row>
    <row r="1040" spans="3:4" x14ac:dyDescent="0.25">
      <c r="C1040">
        <v>626.755</v>
      </c>
      <c r="D1040">
        <v>1.0505248164978264E-2</v>
      </c>
    </row>
    <row r="1041" spans="3:4" x14ac:dyDescent="0.25">
      <c r="C1041">
        <v>626.79999999999995</v>
      </c>
      <c r="D1041">
        <v>1.0334827668289881E-2</v>
      </c>
    </row>
    <row r="1042" spans="3:4" x14ac:dyDescent="0.25">
      <c r="C1042">
        <v>626.84500000000003</v>
      </c>
      <c r="D1042">
        <v>1.0166547577013551E-2</v>
      </c>
    </row>
    <row r="1043" spans="3:4" x14ac:dyDescent="0.25">
      <c r="C1043">
        <v>626.89</v>
      </c>
      <c r="D1043">
        <v>1.0000391948409536E-2</v>
      </c>
    </row>
    <row r="1044" spans="3:4" x14ac:dyDescent="0.25">
      <c r="C1044">
        <v>626.93499999999995</v>
      </c>
      <c r="D1044">
        <v>9.8363447425733001E-3</v>
      </c>
    </row>
    <row r="1045" spans="3:4" x14ac:dyDescent="0.25">
      <c r="C1045">
        <v>626.98</v>
      </c>
      <c r="D1045">
        <v>9.6743898306925914E-3</v>
      </c>
    </row>
    <row r="1046" spans="3:4" x14ac:dyDescent="0.25">
      <c r="C1046">
        <v>627.02499999999998</v>
      </c>
      <c r="D1046">
        <v>9.5145110030006134E-3</v>
      </c>
    </row>
    <row r="1047" spans="3:4" x14ac:dyDescent="0.25">
      <c r="C1047">
        <v>627.07000000000005</v>
      </c>
      <c r="D1047">
        <v>9.3566919764272501E-3</v>
      </c>
    </row>
    <row r="1048" spans="3:4" x14ac:dyDescent="0.25">
      <c r="C1048">
        <v>627.11500000000001</v>
      </c>
      <c r="D1048">
        <v>9.2009164019645692E-3</v>
      </c>
    </row>
    <row r="1049" spans="3:4" x14ac:dyDescent="0.25">
      <c r="C1049">
        <v>627.16</v>
      </c>
      <c r="D1049">
        <v>9.0471678717408167E-3</v>
      </c>
    </row>
    <row r="1050" spans="3:4" x14ac:dyDescent="0.25">
      <c r="C1050">
        <v>627.20500000000004</v>
      </c>
      <c r="D1050">
        <v>8.8954299258194054E-3</v>
      </c>
    </row>
    <row r="1051" spans="3:4" x14ac:dyDescent="0.25">
      <c r="C1051">
        <v>627.25</v>
      </c>
      <c r="D1051">
        <v>8.7456860587253674E-3</v>
      </c>
    </row>
    <row r="1052" spans="3:4" x14ac:dyDescent="0.25">
      <c r="C1052">
        <v>627.29499999999996</v>
      </c>
      <c r="D1052">
        <v>8.5979197257027278E-3</v>
      </c>
    </row>
    <row r="1053" spans="3:4" x14ac:dyDescent="0.25">
      <c r="C1053">
        <v>627.34</v>
      </c>
      <c r="D1053">
        <v>8.4521143487165541E-3</v>
      </c>
    </row>
    <row r="1054" spans="3:4" x14ac:dyDescent="0.25">
      <c r="C1054">
        <v>627.38499999999999</v>
      </c>
      <c r="D1054">
        <v>8.3082533222030089E-3</v>
      </c>
    </row>
    <row r="1055" spans="3:4" x14ac:dyDescent="0.25">
      <c r="C1055">
        <v>627.42999999999995</v>
      </c>
      <c r="D1055">
        <v>8.1663200185713297E-3</v>
      </c>
    </row>
    <row r="1056" spans="3:4" x14ac:dyDescent="0.25">
      <c r="C1056">
        <v>627.47500000000002</v>
      </c>
      <c r="D1056">
        <v>8.0262977934714014E-3</v>
      </c>
    </row>
    <row r="1057" spans="3:4" x14ac:dyDescent="0.25">
      <c r="C1057">
        <v>627.52</v>
      </c>
      <c r="D1057">
        <v>7.8881699908306107E-3</v>
      </c>
    </row>
    <row r="1058" spans="3:4" x14ac:dyDescent="0.25">
      <c r="C1058">
        <v>627.56500000000005</v>
      </c>
      <c r="D1058">
        <v>7.7519199476638141E-3</v>
      </c>
    </row>
    <row r="1059" spans="3:4" x14ac:dyDescent="0.25">
      <c r="C1059">
        <v>627.61</v>
      </c>
      <c r="D1059">
        <v>7.617530998672269E-3</v>
      </c>
    </row>
    <row r="1060" spans="3:4" x14ac:dyDescent="0.25">
      <c r="C1060">
        <v>627.65499999999997</v>
      </c>
      <c r="D1060">
        <v>7.4849864806283044E-3</v>
      </c>
    </row>
    <row r="1061" spans="3:4" x14ac:dyDescent="0.25">
      <c r="C1061">
        <v>627.70000000000005</v>
      </c>
      <c r="D1061">
        <v>7.3542697365615506E-3</v>
      </c>
    </row>
    <row r="1062" spans="3:4" x14ac:dyDescent="0.25">
      <c r="C1062">
        <v>627.745</v>
      </c>
      <c r="D1062">
        <v>7.2253641197503049E-3</v>
      </c>
    </row>
    <row r="1063" spans="3:4" x14ac:dyDescent="0.25">
      <c r="C1063">
        <v>627.79</v>
      </c>
      <c r="D1063">
        <v>7.0982529975222759E-3</v>
      </c>
    </row>
    <row r="1064" spans="3:4" x14ac:dyDescent="0.25">
      <c r="C1064">
        <v>627.83500000000004</v>
      </c>
      <c r="D1064">
        <v>6.9729197548777065E-3</v>
      </c>
    </row>
    <row r="1065" spans="3:4" x14ac:dyDescent="0.25">
      <c r="C1065">
        <v>627.88</v>
      </c>
      <c r="D1065">
        <v>6.8493477979387042E-3</v>
      </c>
    </row>
    <row r="1066" spans="3:4" x14ac:dyDescent="0.25">
      <c r="C1066">
        <v>627.92499999999995</v>
      </c>
      <c r="D1066">
        <v>6.727520557229057E-3</v>
      </c>
    </row>
    <row r="1067" spans="3:4" x14ac:dyDescent="0.25">
      <c r="C1067">
        <v>627.97</v>
      </c>
      <c r="D1067">
        <v>6.6074214907969348E-3</v>
      </c>
    </row>
    <row r="1068" spans="3:4" x14ac:dyDescent="0.25">
      <c r="C1068">
        <v>628.01499999999999</v>
      </c>
      <c r="D1068">
        <v>6.4890340871842991E-3</v>
      </c>
    </row>
    <row r="1069" spans="3:4" x14ac:dyDescent="0.25">
      <c r="C1069">
        <v>628.05999999999995</v>
      </c>
      <c r="D1069">
        <v>6.3723418682470464E-3</v>
      </c>
    </row>
    <row r="1070" spans="3:4" x14ac:dyDescent="0.25">
      <c r="C1070">
        <v>628.10500000000002</v>
      </c>
      <c r="D1070">
        <v>6.2573283918377414E-3</v>
      </c>
    </row>
    <row r="1071" spans="3:4" x14ac:dyDescent="0.25">
      <c r="C1071">
        <v>628.15</v>
      </c>
      <c r="D1071">
        <v>6.1439772543546121E-3</v>
      </c>
    </row>
    <row r="1072" spans="3:4" x14ac:dyDescent="0.25">
      <c r="C1072">
        <v>628.19500000000005</v>
      </c>
      <c r="D1072">
        <v>6.0322069335309947E-3</v>
      </c>
    </row>
    <row r="1073" spans="3:4" x14ac:dyDescent="0.25">
      <c r="C1073">
        <v>628.24</v>
      </c>
      <c r="D1073">
        <v>5.9221359265734944E-3</v>
      </c>
    </row>
    <row r="1074" spans="3:4" x14ac:dyDescent="0.25">
      <c r="C1074">
        <v>628.28499999999997</v>
      </c>
      <c r="D1074">
        <v>5.8136780044053408E-3</v>
      </c>
    </row>
    <row r="1075" spans="3:4" x14ac:dyDescent="0.25">
      <c r="C1075">
        <v>628.33000000000004</v>
      </c>
      <c r="D1075">
        <v>5.7068169595166874E-3</v>
      </c>
    </row>
    <row r="1076" spans="3:4" x14ac:dyDescent="0.25">
      <c r="C1076">
        <v>628.375</v>
      </c>
      <c r="D1076">
        <v>5.6015366327575762E-3</v>
      </c>
    </row>
    <row r="1077" spans="3:4" x14ac:dyDescent="0.25">
      <c r="C1077">
        <v>628.41999999999996</v>
      </c>
      <c r="D1077">
        <v>5.4978209152725874E-3</v>
      </c>
    </row>
    <row r="1078" spans="3:4" x14ac:dyDescent="0.25">
      <c r="C1078">
        <v>628.46500000000003</v>
      </c>
      <c r="D1078">
        <v>5.3956537503416519E-3</v>
      </c>
    </row>
    <row r="1079" spans="3:4" x14ac:dyDescent="0.25">
      <c r="C1079">
        <v>628.51</v>
      </c>
      <c r="D1079">
        <v>5.295019135129901E-3</v>
      </c>
    </row>
    <row r="1080" spans="3:4" x14ac:dyDescent="0.25">
      <c r="C1080">
        <v>628.55499999999995</v>
      </c>
      <c r="D1080">
        <v>5.1958374280496999E-3</v>
      </c>
    </row>
    <row r="1081" spans="3:4" x14ac:dyDescent="0.25">
      <c r="C1081">
        <v>628.6</v>
      </c>
      <c r="D1081">
        <v>5.0982241921506532E-3</v>
      </c>
    </row>
    <row r="1082" spans="3:4" x14ac:dyDescent="0.25">
      <c r="C1082">
        <v>628.64499999999998</v>
      </c>
      <c r="D1082">
        <v>5.0020955879298721E-3</v>
      </c>
    </row>
    <row r="1083" spans="3:4" x14ac:dyDescent="0.25">
      <c r="C1083">
        <v>628.69000000000005</v>
      </c>
      <c r="D1083">
        <v>4.9074358585135223E-3</v>
      </c>
    </row>
    <row r="1084" spans="3:4" x14ac:dyDescent="0.25">
      <c r="C1084">
        <v>628.73500000000001</v>
      </c>
      <c r="D1084">
        <v>4.8142293076620284E-3</v>
      </c>
    </row>
    <row r="1085" spans="3:4" x14ac:dyDescent="0.25">
      <c r="C1085">
        <v>628.78</v>
      </c>
      <c r="D1085">
        <v>4.7224603011167317E-3</v>
      </c>
    </row>
    <row r="1086" spans="3:4" x14ac:dyDescent="0.25">
      <c r="C1086">
        <v>628.82500000000005</v>
      </c>
      <c r="D1086">
        <v>4.6321132678886498E-3</v>
      </c>
    </row>
    <row r="1087" spans="3:4" x14ac:dyDescent="0.25">
      <c r="C1087">
        <v>628.87</v>
      </c>
      <c r="D1087">
        <v>4.5431727014908652E-3</v>
      </c>
    </row>
    <row r="1088" spans="3:4" x14ac:dyDescent="0.25">
      <c r="C1088">
        <v>628.91499999999996</v>
      </c>
      <c r="D1088">
        <v>4.4556231611164506E-3</v>
      </c>
    </row>
    <row r="1089" spans="3:4" x14ac:dyDescent="0.25">
      <c r="C1089">
        <v>628.96</v>
      </c>
      <c r="D1089">
        <v>4.369449272769662E-3</v>
      </c>
    </row>
    <row r="1090" spans="3:4" x14ac:dyDescent="0.25">
      <c r="C1090">
        <v>629.005</v>
      </c>
      <c r="D1090">
        <v>4.2846357303518209E-3</v>
      </c>
    </row>
    <row r="1091" spans="3:4" x14ac:dyDescent="0.25">
      <c r="C1091">
        <v>629.04999999999995</v>
      </c>
      <c r="D1091">
        <v>4.2011672967032813E-3</v>
      </c>
    </row>
    <row r="1092" spans="3:4" x14ac:dyDescent="0.25">
      <c r="C1092">
        <v>629.09500000000003</v>
      </c>
      <c r="D1092">
        <v>4.1190288046085675E-3</v>
      </c>
    </row>
    <row r="1093" spans="3:4" x14ac:dyDescent="0.25">
      <c r="C1093">
        <v>629.14</v>
      </c>
      <c r="D1093">
        <v>4.0382051577655996E-3</v>
      </c>
    </row>
    <row r="1094" spans="3:4" x14ac:dyDescent="0.25">
      <c r="C1094">
        <v>629.18499999999995</v>
      </c>
      <c r="D1094">
        <v>3.9586813317200476E-3</v>
      </c>
    </row>
    <row r="1095" spans="3:4" x14ac:dyDescent="0.25">
      <c r="C1095">
        <v>629.23</v>
      </c>
      <c r="D1095">
        <v>3.8804423747711703E-3</v>
      </c>
    </row>
    <row r="1096" spans="3:4" x14ac:dyDescent="0.25">
      <c r="C1096">
        <v>629.27499999999998</v>
      </c>
      <c r="D1096">
        <v>3.8034734088496741E-3</v>
      </c>
    </row>
    <row r="1097" spans="3:4" x14ac:dyDescent="0.25">
      <c r="C1097">
        <v>629.32000000000005</v>
      </c>
      <c r="D1097">
        <v>3.7277596303680223E-3</v>
      </c>
    </row>
    <row r="1098" spans="3:4" x14ac:dyDescent="0.25">
      <c r="C1098">
        <v>629.36500000000001</v>
      </c>
      <c r="D1098">
        <v>3.6532863110502428E-3</v>
      </c>
    </row>
    <row r="1099" spans="3:4" x14ac:dyDescent="0.25">
      <c r="C1099">
        <v>629.41</v>
      </c>
      <c r="D1099">
        <v>3.5800387987374028E-3</v>
      </c>
    </row>
    <row r="1100" spans="3:4" x14ac:dyDescent="0.25">
      <c r="C1100">
        <v>629.45500000000004</v>
      </c>
      <c r="D1100">
        <v>3.5080025181754558E-3</v>
      </c>
    </row>
    <row r="1101" spans="3:4" x14ac:dyDescent="0.25">
      <c r="C1101">
        <v>629.5</v>
      </c>
      <c r="D1101">
        <v>3.4371629717851902E-3</v>
      </c>
    </row>
    <row r="1102" spans="3:4" x14ac:dyDescent="0.25">
      <c r="C1102">
        <v>629.54499999999996</v>
      </c>
      <c r="D1102">
        <v>3.3675057404142887E-3</v>
      </c>
    </row>
    <row r="1103" spans="3:4" x14ac:dyDescent="0.25">
      <c r="C1103">
        <v>629.59</v>
      </c>
      <c r="D1103">
        <v>3.2990164840762184E-3</v>
      </c>
    </row>
    <row r="1104" spans="3:4" x14ac:dyDescent="0.25">
      <c r="C1104">
        <v>629.63499999999999</v>
      </c>
      <c r="D1104">
        <v>3.2316809426755576E-3</v>
      </c>
    </row>
    <row r="1105" spans="3:4" x14ac:dyDescent="0.25">
      <c r="C1105">
        <v>629.67999999999995</v>
      </c>
      <c r="D1105">
        <v>3.1654849367194577E-3</v>
      </c>
    </row>
    <row r="1106" spans="3:4" x14ac:dyDescent="0.25">
      <c r="C1106">
        <v>629.72500000000002</v>
      </c>
      <c r="D1106">
        <v>3.1004143680194297E-3</v>
      </c>
    </row>
    <row r="1107" spans="3:4" x14ac:dyDescent="0.25">
      <c r="C1107">
        <v>629.77</v>
      </c>
      <c r="D1107">
        <v>3.0364552203827541E-3</v>
      </c>
    </row>
    <row r="1108" spans="3:4" x14ac:dyDescent="0.25">
      <c r="C1108">
        <v>629.81500000000005</v>
      </c>
      <c r="D1108">
        <v>2.9735935602928105E-3</v>
      </c>
    </row>
    <row r="1109" spans="3:4" x14ac:dyDescent="0.25">
      <c r="C1109">
        <v>629.86</v>
      </c>
      <c r="D1109">
        <v>2.9118155375830886E-3</v>
      </c>
    </row>
    <row r="1110" spans="3:4" x14ac:dyDescent="0.25">
      <c r="C1110">
        <v>629.90499999999997</v>
      </c>
      <c r="D1110">
        <v>2.8511073861006765E-3</v>
      </c>
    </row>
    <row r="1111" spans="3:4" x14ac:dyDescent="0.25">
      <c r="C1111">
        <v>629.95000000000005</v>
      </c>
      <c r="D1111">
        <v>2.7914554243637607E-3</v>
      </c>
    </row>
    <row r="1112" spans="3:4" x14ac:dyDescent="0.25">
      <c r="C1112">
        <v>629.995</v>
      </c>
      <c r="D1112">
        <v>2.7328460562119116E-3</v>
      </c>
    </row>
    <row r="1113" spans="3:4" x14ac:dyDescent="0.25">
      <c r="C1113">
        <v>630.04</v>
      </c>
      <c r="D1113">
        <v>2.6752657714482161E-3</v>
      </c>
    </row>
    <row r="1114" spans="3:4" x14ac:dyDescent="0.25">
      <c r="C1114">
        <v>630.08500000000004</v>
      </c>
      <c r="D1114">
        <v>2.6187011464762215E-3</v>
      </c>
    </row>
    <row r="1115" spans="3:4" x14ac:dyDescent="0.25">
      <c r="C1115">
        <v>630.13</v>
      </c>
      <c r="D1115">
        <v>2.5631388449304476E-3</v>
      </c>
    </row>
    <row r="1116" spans="3:4" x14ac:dyDescent="0.25">
      <c r="C1116">
        <v>630.17499999999995</v>
      </c>
      <c r="D1116">
        <v>2.5085656182993639E-3</v>
      </c>
    </row>
    <row r="1117" spans="3:4" x14ac:dyDescent="0.25">
      <c r="C1117">
        <v>630.22</v>
      </c>
      <c r="D1117">
        <v>2.4549683065434235E-3</v>
      </c>
    </row>
    <row r="1118" spans="3:4" x14ac:dyDescent="0.25">
      <c r="C1118">
        <v>630.26499999999999</v>
      </c>
      <c r="D1118">
        <v>2.4023338387067811E-3</v>
      </c>
    </row>
    <row r="1119" spans="3:4" x14ac:dyDescent="0.25">
      <c r="C1119">
        <v>630.30999999999995</v>
      </c>
      <c r="D1119">
        <v>2.350649233521452E-3</v>
      </c>
    </row>
    <row r="1120" spans="3:4" x14ac:dyDescent="0.25">
      <c r="C1120">
        <v>630.35500000000002</v>
      </c>
      <c r="D1120">
        <v>2.2999016000061841E-3</v>
      </c>
    </row>
    <row r="1121" spans="3:4" x14ac:dyDescent="0.25">
      <c r="C1121">
        <v>630.4</v>
      </c>
      <c r="D1121">
        <v>2.2500781380585758E-3</v>
      </c>
    </row>
    <row r="1122" spans="3:4" x14ac:dyDescent="0.25">
      <c r="C1122">
        <v>630.44500000000005</v>
      </c>
      <c r="D1122">
        <v>2.2011661390389718E-3</v>
      </c>
    </row>
    <row r="1123" spans="3:4" x14ac:dyDescent="0.25">
      <c r="C1123">
        <v>630.49</v>
      </c>
      <c r="D1123">
        <v>2.1531529863489888E-3</v>
      </c>
    </row>
    <row r="1124" spans="3:4" x14ac:dyDescent="0.25">
      <c r="C1124">
        <v>630.53499999999997</v>
      </c>
      <c r="D1124">
        <v>2.1060261560005788E-3</v>
      </c>
    </row>
    <row r="1125" spans="3:4" x14ac:dyDescent="0.25">
      <c r="C1125">
        <v>630.58000000000004</v>
      </c>
      <c r="D1125">
        <v>2.0597732171783656E-3</v>
      </c>
    </row>
    <row r="1126" spans="3:4" x14ac:dyDescent="0.25">
      <c r="C1126">
        <v>630.625</v>
      </c>
      <c r="D1126">
        <v>2.0143818327935754E-3</v>
      </c>
    </row>
    <row r="1127" spans="3:4" x14ac:dyDescent="0.25">
      <c r="C1127">
        <v>630.66999999999996</v>
      </c>
      <c r="D1127">
        <v>1.9698397600281105E-3</v>
      </c>
    </row>
    <row r="1128" spans="3:4" x14ac:dyDescent="0.25">
      <c r="C1128">
        <v>630.71500000000003</v>
      </c>
      <c r="D1128">
        <v>1.9261348508704198E-3</v>
      </c>
    </row>
    <row r="1129" spans="3:4" x14ac:dyDescent="0.25">
      <c r="C1129">
        <v>630.76</v>
      </c>
      <c r="D1129">
        <v>1.8832550526415696E-3</v>
      </c>
    </row>
    <row r="1130" spans="3:4" x14ac:dyDescent="0.25">
      <c r="C1130">
        <v>630.80499999999995</v>
      </c>
      <c r="D1130">
        <v>1.8411884085100829E-3</v>
      </c>
    </row>
    <row r="1131" spans="3:4" x14ac:dyDescent="0.25">
      <c r="C1131">
        <v>630.85</v>
      </c>
      <c r="D1131">
        <v>1.7999230579970019E-3</v>
      </c>
    </row>
    <row r="1132" spans="3:4" x14ac:dyDescent="0.25">
      <c r="C1132">
        <v>630.89499999999998</v>
      </c>
      <c r="D1132">
        <v>1.7594472374696133E-3</v>
      </c>
    </row>
    <row r="1133" spans="3:4" x14ac:dyDescent="0.25">
      <c r="C1133">
        <v>630.94000000000005</v>
      </c>
      <c r="D1133">
        <v>1.719749280622298E-3</v>
      </c>
    </row>
    <row r="1134" spans="3:4" x14ac:dyDescent="0.25">
      <c r="C1134">
        <v>630.98500000000001</v>
      </c>
      <c r="D1134">
        <v>1.6807539871641251E-3</v>
      </c>
    </row>
    <row r="1135" spans="3:4" x14ac:dyDescent="0.25">
      <c r="C1135">
        <v>631.03</v>
      </c>
      <c r="D1135">
        <v>1.6425804500878457E-3</v>
      </c>
    </row>
    <row r="1136" spans="3:4" x14ac:dyDescent="0.25">
      <c r="C1136">
        <v>631.07500000000005</v>
      </c>
      <c r="D1136">
        <v>1.6051502022694382E-3</v>
      </c>
    </row>
    <row r="1137" spans="3:4" x14ac:dyDescent="0.25">
      <c r="C1137">
        <v>631.12</v>
      </c>
      <c r="D1137">
        <v>1.5684519790532801E-3</v>
      </c>
    </row>
    <row r="1138" spans="3:4" x14ac:dyDescent="0.25">
      <c r="C1138">
        <v>631.16499999999996</v>
      </c>
      <c r="D1138">
        <v>1.5324746149731254E-3</v>
      </c>
    </row>
    <row r="1139" spans="3:4" x14ac:dyDescent="0.25">
      <c r="C1139">
        <v>631.21</v>
      </c>
      <c r="D1139">
        <v>1.4972070441659807E-3</v>
      </c>
    </row>
    <row r="1140" spans="3:4" x14ac:dyDescent="0.25">
      <c r="C1140">
        <v>631.255</v>
      </c>
      <c r="D1140">
        <v>1.4626383007697082E-3</v>
      </c>
    </row>
    <row r="1141" spans="3:4" x14ac:dyDescent="0.25">
      <c r="C1141">
        <v>631.29999999999995</v>
      </c>
      <c r="D1141">
        <v>1.42875751930308E-3</v>
      </c>
    </row>
    <row r="1142" spans="3:4" x14ac:dyDescent="0.25">
      <c r="C1142">
        <v>631.34500000000003</v>
      </c>
      <c r="D1142">
        <v>1.3955539350294084E-3</v>
      </c>
    </row>
    <row r="1143" spans="3:4" x14ac:dyDescent="0.25">
      <c r="C1143">
        <v>631.39</v>
      </c>
      <c r="D1143">
        <v>1.363016884302407E-3</v>
      </c>
    </row>
    <row r="1144" spans="3:4" x14ac:dyDescent="0.25">
      <c r="C1144">
        <v>631.43499999999995</v>
      </c>
      <c r="D1144">
        <v>1.3311358048931124E-3</v>
      </c>
    </row>
    <row r="1145" spans="3:4" x14ac:dyDescent="0.25">
      <c r="C1145">
        <v>631.48</v>
      </c>
      <c r="D1145">
        <v>1.2999002362989076E-3</v>
      </c>
    </row>
    <row r="1146" spans="3:4" x14ac:dyDescent="0.25">
      <c r="C1146">
        <v>631.52499999999998</v>
      </c>
      <c r="D1146">
        <v>1.2692998200334274E-3</v>
      </c>
    </row>
    <row r="1147" spans="3:4" x14ac:dyDescent="0.25">
      <c r="C1147">
        <v>631.57000000000005</v>
      </c>
      <c r="D1147">
        <v>1.2393242998961734E-3</v>
      </c>
    </row>
    <row r="1148" spans="3:4" x14ac:dyDescent="0.25">
      <c r="C1148">
        <v>631.61500000000001</v>
      </c>
      <c r="D1148">
        <v>1.2099635222233745E-3</v>
      </c>
    </row>
    <row r="1149" spans="3:4" x14ac:dyDescent="0.25">
      <c r="C1149">
        <v>631.66</v>
      </c>
      <c r="D1149">
        <v>1.1812074361174159E-3</v>
      </c>
    </row>
    <row r="1150" spans="3:4" x14ac:dyDescent="0.25">
      <c r="C1150">
        <v>631.70500000000004</v>
      </c>
      <c r="D1150">
        <v>1.1530460936563665E-3</v>
      </c>
    </row>
    <row r="1151" spans="3:4" x14ac:dyDescent="0.25">
      <c r="C1151">
        <v>631.75</v>
      </c>
      <c r="D1151">
        <v>1.1254047979660875E-3</v>
      </c>
    </row>
    <row r="1152" spans="3:4" x14ac:dyDescent="0.25">
      <c r="C1152">
        <v>631.79499999999996</v>
      </c>
      <c r="D1152">
        <v>1.0984079437446153E-3</v>
      </c>
    </row>
    <row r="1153" spans="3:4" x14ac:dyDescent="0.25">
      <c r="C1153">
        <v>631.84</v>
      </c>
      <c r="D1153">
        <v>1.0719763180834715E-3</v>
      </c>
    </row>
    <row r="1154" spans="3:4" x14ac:dyDescent="0.25">
      <c r="C1154">
        <v>631.88499999999999</v>
      </c>
      <c r="D1154">
        <v>1.0461004048791459E-3</v>
      </c>
    </row>
    <row r="1155" spans="3:4" x14ac:dyDescent="0.25">
      <c r="C1155">
        <v>631.92999999999995</v>
      </c>
      <c r="D1155">
        <v>1.0207707906442188E-3</v>
      </c>
    </row>
    <row r="1156" spans="3:4" x14ac:dyDescent="0.25">
      <c r="C1156">
        <v>631.97500000000002</v>
      </c>
      <c r="D1156">
        <v>9.9597816464723314E-4</v>
      </c>
    </row>
    <row r="1157" spans="3:4" x14ac:dyDescent="0.25">
      <c r="C1157">
        <v>632.02</v>
      </c>
      <c r="D1157">
        <v>9.7171331902689965E-4</v>
      </c>
    </row>
    <row r="1158" spans="3:4" x14ac:dyDescent="0.25">
      <c r="C1158">
        <v>632.06500000000005</v>
      </c>
      <c r="D1158">
        <v>9.4796714888002948E-4</v>
      </c>
    </row>
    <row r="1159" spans="3:4" x14ac:dyDescent="0.25">
      <c r="C1159">
        <v>632.11</v>
      </c>
      <c r="D1159">
        <v>9.2473065232472735E-4</v>
      </c>
    </row>
    <row r="1160" spans="3:4" x14ac:dyDescent="0.25">
      <c r="C1160">
        <v>632.15499999999997</v>
      </c>
      <c r="D1160">
        <v>9.0199493053703527E-4</v>
      </c>
    </row>
    <row r="1161" spans="3:4" x14ac:dyDescent="0.25">
      <c r="C1161">
        <v>632.20000000000005</v>
      </c>
      <c r="D1161">
        <v>8.7975118776256734E-4</v>
      </c>
    </row>
    <row r="1162" spans="3:4" x14ac:dyDescent="0.25">
      <c r="C1162">
        <v>632.245</v>
      </c>
      <c r="D1162">
        <v>8.5799073130258098E-4</v>
      </c>
    </row>
    <row r="1163" spans="3:4" x14ac:dyDescent="0.25">
      <c r="C1163">
        <v>632.29</v>
      </c>
      <c r="D1163">
        <v>8.3670497147407877E-4</v>
      </c>
    </row>
    <row r="1164" spans="3:4" x14ac:dyDescent="0.25">
      <c r="C1164">
        <v>632.33500000000004</v>
      </c>
      <c r="D1164">
        <v>8.1588542154504412E-4</v>
      </c>
    </row>
    <row r="1165" spans="3:4" x14ac:dyDescent="0.25">
      <c r="C1165">
        <v>632.38</v>
      </c>
      <c r="D1165">
        <v>7.95523697644407E-4</v>
      </c>
    </row>
    <row r="1166" spans="3:4" x14ac:dyDescent="0.25">
      <c r="C1166">
        <v>632.42499999999995</v>
      </c>
      <c r="D1166">
        <v>7.7561151864642621E-4</v>
      </c>
    </row>
    <row r="1167" spans="3:4" x14ac:dyDescent="0.25">
      <c r="C1167">
        <v>632.47</v>
      </c>
      <c r="D1167">
        <v>7.5614070603059746E-4</v>
      </c>
    </row>
    <row r="1168" spans="3:4" x14ac:dyDescent="0.25">
      <c r="C1168">
        <v>632.51499999999999</v>
      </c>
      <c r="D1168">
        <v>7.3710318371675917E-4</v>
      </c>
    </row>
    <row r="1169" spans="3:4" x14ac:dyDescent="0.25">
      <c r="C1169">
        <v>632.55999999999995</v>
      </c>
      <c r="D1169">
        <v>7.1849097787518937E-4</v>
      </c>
    </row>
    <row r="1170" spans="3:4" x14ac:dyDescent="0.25">
      <c r="C1170">
        <v>632.60500000000002</v>
      </c>
      <c r="D1170">
        <v>7.0029621671278172E-4</v>
      </c>
    </row>
    <row r="1171" spans="3:4" x14ac:dyDescent="0.25">
      <c r="C1171">
        <v>632.65</v>
      </c>
      <c r="D1171">
        <v>6.8251113023508022E-4</v>
      </c>
    </row>
    <row r="1172" spans="3:4" x14ac:dyDescent="0.25">
      <c r="C1172">
        <v>632.69500000000005</v>
      </c>
      <c r="D1172">
        <v>6.6512804998398848E-4</v>
      </c>
    </row>
    <row r="1173" spans="3:4" x14ac:dyDescent="0.25">
      <c r="C1173">
        <v>632.74</v>
      </c>
      <c r="D1173">
        <v>6.4813940875255551E-4</v>
      </c>
    </row>
    <row r="1174" spans="3:4" x14ac:dyDescent="0.25">
      <c r="C1174">
        <v>632.78499999999997</v>
      </c>
      <c r="D1174">
        <v>6.31537740275783E-4</v>
      </c>
    </row>
    <row r="1175" spans="3:4" x14ac:dyDescent="0.25">
      <c r="C1175">
        <v>632.83000000000004</v>
      </c>
      <c r="D1175">
        <v>6.1531567889887176E-4</v>
      </c>
    </row>
    <row r="1176" spans="3:4" x14ac:dyDescent="0.25">
      <c r="C1176">
        <v>632.875</v>
      </c>
      <c r="D1176">
        <v>5.9946595922276739E-4</v>
      </c>
    </row>
    <row r="1177" spans="3:4" x14ac:dyDescent="0.25">
      <c r="C1177">
        <v>632.91999999999996</v>
      </c>
      <c r="D1177">
        <v>5.8398141572699473E-4</v>
      </c>
    </row>
    <row r="1178" spans="3:4" x14ac:dyDescent="0.25">
      <c r="C1178">
        <v>632.96500000000003</v>
      </c>
      <c r="D1178">
        <v>5.6885498237087728E-4</v>
      </c>
    </row>
    <row r="1179" spans="3:4" x14ac:dyDescent="0.25">
      <c r="C1179">
        <v>633.01</v>
      </c>
      <c r="D1179">
        <v>5.5407969217310959E-4</v>
      </c>
    </row>
    <row r="1180" spans="3:4" x14ac:dyDescent="0.25">
      <c r="C1180">
        <v>633.05499999999995</v>
      </c>
      <c r="D1180">
        <v>5.3964867676975156E-4</v>
      </c>
    </row>
    <row r="1181" spans="3:4" x14ac:dyDescent="0.25">
      <c r="C1181">
        <v>633.1</v>
      </c>
      <c r="D1181">
        <v>5.2555516595172234E-4</v>
      </c>
    </row>
    <row r="1182" spans="3:4" x14ac:dyDescent="0.25">
      <c r="C1182">
        <v>633.14499999999998</v>
      </c>
      <c r="D1182">
        <v>5.1179248718183476E-4</v>
      </c>
    </row>
    <row r="1183" spans="3:4" x14ac:dyDescent="0.25">
      <c r="C1183">
        <v>633.19000000000005</v>
      </c>
      <c r="D1183">
        <v>4.9835406509146478E-4</v>
      </c>
    </row>
    <row r="1184" spans="3:4" x14ac:dyDescent="0.25">
      <c r="C1184">
        <v>633.23500000000001</v>
      </c>
      <c r="D1184">
        <v>4.8523342095815381E-4</v>
      </c>
    </row>
    <row r="1185" spans="3:4" x14ac:dyDescent="0.25">
      <c r="C1185">
        <v>633.28</v>
      </c>
      <c r="D1185">
        <v>4.7242417216354735E-4</v>
      </c>
    </row>
    <row r="1186" spans="3:4" x14ac:dyDescent="0.25">
      <c r="C1186">
        <v>633.32500000000005</v>
      </c>
      <c r="D1186">
        <v>4.5992003163298264E-4</v>
      </c>
    </row>
    <row r="1187" spans="3:4" x14ac:dyDescent="0.25">
      <c r="C1187">
        <v>633.37</v>
      </c>
      <c r="D1187">
        <v>4.4771480725682979E-4</v>
      </c>
    </row>
    <row r="1188" spans="3:4" x14ac:dyDescent="0.25">
      <c r="C1188">
        <v>633.41499999999996</v>
      </c>
      <c r="D1188">
        <v>4.3580240129378699E-4</v>
      </c>
    </row>
    <row r="1189" spans="3:4" x14ac:dyDescent="0.25">
      <c r="C1189">
        <v>633.46</v>
      </c>
      <c r="D1189">
        <v>4.2417680975717701E-4</v>
      </c>
    </row>
    <row r="1190" spans="3:4" x14ac:dyDescent="0.25">
      <c r="C1190">
        <v>633.505</v>
      </c>
      <c r="D1190">
        <v>4.1283212178443255E-4</v>
      </c>
    </row>
    <row r="1191" spans="3:4" x14ac:dyDescent="0.25">
      <c r="C1191">
        <v>633.54999999999995</v>
      </c>
      <c r="D1191">
        <v>4.017625189900095E-4</v>
      </c>
    </row>
    <row r="1192" spans="3:4" x14ac:dyDescent="0.25">
      <c r="C1192">
        <v>633.59500000000003</v>
      </c>
      <c r="D1192">
        <v>3.9096227480275869E-4</v>
      </c>
    </row>
    <row r="1193" spans="3:4" x14ac:dyDescent="0.25">
      <c r="C1193">
        <v>633.64</v>
      </c>
      <c r="D1193">
        <v>3.8042575378797626E-4</v>
      </c>
    </row>
    <row r="1194" spans="3:4" x14ac:dyDescent="0.25">
      <c r="C1194">
        <v>633.68499999999995</v>
      </c>
      <c r="D1194">
        <v>3.701474109544162E-4</v>
      </c>
    </row>
    <row r="1195" spans="3:4" x14ac:dyDescent="0.25">
      <c r="C1195">
        <v>633.73</v>
      </c>
      <c r="D1195">
        <v>3.6012179104726055E-4</v>
      </c>
    </row>
    <row r="1196" spans="3:4" x14ac:dyDescent="0.25">
      <c r="C1196">
        <v>633.77499999999998</v>
      </c>
      <c r="D1196">
        <v>3.503435278273082E-4</v>
      </c>
    </row>
    <row r="1197" spans="3:4" x14ac:dyDescent="0.25">
      <c r="C1197">
        <v>633.82000000000005</v>
      </c>
      <c r="D1197">
        <v>3.4080734333666199E-4</v>
      </c>
    </row>
    <row r="1198" spans="3:4" x14ac:dyDescent="0.25">
      <c r="C1198">
        <v>633.86500000000001</v>
      </c>
      <c r="D1198">
        <v>3.3150804715205559E-4</v>
      </c>
    </row>
    <row r="1199" spans="3:4" x14ac:dyDescent="0.25">
      <c r="C1199">
        <v>633.91</v>
      </c>
      <c r="D1199">
        <v>3.2244053562560139E-4</v>
      </c>
    </row>
    <row r="1200" spans="3:4" x14ac:dyDescent="0.25">
      <c r="C1200">
        <v>633.95500000000004</v>
      </c>
      <c r="D1200">
        <v>3.1359979111409629E-4</v>
      </c>
    </row>
    <row r="1201" spans="3:4" x14ac:dyDescent="0.25">
      <c r="C1201">
        <v>634</v>
      </c>
      <c r="D1201">
        <v>3.049808811971517E-4</v>
      </c>
    </row>
    <row r="1202" spans="3:4" x14ac:dyDescent="0.25">
      <c r="C1202">
        <v>634.04499999999996</v>
      </c>
      <c r="D1202">
        <v>2.9644829864222211E-4</v>
      </c>
    </row>
    <row r="1203" spans="3:4" x14ac:dyDescent="0.25">
      <c r="C1203">
        <v>634.09</v>
      </c>
      <c r="D1203">
        <v>2.8826702671081459E-4</v>
      </c>
    </row>
    <row r="1204" spans="3:4" x14ac:dyDescent="0.25">
      <c r="C1204">
        <v>634.13499999999999</v>
      </c>
      <c r="D1204">
        <v>2.8029276981603982E-4</v>
      </c>
    </row>
    <row r="1205" spans="3:4" x14ac:dyDescent="0.25">
      <c r="C1205">
        <v>634.17999999999995</v>
      </c>
      <c r="D1205">
        <v>2.7252095991265538E-4</v>
      </c>
    </row>
    <row r="1206" spans="3:4" x14ac:dyDescent="0.25">
      <c r="C1206">
        <v>634.22500000000002</v>
      </c>
      <c r="D1206">
        <v>2.6488449293108485E-4</v>
      </c>
    </row>
    <row r="1207" spans="3:4" x14ac:dyDescent="0.25">
      <c r="C1207">
        <v>634.27</v>
      </c>
      <c r="D1207">
        <v>2.5750802963977223E-4</v>
      </c>
    </row>
    <row r="1208" spans="3:4" x14ac:dyDescent="0.25">
      <c r="C1208">
        <v>634.31500000000005</v>
      </c>
      <c r="D1208">
        <v>2.5032055630126081E-4</v>
      </c>
    </row>
    <row r="1209" spans="3:4" x14ac:dyDescent="0.25">
      <c r="C1209">
        <v>634.36</v>
      </c>
      <c r="D1209">
        <v>2.4331783053499332E-4</v>
      </c>
    </row>
    <row r="1210" spans="3:4" x14ac:dyDescent="0.25">
      <c r="C1210">
        <v>634.40499999999997</v>
      </c>
      <c r="D1210">
        <v>2.3649568561129455E-4</v>
      </c>
    </row>
    <row r="1211" spans="3:4" x14ac:dyDescent="0.25">
      <c r="C1211">
        <v>634.45000000000005</v>
      </c>
      <c r="D1211">
        <v>2.2985002969910199E-4</v>
      </c>
    </row>
    <row r="1212" spans="3:4" x14ac:dyDescent="0.25">
      <c r="C1212">
        <v>634.495</v>
      </c>
      <c r="D1212">
        <v>2.2337684510256324E-4</v>
      </c>
    </row>
    <row r="1213" spans="3:4" x14ac:dyDescent="0.25">
      <c r="C1213">
        <v>634.54</v>
      </c>
      <c r="D1213">
        <v>2.1707218748709612E-4</v>
      </c>
    </row>
    <row r="1214" spans="3:4" x14ac:dyDescent="0.25">
      <c r="C1214">
        <v>634.58500000000004</v>
      </c>
      <c r="D1214">
        <v>2.1093218509594188E-4</v>
      </c>
    </row>
    <row r="1215" spans="3:4" x14ac:dyDescent="0.25">
      <c r="C1215">
        <v>634.63</v>
      </c>
      <c r="D1215">
        <v>2.049530379577571E-4</v>
      </c>
    </row>
    <row r="1216" spans="3:4" x14ac:dyDescent="0.25">
      <c r="C1216">
        <v>634.67499999999995</v>
      </c>
      <c r="D1216">
        <v>1.9913101708580772E-4</v>
      </c>
    </row>
    <row r="1217" spans="3:4" x14ac:dyDescent="0.25">
      <c r="C1217">
        <v>634.72</v>
      </c>
      <c r="D1217">
        <v>1.9346246366972353E-4</v>
      </c>
    </row>
    <row r="1218" spans="3:4" x14ac:dyDescent="0.25">
      <c r="C1218">
        <v>634.76499999999999</v>
      </c>
      <c r="D1218">
        <v>1.8794378826032408E-4</v>
      </c>
    </row>
    <row r="1219" spans="3:4" x14ac:dyDescent="0.25">
      <c r="C1219">
        <v>634.80999999999995</v>
      </c>
      <c r="D1219">
        <v>1.8257146994804415E-4</v>
      </c>
    </row>
    <row r="1220" spans="3:4" x14ac:dyDescent="0.25">
      <c r="C1220">
        <v>634.85500000000002</v>
      </c>
      <c r="D1220">
        <v>1.7734205553584568E-4</v>
      </c>
    </row>
    <row r="1221" spans="3:4" x14ac:dyDescent="0.25">
      <c r="C1221">
        <v>634.9</v>
      </c>
      <c r="D1221">
        <v>1.7225215870709544E-4</v>
      </c>
    </row>
    <row r="1222" spans="3:4" x14ac:dyDescent="0.25">
      <c r="C1222">
        <v>634.94500000000005</v>
      </c>
      <c r="D1222">
        <v>1.6729845918888299E-4</v>
      </c>
    </row>
    <row r="1223" spans="3:4" x14ac:dyDescent="0.25">
      <c r="C1223">
        <v>634.99</v>
      </c>
      <c r="D1223">
        <v>1.6247770191168845E-4</v>
      </c>
    </row>
    <row r="1224" spans="3:4" x14ac:dyDescent="0.25">
      <c r="C1224">
        <v>635.03499999999997</v>
      </c>
      <c r="D1224">
        <v>1.577866961655816E-4</v>
      </c>
    </row>
    <row r="1225" spans="3:4" x14ac:dyDescent="0.25">
      <c r="C1225">
        <v>635.08000000000004</v>
      </c>
      <c r="D1225">
        <v>1.5322231475382416E-4</v>
      </c>
    </row>
    <row r="1226" spans="3:4" x14ac:dyDescent="0.25">
      <c r="C1226">
        <v>635.125</v>
      </c>
      <c r="D1226">
        <v>1.4878149314428036E-4</v>
      </c>
    </row>
    <row r="1227" spans="3:4" x14ac:dyDescent="0.25">
      <c r="C1227">
        <v>635.16999999999996</v>
      </c>
      <c r="D1227">
        <v>1.4446122861906023E-4</v>
      </c>
    </row>
    <row r="1228" spans="3:4" x14ac:dyDescent="0.25">
      <c r="C1228">
        <v>635.21500000000003</v>
      </c>
      <c r="D1228">
        <v>1.4025857942311153E-4</v>
      </c>
    </row>
    <row r="1229" spans="3:4" x14ac:dyDescent="0.25">
      <c r="C1229">
        <v>635.26</v>
      </c>
      <c r="D1229">
        <v>1.3617066391214105E-4</v>
      </c>
    </row>
    <row r="1230" spans="3:4" x14ac:dyDescent="0.25">
      <c r="C1230">
        <v>635.30499999999995</v>
      </c>
      <c r="D1230">
        <v>1.3219465970025433E-4</v>
      </c>
    </row>
    <row r="1231" spans="3:4" x14ac:dyDescent="0.25">
      <c r="C1231">
        <v>635.35</v>
      </c>
      <c r="D1231">
        <v>1.2832780280796767E-4</v>
      </c>
    </row>
    <row r="1232" spans="3:4" x14ac:dyDescent="0.25">
      <c r="C1232">
        <v>635.39499999999998</v>
      </c>
      <c r="D1232">
        <v>1.2456738681093638E-4</v>
      </c>
    </row>
    <row r="1233" spans="3:4" x14ac:dyDescent="0.25">
      <c r="C1233">
        <v>635.44000000000005</v>
      </c>
      <c r="D1233">
        <v>1.2098052086951513E-4</v>
      </c>
    </row>
    <row r="1234" spans="3:4" x14ac:dyDescent="0.25">
      <c r="C1234">
        <v>635.48500000000001</v>
      </c>
      <c r="D1234">
        <v>1.1743001045221969E-4</v>
      </c>
    </row>
    <row r="1235" spans="3:4" x14ac:dyDescent="0.25">
      <c r="C1235">
        <v>635.53</v>
      </c>
      <c r="D1235">
        <v>1.1397848917920022E-4</v>
      </c>
    </row>
    <row r="1236" spans="3:4" x14ac:dyDescent="0.25">
      <c r="C1236">
        <v>635.57500000000005</v>
      </c>
      <c r="D1236">
        <v>1.1062349343961401E-4</v>
      </c>
    </row>
    <row r="1237" spans="3:4" x14ac:dyDescent="0.25">
      <c r="C1237">
        <v>635.62</v>
      </c>
      <c r="D1237">
        <v>1.0736261420833393E-4</v>
      </c>
    </row>
    <row r="1238" spans="3:4" x14ac:dyDescent="0.25">
      <c r="C1238">
        <v>635.66499999999996</v>
      </c>
      <c r="D1238">
        <v>1.0419349627752279E-4</v>
      </c>
    </row>
    <row r="1239" spans="3:4" x14ac:dyDescent="0.25">
      <c r="C1239">
        <v>635.71</v>
      </c>
      <c r="D1239">
        <v>1.0111383749526966E-4</v>
      </c>
    </row>
    <row r="1240" spans="3:4" x14ac:dyDescent="0.25">
      <c r="C1240">
        <v>635.755</v>
      </c>
      <c r="D1240">
        <v>9.8121388011697633E-5</v>
      </c>
    </row>
    <row r="1241" spans="3:4" x14ac:dyDescent="0.25">
      <c r="C1241">
        <v>635.79999999999995</v>
      </c>
      <c r="D1241">
        <v>9.5213949532963011E-5</v>
      </c>
    </row>
    <row r="1242" spans="3:4" x14ac:dyDescent="0.25">
      <c r="C1242">
        <v>635.84500000000003</v>
      </c>
      <c r="D1242">
        <v>9.23235312217972E-5</v>
      </c>
    </row>
    <row r="1243" spans="3:4" x14ac:dyDescent="0.25">
      <c r="C1243">
        <v>635.89</v>
      </c>
      <c r="D1243">
        <v>8.958214873848111E-5</v>
      </c>
    </row>
    <row r="1244" spans="3:4" x14ac:dyDescent="0.25">
      <c r="C1244">
        <v>635.93499999999995</v>
      </c>
      <c r="D1244">
        <v>8.6919398821353044E-5</v>
      </c>
    </row>
    <row r="1245" spans="3:4" x14ac:dyDescent="0.25">
      <c r="C1245">
        <v>635.98</v>
      </c>
      <c r="D1245">
        <v>8.4333284985807272E-5</v>
      </c>
    </row>
    <row r="1246" spans="3:4" x14ac:dyDescent="0.25">
      <c r="C1246">
        <v>636.02499999999998</v>
      </c>
      <c r="D1246">
        <v>8.1821858618741862E-5</v>
      </c>
    </row>
    <row r="1247" spans="3:4" x14ac:dyDescent="0.25">
      <c r="C1247">
        <v>636.07000000000005</v>
      </c>
      <c r="D1247">
        <v>7.938321829275778E-5</v>
      </c>
    </row>
    <row r="1248" spans="3:4" x14ac:dyDescent="0.25">
      <c r="C1248">
        <v>636.11500000000001</v>
      </c>
      <c r="D1248">
        <v>7.7015509091543126E-5</v>
      </c>
    </row>
    <row r="1249" spans="3:4" x14ac:dyDescent="0.25">
      <c r="C1249">
        <v>636.16</v>
      </c>
      <c r="D1249">
        <v>7.4716921946687878E-5</v>
      </c>
    </row>
    <row r="1250" spans="3:4" x14ac:dyDescent="0.25">
      <c r="C1250">
        <v>636.20500000000004</v>
      </c>
      <c r="D1250">
        <v>7.2485692986516947E-5</v>
      </c>
    </row>
    <row r="1251" spans="3:4" x14ac:dyDescent="0.25">
      <c r="C1251">
        <v>636.25</v>
      </c>
      <c r="D1251">
        <v>7.0320102897303407E-5</v>
      </c>
    </row>
    <row r="1252" spans="3:4" x14ac:dyDescent="0.25">
      <c r="C1252">
        <v>636.29499999999996</v>
      </c>
      <c r="D1252">
        <v>6.821847629723565E-5</v>
      </c>
    </row>
    <row r="1253" spans="3:4" x14ac:dyDescent="0.25">
      <c r="C1253">
        <v>636.34</v>
      </c>
      <c r="D1253">
        <v>6.6179181123660223E-5</v>
      </c>
    </row>
    <row r="1254" spans="3:4" x14ac:dyDescent="0.25">
      <c r="C1254">
        <v>636.38499999999999</v>
      </c>
      <c r="D1254">
        <v>6.4200628033959136E-5</v>
      </c>
    </row>
    <row r="1255" spans="3:4" x14ac:dyDescent="0.25">
      <c r="C1255">
        <v>636.42999999999995</v>
      </c>
      <c r="D1255">
        <v>6.2281269820431361E-5</v>
      </c>
    </row>
    <row r="1256" spans="3:4" x14ac:dyDescent="0.25">
      <c r="C1256">
        <v>636.47500000000002</v>
      </c>
      <c r="D1256">
        <v>6.0419600839679211E-5</v>
      </c>
    </row>
    <row r="1257" spans="3:4" x14ac:dyDescent="0.25">
      <c r="C1257">
        <v>636.52</v>
      </c>
      <c r="D1257">
        <v>5.8614156456855343E-5</v>
      </c>
    </row>
    <row r="1258" spans="3:4" x14ac:dyDescent="0.25">
      <c r="C1258">
        <v>636.56500000000005</v>
      </c>
      <c r="D1258">
        <v>5.6863512505130512E-5</v>
      </c>
    </row>
    <row r="1259" spans="3:4" x14ac:dyDescent="0.25">
      <c r="C1259">
        <v>636.61</v>
      </c>
      <c r="D1259">
        <v>5.5166284760896659E-5</v>
      </c>
    </row>
    <row r="1260" spans="3:4" x14ac:dyDescent="0.25">
      <c r="C1260">
        <v>636.65499999999997</v>
      </c>
      <c r="D1260">
        <v>5.3521128434968625E-5</v>
      </c>
    </row>
    <row r="1261" spans="3:4" x14ac:dyDescent="0.25">
      <c r="C1261">
        <v>636.70000000000005</v>
      </c>
      <c r="D1261">
        <v>5.1926737680292777E-5</v>
      </c>
    </row>
    <row r="1262" spans="3:4" x14ac:dyDescent="0.25">
      <c r="C1262">
        <v>636.745</v>
      </c>
      <c r="D1262">
        <v>5.0381845116510753E-5</v>
      </c>
    </row>
    <row r="1263" spans="3:4" x14ac:dyDescent="0.25">
      <c r="C1263">
        <v>636.79</v>
      </c>
      <c r="D1263">
        <v>4.8885221371738408E-5</v>
      </c>
    </row>
    <row r="1264" spans="3:4" x14ac:dyDescent="0.25">
      <c r="C1264">
        <v>636.83500000000004</v>
      </c>
      <c r="D1264">
        <v>4.7435674642024451E-5</v>
      </c>
    </row>
    <row r="1265" spans="3:4" x14ac:dyDescent="0.25">
      <c r="C1265">
        <v>636.88</v>
      </c>
      <c r="D1265">
        <v>4.6032050268841318E-5</v>
      </c>
    </row>
    <row r="1266" spans="3:4" x14ac:dyDescent="0.25">
      <c r="C1266">
        <v>636.92499999999995</v>
      </c>
      <c r="D1266">
        <v>4.4673230334967297E-5</v>
      </c>
    </row>
    <row r="1267" spans="3:4" x14ac:dyDescent="0.25">
      <c r="C1267">
        <v>636.97</v>
      </c>
      <c r="D1267">
        <v>4.3358133279216223E-5</v>
      </c>
    </row>
    <row r="1268" spans="3:4" x14ac:dyDescent="0.25">
      <c r="C1268">
        <v>637.01499999999999</v>
      </c>
      <c r="D1268">
        <v>4.2085713530366249E-5</v>
      </c>
    </row>
    <row r="1269" spans="3:4" x14ac:dyDescent="0.25">
      <c r="C1269">
        <v>637.05999999999995</v>
      </c>
      <c r="D1269">
        <v>4.0854961160648717E-5</v>
      </c>
    </row>
    <row r="1270" spans="3:4" x14ac:dyDescent="0.25">
      <c r="C1270">
        <v>637.10500000000002</v>
      </c>
      <c r="D1270">
        <v>3.9664901559243999E-5</v>
      </c>
    </row>
    <row r="1271" spans="3:4" x14ac:dyDescent="0.25">
      <c r="C1271">
        <v>637.15</v>
      </c>
      <c r="D1271">
        <v>3.851459512613776E-5</v>
      </c>
    </row>
    <row r="1272" spans="3:4" x14ac:dyDescent="0.25">
      <c r="C1272">
        <v>637.19500000000005</v>
      </c>
      <c r="D1272">
        <v>3.7403136986696516E-5</v>
      </c>
    </row>
    <row r="1273" spans="3:4" x14ac:dyDescent="0.25">
      <c r="C1273">
        <v>637.24</v>
      </c>
      <c r="D1273">
        <v>3.6329656727420537E-5</v>
      </c>
    </row>
    <row r="1274" spans="3:4" x14ac:dyDescent="0.25">
      <c r="C1274">
        <v>637.28499999999997</v>
      </c>
      <c r="D1274">
        <v>3.5293318153171338E-5</v>
      </c>
    </row>
    <row r="1275" spans="3:4" x14ac:dyDescent="0.25">
      <c r="C1275">
        <v>637.33000000000004</v>
      </c>
      <c r="D1275">
        <v>3.4293319066329305E-5</v>
      </c>
    </row>
    <row r="1276" spans="3:4" x14ac:dyDescent="0.25">
      <c r="C1276">
        <v>637.375</v>
      </c>
      <c r="D1276">
        <v>3.3328891068233716E-5</v>
      </c>
    </row>
    <row r="1277" spans="3:4" x14ac:dyDescent="0.25">
      <c r="C1277">
        <v>637.41999999999996</v>
      </c>
      <c r="D1277">
        <v>3.2399299383265899E-5</v>
      </c>
    </row>
    <row r="1278" spans="3:4" x14ac:dyDescent="0.25">
      <c r="C1278">
        <v>637.46500000000003</v>
      </c>
      <c r="D1278">
        <v>3.1503842706002066E-5</v>
      </c>
    </row>
    <row r="1279" spans="3:4" x14ac:dyDescent="0.25">
      <c r="C1279">
        <v>637.51</v>
      </c>
      <c r="D1279">
        <v>3.0641853071789566E-5</v>
      </c>
    </row>
    <row r="1280" spans="3:4" x14ac:dyDescent="0.25">
      <c r="C1280">
        <v>637.55499999999995</v>
      </c>
      <c r="D1280">
        <v>2.9812695751106039E-5</v>
      </c>
    </row>
    <row r="1281" spans="3:4" x14ac:dyDescent="0.25">
      <c r="C1281">
        <v>637.6</v>
      </c>
      <c r="D1281">
        <v>2.901576916811775E-5</v>
      </c>
    </row>
    <row r="1282" spans="3:4" x14ac:dyDescent="0.25">
      <c r="C1282">
        <v>637.64499999999998</v>
      </c>
      <c r="D1282">
        <v>2.8250504843788087E-5</v>
      </c>
    </row>
    <row r="1283" spans="3:4" x14ac:dyDescent="0.25">
      <c r="C1283">
        <v>637.69000000000005</v>
      </c>
      <c r="D1283">
        <v>2.7516367363889314E-5</v>
      </c>
    </row>
    <row r="1284" spans="3:4" x14ac:dyDescent="0.25">
      <c r="C1284">
        <v>637.73500000000001</v>
      </c>
      <c r="D1284">
        <v>2.6812854372334253E-5</v>
      </c>
    </row>
    <row r="1285" spans="3:4" x14ac:dyDescent="0.25">
      <c r="C1285">
        <v>637.78</v>
      </c>
      <c r="D1285">
        <v>2.6139496590134599E-5</v>
      </c>
    </row>
    <row r="1286" spans="3:4" x14ac:dyDescent="0.25">
      <c r="C1286">
        <v>637.82500000000005</v>
      </c>
      <c r="D1286">
        <v>2.5495857860394499E-5</v>
      </c>
    </row>
    <row r="1287" spans="3:4" x14ac:dyDescent="0.25">
      <c r="C1287">
        <v>637.87</v>
      </c>
      <c r="D1287">
        <v>2.488153521967535E-5</v>
      </c>
    </row>
    <row r="1288" spans="3:4" x14ac:dyDescent="0.25">
      <c r="C1288">
        <v>637.91499999999996</v>
      </c>
      <c r="D1288">
        <v>2.4296158996070913E-5</v>
      </c>
    </row>
    <row r="1289" spans="3:4" x14ac:dyDescent="0.25">
      <c r="C1289">
        <v>637.96</v>
      </c>
      <c r="D1289">
        <v>2.3739392934367946E-5</v>
      </c>
    </row>
    <row r="1290" spans="3:4" x14ac:dyDescent="0.25">
      <c r="C1290">
        <v>638.005</v>
      </c>
      <c r="D1290">
        <v>2.3210934348616618E-5</v>
      </c>
    </row>
    <row r="1291" spans="3:4" x14ac:dyDescent="0.25">
      <c r="C1291">
        <v>638.04999999999995</v>
      </c>
      <c r="D1291">
        <v>2.2710514302433108E-5</v>
      </c>
    </row>
    <row r="1292" spans="3:4" x14ac:dyDescent="0.25">
      <c r="C1292">
        <v>638.09500000000003</v>
      </c>
      <c r="D1292">
        <v>2.2237897817385748E-5</v>
      </c>
    </row>
    <row r="1293" spans="3:4" x14ac:dyDescent="0.25">
      <c r="C1293">
        <v>638.14</v>
      </c>
      <c r="D1293">
        <v>2.1792884109768608E-5</v>
      </c>
    </row>
    <row r="1294" spans="3:4" x14ac:dyDescent="0.25">
      <c r="C1294">
        <v>638.18499999999995</v>
      </c>
      <c r="D1294">
        <v>2.1375306856061886E-5</v>
      </c>
    </row>
    <row r="1295" spans="3:4" x14ac:dyDescent="0.25">
      <c r="C1295">
        <v>638.23</v>
      </c>
      <c r="D1295">
        <v>2.098503448739982E-5</v>
      </c>
    </row>
    <row r="1296" spans="3:4" x14ac:dyDescent="0.25">
      <c r="C1296">
        <v>638.27499999999998</v>
      </c>
      <c r="D1296">
        <v>2.0621970513322005E-5</v>
      </c>
    </row>
    <row r="1297" spans="3:4" x14ac:dyDescent="0.25">
      <c r="C1297">
        <v>638.32000000000005</v>
      </c>
      <c r="D1297">
        <v>2.028605387507627E-5</v>
      </c>
    </row>
    <row r="1298" spans="3:4" x14ac:dyDescent="0.25">
      <c r="C1298">
        <v>638.36500000000001</v>
      </c>
      <c r="D1298">
        <v>1.9977259328760558E-5</v>
      </c>
    </row>
    <row r="1299" spans="3:4" x14ac:dyDescent="0.25">
      <c r="C1299">
        <v>638.41</v>
      </c>
      <c r="D1299">
        <v>1.9695597858525951E-5</v>
      </c>
    </row>
    <row r="1300" spans="3:4" x14ac:dyDescent="0.25">
      <c r="C1300">
        <v>638.45500000000004</v>
      </c>
      <c r="D1300">
        <v>1.944111712009831E-5</v>
      </c>
    </row>
    <row r="1301" spans="3:4" x14ac:dyDescent="0.25">
      <c r="C1301">
        <v>638.5</v>
      </c>
      <c r="D1301">
        <v>1.9213901914827311E-5</v>
      </c>
    </row>
    <row r="1302" spans="3:4" x14ac:dyDescent="0.25">
      <c r="C1302">
        <v>638.54499999999996</v>
      </c>
      <c r="D1302">
        <v>1.901407469446026E-5</v>
      </c>
    </row>
    <row r="1303" spans="3:4" x14ac:dyDescent="0.25">
      <c r="C1303">
        <v>638.59</v>
      </c>
      <c r="D1303">
        <v>1.8841796096835435E-5</v>
      </c>
    </row>
    <row r="1304" spans="3:4" x14ac:dyDescent="0.25">
      <c r="C1304">
        <v>638.63499999999999</v>
      </c>
      <c r="D1304">
        <v>1.8697265512650878E-5</v>
      </c>
    </row>
    <row r="1305" spans="3:4" x14ac:dyDescent="0.25">
      <c r="C1305">
        <v>638.67999999999995</v>
      </c>
      <c r="D1305">
        <v>1.8580721683448466E-5</v>
      </c>
    </row>
    <row r="1306" spans="3:4" x14ac:dyDescent="0.25">
      <c r="C1306">
        <v>638.72500000000002</v>
      </c>
      <c r="D1306">
        <v>1.8492443330940706E-5</v>
      </c>
    </row>
    <row r="1307" spans="3:4" x14ac:dyDescent="0.25">
      <c r="C1307">
        <v>638.77</v>
      </c>
      <c r="D1307">
        <v>1.8432749817770318E-5</v>
      </c>
    </row>
    <row r="1308" spans="3:4" x14ac:dyDescent="0.25">
      <c r="C1308">
        <v>638.81500000000005</v>
      </c>
      <c r="D1308">
        <v>1.8402001839772113E-5</v>
      </c>
    </row>
    <row r="1309" spans="3:4" x14ac:dyDescent="0.25">
      <c r="C1309">
        <v>638.86</v>
      </c>
      <c r="D1309">
        <v>1.8400602149784624E-5</v>
      </c>
    </row>
    <row r="1310" spans="3:4" x14ac:dyDescent="0.25">
      <c r="C1310">
        <v>638.90499999999997</v>
      </c>
      <c r="D1310">
        <v>1.8428996313021305E-5</v>
      </c>
    </row>
    <row r="1311" spans="3:4" x14ac:dyDescent="0.25">
      <c r="C1311">
        <v>638.95000000000005</v>
      </c>
      <c r="D1311">
        <v>1.8487673493988628E-5</v>
      </c>
    </row>
    <row r="1312" spans="3:4" x14ac:dyDescent="0.25">
      <c r="C1312">
        <v>638.995</v>
      </c>
      <c r="D1312">
        <v>1.8577167274900534E-5</v>
      </c>
    </row>
    <row r="1313" spans="3:4" x14ac:dyDescent="0.25">
      <c r="C1313">
        <v>639.04</v>
      </c>
      <c r="D1313">
        <v>1.8698056505510963E-5</v>
      </c>
    </row>
    <row r="1314" spans="3:4" x14ac:dyDescent="0.25">
      <c r="C1314">
        <v>639.08500000000004</v>
      </c>
      <c r="D1314">
        <v>1.8850966184244906E-5</v>
      </c>
    </row>
    <row r="1315" spans="3:4" x14ac:dyDescent="0.25">
      <c r="C1315">
        <v>639.13</v>
      </c>
      <c r="D1315">
        <v>1.9036568370473179E-5</v>
      </c>
    </row>
    <row r="1316" spans="3:4" x14ac:dyDescent="0.25">
      <c r="C1316">
        <v>639.17499999999995</v>
      </c>
      <c r="D1316">
        <v>1.9255583127743674E-5</v>
      </c>
    </row>
    <row r="1317" spans="3:4" x14ac:dyDescent="0.25">
      <c r="C1317">
        <v>639.22</v>
      </c>
      <c r="D1317">
        <v>1.9442623083310273E-5</v>
      </c>
    </row>
    <row r="1318" spans="3:4" x14ac:dyDescent="0.25">
      <c r="C1318">
        <v>639.26499999999999</v>
      </c>
      <c r="D1318">
        <v>1.9734132905937328E-5</v>
      </c>
    </row>
    <row r="1319" spans="3:4" x14ac:dyDescent="0.25">
      <c r="C1319">
        <v>639.30999999999995</v>
      </c>
      <c r="D1319">
        <v>2.0061354368385144E-5</v>
      </c>
    </row>
    <row r="1320" spans="3:4" x14ac:dyDescent="0.25">
      <c r="C1320">
        <v>639.35500000000002</v>
      </c>
      <c r="D1320">
        <v>2.0425216868520522E-5</v>
      </c>
    </row>
    <row r="1321" spans="3:4" x14ac:dyDescent="0.25">
      <c r="C1321">
        <v>639.4</v>
      </c>
      <c r="D1321">
        <v>2.0826702664525838E-5</v>
      </c>
    </row>
    <row r="1322" spans="3:4" x14ac:dyDescent="0.25">
      <c r="C1322">
        <v>639.44500000000005</v>
      </c>
      <c r="D1322">
        <v>2.1266848010075056E-5</v>
      </c>
    </row>
    <row r="1323" spans="3:4" x14ac:dyDescent="0.25">
      <c r="C1323">
        <v>639.49</v>
      </c>
      <c r="D1323">
        <v>2.1746744317372346E-5</v>
      </c>
    </row>
    <row r="1324" spans="3:4" x14ac:dyDescent="0.25">
      <c r="C1324">
        <v>639.53499999999997</v>
      </c>
      <c r="D1324">
        <v>2.2267539347524699E-5</v>
      </c>
    </row>
    <row r="1325" spans="3:4" x14ac:dyDescent="0.25">
      <c r="C1325">
        <v>639.58000000000004</v>
      </c>
      <c r="D1325">
        <v>2.2830438427606692E-5</v>
      </c>
    </row>
    <row r="1326" spans="3:4" x14ac:dyDescent="0.25">
      <c r="C1326">
        <v>639.625</v>
      </c>
      <c r="D1326">
        <v>2.3436705693750246E-5</v>
      </c>
    </row>
    <row r="1327" spans="3:4" x14ac:dyDescent="0.25">
      <c r="C1327">
        <v>639.66999999999996</v>
      </c>
      <c r="D1327">
        <v>2.4087665359538219E-5</v>
      </c>
    </row>
    <row r="1328" spans="3:4" x14ac:dyDescent="0.25">
      <c r="C1328">
        <v>639.71500000000003</v>
      </c>
      <c r="D1328">
        <v>2.4784703008877171E-5</v>
      </c>
    </row>
    <row r="1329" spans="3:4" x14ac:dyDescent="0.25">
      <c r="C1329">
        <v>639.76</v>
      </c>
      <c r="D1329">
        <v>2.5529266912494093E-5</v>
      </c>
    </row>
    <row r="1330" spans="3:4" x14ac:dyDescent="0.25">
      <c r="C1330">
        <v>639.80499999999995</v>
      </c>
      <c r="D1330">
        <v>2.6322869367143683E-5</v>
      </c>
    </row>
    <row r="1331" spans="3:4" x14ac:dyDescent="0.25">
      <c r="C1331">
        <v>639.85</v>
      </c>
      <c r="D1331">
        <v>2.7167088056493835E-5</v>
      </c>
    </row>
    <row r="1332" spans="3:4" x14ac:dyDescent="0.25">
      <c r="C1332">
        <v>639.89499999999998</v>
      </c>
      <c r="D1332">
        <v>2.806356743262925E-5</v>
      </c>
    </row>
    <row r="1333" spans="3:4" x14ac:dyDescent="0.25">
      <c r="C1333">
        <v>639.94000000000005</v>
      </c>
      <c r="D1333">
        <v>2.901402011705241E-5</v>
      </c>
    </row>
    <row r="1334" spans="3:4" x14ac:dyDescent="0.25">
      <c r="C1334">
        <v>639.98500000000001</v>
      </c>
      <c r="D1334">
        <v>3.0020228319906015E-5</v>
      </c>
    </row>
    <row r="1335" spans="3:4" x14ac:dyDescent="0.25">
      <c r="C1335">
        <v>640.03</v>
      </c>
      <c r="D1335">
        <v>3.1084045276187072E-5</v>
      </c>
    </row>
    <row r="1336" spans="3:4" x14ac:dyDescent="0.25">
      <c r="C1336">
        <v>640.07500000000005</v>
      </c>
      <c r="D1336">
        <v>3.2207396697518874E-5</v>
      </c>
    </row>
    <row r="1337" spans="3:4" x14ac:dyDescent="0.25">
      <c r="C1337">
        <v>640.12</v>
      </c>
      <c r="D1337">
        <v>3.3392282238044623E-5</v>
      </c>
    </row>
    <row r="1338" spans="3:4" x14ac:dyDescent="0.25">
      <c r="C1338">
        <v>640.16499999999996</v>
      </c>
      <c r="D1338">
        <v>3.4640776972932729E-5</v>
      </c>
    </row>
    <row r="1339" spans="3:4" x14ac:dyDescent="0.25">
      <c r="C1339">
        <v>640.21</v>
      </c>
      <c r="D1339">
        <v>3.5891274695987188E-5</v>
      </c>
    </row>
    <row r="1340" spans="3:4" x14ac:dyDescent="0.25">
      <c r="C1340">
        <v>640.255</v>
      </c>
      <c r="D1340">
        <v>3.7276498867995233E-5</v>
      </c>
    </row>
    <row r="1341" spans="3:4" x14ac:dyDescent="0.25">
      <c r="C1341">
        <v>640.29999999999995</v>
      </c>
      <c r="D1341">
        <v>3.8731891731465713E-5</v>
      </c>
    </row>
    <row r="1342" spans="3:4" x14ac:dyDescent="0.25">
      <c r="C1342">
        <v>640.34500000000003</v>
      </c>
      <c r="D1342">
        <v>4.025985070076967E-5</v>
      </c>
    </row>
    <row r="1343" spans="3:4" x14ac:dyDescent="0.25">
      <c r="C1343">
        <v>640.39</v>
      </c>
      <c r="D1343">
        <v>4.1862855904083847E-5</v>
      </c>
    </row>
    <row r="1344" spans="3:4" x14ac:dyDescent="0.25">
      <c r="C1344">
        <v>640.43499999999995</v>
      </c>
      <c r="D1344">
        <v>4.3543471708886429E-5</v>
      </c>
    </row>
    <row r="1345" spans="3:4" x14ac:dyDescent="0.25">
      <c r="C1345">
        <v>640.48</v>
      </c>
      <c r="D1345">
        <v>4.5304348246503885E-5</v>
      </c>
    </row>
    <row r="1346" spans="3:4" x14ac:dyDescent="0.25">
      <c r="C1346">
        <v>640.52499999999998</v>
      </c>
      <c r="D1346">
        <v>4.7148222933498406E-5</v>
      </c>
    </row>
    <row r="1347" spans="3:4" x14ac:dyDescent="0.25">
      <c r="C1347">
        <v>640.57000000000005</v>
      </c>
      <c r="D1347">
        <v>4.9077921987612272E-5</v>
      </c>
    </row>
    <row r="1348" spans="3:4" x14ac:dyDescent="0.25">
      <c r="C1348">
        <v>640.61500000000001</v>
      </c>
      <c r="D1348">
        <v>5.1096361935722061E-5</v>
      </c>
    </row>
    <row r="1349" spans="3:4" x14ac:dyDescent="0.25">
      <c r="C1349">
        <v>640.66</v>
      </c>
      <c r="D1349">
        <v>5.3206551111419743E-5</v>
      </c>
    </row>
    <row r="1350" spans="3:4" x14ac:dyDescent="0.25">
      <c r="C1350">
        <v>640.70500000000004</v>
      </c>
      <c r="D1350">
        <v>5.5411591139479864E-5</v>
      </c>
    </row>
    <row r="1351" spans="3:4" x14ac:dyDescent="0.25">
      <c r="C1351">
        <v>640.75</v>
      </c>
      <c r="D1351">
        <v>5.7714678404538299E-5</v>
      </c>
    </row>
    <row r="1352" spans="3:4" x14ac:dyDescent="0.25">
      <c r="C1352">
        <v>640.79499999999996</v>
      </c>
      <c r="D1352">
        <v>6.0119105501223925E-5</v>
      </c>
    </row>
    <row r="1353" spans="3:4" x14ac:dyDescent="0.25">
      <c r="C1353">
        <v>640.84</v>
      </c>
      <c r="D1353">
        <v>6.2628262662731989E-5</v>
      </c>
    </row>
    <row r="1354" spans="3:4" x14ac:dyDescent="0.25">
      <c r="C1354">
        <v>640.88499999999999</v>
      </c>
      <c r="D1354">
        <v>6.5245639164876072E-5</v>
      </c>
    </row>
    <row r="1355" spans="3:4" x14ac:dyDescent="0.25">
      <c r="C1355">
        <v>640.92999999999995</v>
      </c>
      <c r="D1355">
        <v>6.7974824702579241E-5</v>
      </c>
    </row>
    <row r="1356" spans="3:4" x14ac:dyDescent="0.25">
      <c r="C1356">
        <v>640.97500000000002</v>
      </c>
      <c r="D1356">
        <v>7.0819510735490142E-5</v>
      </c>
    </row>
    <row r="1357" spans="3:4" x14ac:dyDescent="0.25">
      <c r="C1357">
        <v>641.02</v>
      </c>
      <c r="D1357">
        <v>7.3783491799482752E-5</v>
      </c>
    </row>
    <row r="1358" spans="3:4" x14ac:dyDescent="0.25">
      <c r="C1358">
        <v>641.06500000000005</v>
      </c>
      <c r="D1358">
        <v>7.6870666780731283E-5</v>
      </c>
    </row>
    <row r="1359" spans="3:4" x14ac:dyDescent="0.25">
      <c r="C1359">
        <v>641.11</v>
      </c>
      <c r="D1359">
        <v>8.0085040148695529E-5</v>
      </c>
    </row>
    <row r="1360" spans="3:4" x14ac:dyDescent="0.25">
      <c r="C1360">
        <v>641.15499999999997</v>
      </c>
      <c r="D1360">
        <v>8.3430723144670575E-5</v>
      </c>
    </row>
    <row r="1361" spans="3:4" x14ac:dyDescent="0.25">
      <c r="C1361">
        <v>641.20000000000005</v>
      </c>
      <c r="D1361">
        <v>8.6846052479413842E-5</v>
      </c>
    </row>
    <row r="1362" spans="3:4" x14ac:dyDescent="0.25">
      <c r="C1362">
        <v>641.245</v>
      </c>
      <c r="D1362">
        <v>9.0470047486663506E-5</v>
      </c>
    </row>
    <row r="1363" spans="3:4" x14ac:dyDescent="0.25">
      <c r="C1363">
        <v>641.29</v>
      </c>
      <c r="D1363">
        <v>9.4238213095688652E-5</v>
      </c>
    </row>
    <row r="1364" spans="3:4" x14ac:dyDescent="0.25">
      <c r="C1364">
        <v>641.33500000000004</v>
      </c>
      <c r="D1364">
        <v>9.8155103543726298E-5</v>
      </c>
    </row>
    <row r="1365" spans="3:4" x14ac:dyDescent="0.25">
      <c r="C1365">
        <v>641.38</v>
      </c>
      <c r="D1365">
        <v>1.0222538478997651E-4</v>
      </c>
    </row>
    <row r="1366" spans="3:4" x14ac:dyDescent="0.25">
      <c r="C1366">
        <v>641.42499999999995</v>
      </c>
      <c r="D1366">
        <v>1.0645383536389373E-4</v>
      </c>
    </row>
    <row r="1367" spans="3:4" x14ac:dyDescent="0.25">
      <c r="C1367">
        <v>641.47</v>
      </c>
      <c r="D1367">
        <v>1.1084534714124035E-4</v>
      </c>
    </row>
    <row r="1368" spans="3:4" x14ac:dyDescent="0.25">
      <c r="C1368">
        <v>641.51499999999999</v>
      </c>
      <c r="D1368">
        <v>1.1540492604376609E-4</v>
      </c>
    </row>
    <row r="1369" spans="3:4" x14ac:dyDescent="0.25">
      <c r="C1369">
        <v>641.55999999999995</v>
      </c>
      <c r="D1369">
        <v>1.2013769265834192E-4</v>
      </c>
    </row>
    <row r="1370" spans="3:4" x14ac:dyDescent="0.25">
      <c r="C1370">
        <v>641.60500000000002</v>
      </c>
      <c r="D1370">
        <v>1.2504888277100644E-4</v>
      </c>
    </row>
    <row r="1371" spans="3:4" x14ac:dyDescent="0.25">
      <c r="C1371">
        <v>641.65</v>
      </c>
      <c r="D1371">
        <v>1.3014384781160758E-4</v>
      </c>
    </row>
    <row r="1372" spans="3:4" x14ac:dyDescent="0.25">
      <c r="C1372">
        <v>641.69500000000005</v>
      </c>
      <c r="D1372">
        <v>1.3542805520471763E-4</v>
      </c>
    </row>
    <row r="1373" spans="3:4" x14ac:dyDescent="0.25">
      <c r="C1373">
        <v>641.74</v>
      </c>
      <c r="D1373">
        <v>1.4090708862199693E-4</v>
      </c>
    </row>
    <row r="1374" spans="3:4" x14ac:dyDescent="0.25">
      <c r="C1374">
        <v>641.78499999999997</v>
      </c>
      <c r="D1374">
        <v>1.4658664813183581E-4</v>
      </c>
    </row>
    <row r="1375" spans="3:4" x14ac:dyDescent="0.25">
      <c r="C1375">
        <v>641.83000000000004</v>
      </c>
      <c r="D1375">
        <v>1.524725502413596E-4</v>
      </c>
    </row>
    <row r="1376" spans="3:4" x14ac:dyDescent="0.25">
      <c r="C1376">
        <v>641.875</v>
      </c>
      <c r="D1376">
        <v>1.5857072782629375E-4</v>
      </c>
    </row>
    <row r="1377" spans="3:4" x14ac:dyDescent="0.25">
      <c r="C1377">
        <v>641.91999999999996</v>
      </c>
      <c r="D1377">
        <v>1.6488722994417645E-4</v>
      </c>
    </row>
    <row r="1378" spans="3:4" x14ac:dyDescent="0.25">
      <c r="C1378">
        <v>641.96500000000003</v>
      </c>
      <c r="D1378">
        <v>1.7142822152598107E-4</v>
      </c>
    </row>
    <row r="1379" spans="3:4" x14ac:dyDescent="0.25">
      <c r="C1379">
        <v>642.01</v>
      </c>
      <c r="D1379">
        <v>1.7819998294158149E-4</v>
      </c>
    </row>
    <row r="1380" spans="3:4" x14ac:dyDescent="0.25">
      <c r="C1380">
        <v>642.05499999999995</v>
      </c>
      <c r="D1380">
        <v>1.8514234479791156E-4</v>
      </c>
    </row>
    <row r="1381" spans="3:4" x14ac:dyDescent="0.25">
      <c r="C1381">
        <v>642.1</v>
      </c>
      <c r="D1381">
        <v>1.9239809025907963E-4</v>
      </c>
    </row>
    <row r="1382" spans="3:4" x14ac:dyDescent="0.25">
      <c r="C1382">
        <v>642.14499999999998</v>
      </c>
      <c r="D1382">
        <v>1.9990399060797924E-4</v>
      </c>
    </row>
    <row r="1383" spans="3:4" x14ac:dyDescent="0.25">
      <c r="C1383">
        <v>642.19000000000005</v>
      </c>
      <c r="D1383">
        <v>2.0766678707638206E-4</v>
      </c>
    </row>
    <row r="1384" spans="3:4" x14ac:dyDescent="0.25">
      <c r="C1384">
        <v>642.23500000000001</v>
      </c>
      <c r="D1384">
        <v>2.1569333185609082E-4</v>
      </c>
    </row>
    <row r="1385" spans="3:4" x14ac:dyDescent="0.25">
      <c r="C1385">
        <v>642.28</v>
      </c>
      <c r="D1385">
        <v>2.2399058681885488E-4</v>
      </c>
    </row>
    <row r="1386" spans="3:4" x14ac:dyDescent="0.25">
      <c r="C1386">
        <v>642.32500000000005</v>
      </c>
      <c r="D1386">
        <v>2.3256562207701119E-4</v>
      </c>
    </row>
    <row r="1387" spans="3:4" x14ac:dyDescent="0.25">
      <c r="C1387">
        <v>642.37</v>
      </c>
      <c r="D1387">
        <v>2.4142561438051513E-4</v>
      </c>
    </row>
    <row r="1388" spans="3:4" x14ac:dyDescent="0.25">
      <c r="C1388">
        <v>642.41499999999996</v>
      </c>
      <c r="D1388">
        <v>2.5057784534610912E-4</v>
      </c>
    </row>
    <row r="1389" spans="3:4" x14ac:dyDescent="0.25">
      <c r="C1389">
        <v>642.46</v>
      </c>
      <c r="D1389">
        <v>2.6002969951384653E-4</v>
      </c>
    </row>
    <row r="1390" spans="3:4" x14ac:dyDescent="0.25">
      <c r="C1390">
        <v>642.505</v>
      </c>
      <c r="D1390">
        <v>2.697886622268328E-4</v>
      </c>
    </row>
    <row r="1391" spans="3:4" x14ac:dyDescent="0.25">
      <c r="C1391">
        <v>642.54999999999995</v>
      </c>
      <c r="D1391">
        <v>2.7986231733019112E-4</v>
      </c>
    </row>
    <row r="1392" spans="3:4" x14ac:dyDescent="0.25">
      <c r="C1392">
        <v>642.59500000000003</v>
      </c>
      <c r="D1392">
        <v>2.9025834468468775E-4</v>
      </c>
    </row>
    <row r="1393" spans="3:4" x14ac:dyDescent="0.25">
      <c r="C1393">
        <v>642.64</v>
      </c>
      <c r="D1393">
        <v>3.0098451749119217E-4</v>
      </c>
    </row>
    <row r="1394" spans="3:4" x14ac:dyDescent="0.25">
      <c r="C1394">
        <v>642.68499999999995</v>
      </c>
      <c r="D1394">
        <v>3.120486994223269E-4</v>
      </c>
    </row>
    <row r="1395" spans="3:4" x14ac:dyDescent="0.25">
      <c r="C1395">
        <v>642.73</v>
      </c>
      <c r="D1395">
        <v>3.234588415570512E-4</v>
      </c>
    </row>
    <row r="1396" spans="3:4" x14ac:dyDescent="0.25">
      <c r="C1396">
        <v>642.77499999999998</v>
      </c>
      <c r="D1396">
        <v>3.3522297911476641E-4</v>
      </c>
    </row>
    <row r="1397" spans="3:4" x14ac:dyDescent="0.25">
      <c r="C1397">
        <v>642.82000000000005</v>
      </c>
      <c r="D1397">
        <v>3.4734922798576774E-4</v>
      </c>
    </row>
    <row r="1398" spans="3:4" x14ac:dyDescent="0.25">
      <c r="C1398">
        <v>642.86500000000001</v>
      </c>
      <c r="D1398">
        <v>3.598457810539815E-4</v>
      </c>
    </row>
    <row r="1399" spans="3:4" x14ac:dyDescent="0.25">
      <c r="C1399">
        <v>642.91</v>
      </c>
      <c r="D1399">
        <v>3.7272090430973538E-4</v>
      </c>
    </row>
    <row r="1400" spans="3:4" x14ac:dyDescent="0.25">
      <c r="C1400">
        <v>642.95500000000004</v>
      </c>
      <c r="D1400">
        <v>3.8598293274884576E-4</v>
      </c>
    </row>
    <row r="1401" spans="3:4" x14ac:dyDescent="0.25">
      <c r="C1401">
        <v>643</v>
      </c>
      <c r="D1401">
        <v>3.9964026605553892E-4</v>
      </c>
    </row>
    <row r="1402" spans="3:4" x14ac:dyDescent="0.25">
      <c r="C1402">
        <v>643.04499999999996</v>
      </c>
      <c r="D1402">
        <v>4.1370136406697252E-4</v>
      </c>
    </row>
    <row r="1403" spans="3:4" x14ac:dyDescent="0.25">
      <c r="C1403">
        <v>643.09</v>
      </c>
      <c r="D1403">
        <v>4.2811019607307004E-4</v>
      </c>
    </row>
    <row r="1404" spans="3:4" x14ac:dyDescent="0.25">
      <c r="C1404">
        <v>643.13499999999999</v>
      </c>
      <c r="D1404">
        <v>4.4300742542870462E-4</v>
      </c>
    </row>
    <row r="1405" spans="3:4" x14ac:dyDescent="0.25">
      <c r="C1405">
        <v>643.17999999999995</v>
      </c>
      <c r="D1405">
        <v>4.5833397708437619E-4</v>
      </c>
    </row>
    <row r="1406" spans="3:4" x14ac:dyDescent="0.25">
      <c r="C1406">
        <v>643.22500000000002</v>
      </c>
      <c r="D1406">
        <v>4.7409850738324984E-4</v>
      </c>
    </row>
    <row r="1407" spans="3:4" x14ac:dyDescent="0.25">
      <c r="C1407">
        <v>643.27</v>
      </c>
      <c r="D1407">
        <v>4.9030970655967077E-4</v>
      </c>
    </row>
    <row r="1408" spans="3:4" x14ac:dyDescent="0.25">
      <c r="C1408">
        <v>643.31499999999994</v>
      </c>
      <c r="D1408">
        <v>5.0697629285944136E-4</v>
      </c>
    </row>
    <row r="1409" spans="3:4" x14ac:dyDescent="0.25">
      <c r="C1409">
        <v>643.36</v>
      </c>
      <c r="D1409">
        <v>5.2410700642962788E-4</v>
      </c>
    </row>
    <row r="1410" spans="3:4" x14ac:dyDescent="0.25">
      <c r="C1410">
        <v>643.40499999999997</v>
      </c>
      <c r="D1410">
        <v>5.4171060297775935E-4</v>
      </c>
    </row>
    <row r="1411" spans="3:4" x14ac:dyDescent="0.25">
      <c r="C1411">
        <v>643.45000000000005</v>
      </c>
      <c r="D1411">
        <v>5.5979584720072828E-4</v>
      </c>
    </row>
    <row r="1412" spans="3:4" x14ac:dyDescent="0.25">
      <c r="C1412">
        <v>643.495</v>
      </c>
      <c r="D1412">
        <v>5.7837150598244122E-4</v>
      </c>
    </row>
    <row r="1413" spans="3:4" x14ac:dyDescent="0.25">
      <c r="C1413">
        <v>643.54</v>
      </c>
      <c r="D1413">
        <v>5.9744634136205729E-4</v>
      </c>
    </row>
    <row r="1414" spans="3:4" x14ac:dyDescent="0.25">
      <c r="C1414">
        <v>643.58500000000004</v>
      </c>
      <c r="D1414">
        <v>6.1702910327252221E-4</v>
      </c>
    </row>
    <row r="1415" spans="3:4" x14ac:dyDescent="0.25">
      <c r="C1415">
        <v>643.63</v>
      </c>
      <c r="D1415">
        <v>6.3712852205102431E-4</v>
      </c>
    </row>
    <row r="1416" spans="3:4" x14ac:dyDescent="0.25">
      <c r="C1416">
        <v>643.67499999999995</v>
      </c>
      <c r="D1416">
        <v>6.5775330072338095E-4</v>
      </c>
    </row>
    <row r="1417" spans="3:4" x14ac:dyDescent="0.25">
      <c r="C1417">
        <v>643.72</v>
      </c>
      <c r="D1417">
        <v>6.789121070634017E-4</v>
      </c>
    </row>
    <row r="1418" spans="3:4" x14ac:dyDescent="0.25">
      <c r="C1418">
        <v>643.76499999999999</v>
      </c>
      <c r="D1418">
        <v>7.0061356542994483E-4</v>
      </c>
    </row>
    <row r="1419" spans="3:4" x14ac:dyDescent="0.25">
      <c r="C1419">
        <v>643.80999999999995</v>
      </c>
      <c r="D1419">
        <v>7.2286624838486364E-4</v>
      </c>
    </row>
    <row r="1420" spans="3:4" x14ac:dyDescent="0.25">
      <c r="C1420">
        <v>643.85500000000002</v>
      </c>
      <c r="D1420">
        <v>7.4567866809398102E-4</v>
      </c>
    </row>
    <row r="1421" spans="3:4" x14ac:dyDescent="0.25">
      <c r="C1421">
        <v>643.9</v>
      </c>
      <c r="D1421">
        <v>7.69059267515038E-4</v>
      </c>
    </row>
    <row r="1422" spans="3:4" x14ac:dyDescent="0.25">
      <c r="C1422">
        <v>643.94500000000005</v>
      </c>
      <c r="D1422">
        <v>7.9301641137713148E-4</v>
      </c>
    </row>
    <row r="1423" spans="3:4" x14ac:dyDescent="0.25">
      <c r="C1423">
        <v>643.99</v>
      </c>
      <c r="D1423">
        <v>8.1755837695450463E-4</v>
      </c>
    </row>
    <row r="1424" spans="3:4" x14ac:dyDescent="0.25">
      <c r="C1424">
        <v>644.03499999999997</v>
      </c>
      <c r="D1424">
        <v>8.4269334464123259E-4</v>
      </c>
    </row>
    <row r="1425" spans="3:4" x14ac:dyDescent="0.25">
      <c r="C1425">
        <v>644.08000000000004</v>
      </c>
      <c r="D1425">
        <v>8.6842938833047801E-4</v>
      </c>
    </row>
    <row r="1426" spans="3:4" x14ac:dyDescent="0.25">
      <c r="C1426">
        <v>644.125</v>
      </c>
      <c r="D1426">
        <v>8.9477446560453137E-4</v>
      </c>
    </row>
    <row r="1427" spans="3:4" x14ac:dyDescent="0.25">
      <c r="C1427">
        <v>644.16999999999996</v>
      </c>
      <c r="D1427">
        <v>9.2173640774230708E-4</v>
      </c>
    </row>
    <row r="1428" spans="3:4" x14ac:dyDescent="0.25">
      <c r="C1428">
        <v>644.21500000000003</v>
      </c>
      <c r="D1428">
        <v>9.4932290954963705E-4</v>
      </c>
    </row>
    <row r="1429" spans="3:4" x14ac:dyDescent="0.25">
      <c r="C1429">
        <v>644.26</v>
      </c>
      <c r="D1429">
        <v>9.7754151901987369E-4</v>
      </c>
    </row>
    <row r="1430" spans="3:4" x14ac:dyDescent="0.25">
      <c r="C1430">
        <v>644.30499999999995</v>
      </c>
      <c r="D1430">
        <v>1.0063996268328717E-3</v>
      </c>
    </row>
    <row r="1431" spans="3:4" x14ac:dyDescent="0.25">
      <c r="C1431">
        <v>644.35</v>
      </c>
      <c r="D1431">
        <v>1.0359044556989508E-3</v>
      </c>
    </row>
    <row r="1432" spans="3:4" x14ac:dyDescent="0.25">
      <c r="C1432">
        <v>644.39499999999998</v>
      </c>
      <c r="D1432">
        <v>1.0660630495567464E-3</v>
      </c>
    </row>
    <row r="1433" spans="3:4" x14ac:dyDescent="0.25">
      <c r="C1433">
        <v>644.43999999999994</v>
      </c>
      <c r="D1433">
        <v>1.0968822626344272E-3</v>
      </c>
    </row>
    <row r="1434" spans="3:4" x14ac:dyDescent="0.25">
      <c r="C1434">
        <v>644.48500000000001</v>
      </c>
      <c r="D1434">
        <v>1.1283687483821438E-3</v>
      </c>
    </row>
    <row r="1435" spans="3:4" x14ac:dyDescent="0.25">
      <c r="C1435">
        <v>644.53</v>
      </c>
      <c r="D1435">
        <v>1.1605289482860212E-3</v>
      </c>
    </row>
    <row r="1436" spans="3:4" x14ac:dyDescent="0.25">
      <c r="C1436">
        <v>644.57500000000005</v>
      </c>
      <c r="D1436">
        <v>1.1933690805746456E-3</v>
      </c>
    </row>
    <row r="1437" spans="3:4" x14ac:dyDescent="0.25">
      <c r="C1437">
        <v>644.62</v>
      </c>
      <c r="D1437">
        <v>1.2268951288265876E-3</v>
      </c>
    </row>
    <row r="1438" spans="3:4" x14ac:dyDescent="0.25">
      <c r="C1438">
        <v>644.66499999999996</v>
      </c>
      <c r="D1438">
        <v>1.2611128304923988E-3</v>
      </c>
    </row>
    <row r="1439" spans="3:4" x14ac:dyDescent="0.25">
      <c r="C1439">
        <v>644.71</v>
      </c>
      <c r="D1439">
        <v>1.2960276653404814E-3</v>
      </c>
    </row>
    <row r="1440" spans="3:4" x14ac:dyDescent="0.25">
      <c r="C1440">
        <v>644.755</v>
      </c>
      <c r="D1440">
        <v>1.3316448438394754E-3</v>
      </c>
    </row>
    <row r="1441" spans="3:4" x14ac:dyDescent="0.25">
      <c r="C1441">
        <v>644.79999999999995</v>
      </c>
      <c r="D1441">
        <v>1.3679692954902851E-3</v>
      </c>
    </row>
    <row r="1442" spans="3:4" x14ac:dyDescent="0.25">
      <c r="C1442">
        <v>644.84500000000003</v>
      </c>
      <c r="D1442">
        <v>1.4050056571188678E-3</v>
      </c>
    </row>
    <row r="1443" spans="3:4" x14ac:dyDescent="0.25">
      <c r="C1443">
        <v>644.89</v>
      </c>
      <c r="D1443">
        <v>1.4427582611436266E-3</v>
      </c>
    </row>
    <row r="1444" spans="3:4" x14ac:dyDescent="0.25">
      <c r="C1444">
        <v>644.93499999999995</v>
      </c>
      <c r="D1444">
        <v>1.4812311238318072E-3</v>
      </c>
    </row>
    <row r="1445" spans="3:4" x14ac:dyDescent="0.25">
      <c r="C1445">
        <v>644.98</v>
      </c>
      <c r="D1445">
        <v>1.520427933557094E-3</v>
      </c>
    </row>
    <row r="1446" spans="3:4" x14ac:dyDescent="0.25">
      <c r="C1446">
        <v>645.02499999999998</v>
      </c>
      <c r="D1446">
        <v>1.5603520390734564E-3</v>
      </c>
    </row>
    <row r="1447" spans="3:4" x14ac:dyDescent="0.25">
      <c r="C1447">
        <v>645.07000000000005</v>
      </c>
      <c r="D1447">
        <v>1.6010064378209042E-3</v>
      </c>
    </row>
    <row r="1448" spans="3:4" x14ac:dyDescent="0.25">
      <c r="C1448">
        <v>645.11500000000001</v>
      </c>
      <c r="D1448">
        <v>1.6423937642756051E-3</v>
      </c>
    </row>
    <row r="1449" spans="3:4" x14ac:dyDescent="0.25">
      <c r="C1449">
        <v>645.16</v>
      </c>
      <c r="D1449">
        <v>1.6845162783626693E-3</v>
      </c>
    </row>
    <row r="1450" spans="3:4" x14ac:dyDescent="0.25">
      <c r="C1450">
        <v>645.20500000000004</v>
      </c>
      <c r="D1450">
        <v>1.7273758539446803E-3</v>
      </c>
    </row>
    <row r="1451" spans="3:4" x14ac:dyDescent="0.25">
      <c r="C1451">
        <v>645.25</v>
      </c>
      <c r="D1451">
        <v>1.7709739674028485E-3</v>
      </c>
    </row>
    <row r="1452" spans="3:4" x14ac:dyDescent="0.25">
      <c r="C1452">
        <v>645.29499999999996</v>
      </c>
      <c r="D1452">
        <v>1.8153116863279827E-3</v>
      </c>
    </row>
    <row r="1453" spans="3:4" x14ac:dyDescent="0.25">
      <c r="C1453">
        <v>645.34</v>
      </c>
      <c r="D1453">
        <v>1.860389658335764E-3</v>
      </c>
    </row>
    <row r="1454" spans="3:4" x14ac:dyDescent="0.25">
      <c r="C1454">
        <v>645.38499999999999</v>
      </c>
      <c r="D1454">
        <v>1.9062081000239468E-3</v>
      </c>
    </row>
    <row r="1455" spans="3:4" x14ac:dyDescent="0.25">
      <c r="C1455">
        <v>645.42999999999995</v>
      </c>
      <c r="D1455">
        <v>1.9527667860894391E-3</v>
      </c>
    </row>
    <row r="1456" spans="3:4" x14ac:dyDescent="0.25">
      <c r="C1456">
        <v>645.47500000000002</v>
      </c>
      <c r="D1456">
        <v>2.0000650386203089E-3</v>
      </c>
    </row>
    <row r="1457" spans="3:4" x14ac:dyDescent="0.25">
      <c r="C1457">
        <v>645.52</v>
      </c>
      <c r="D1457">
        <v>2.0481017165809795E-3</v>
      </c>
    </row>
    <row r="1458" spans="3:4" x14ac:dyDescent="0.25">
      <c r="C1458">
        <v>645.56499999999994</v>
      </c>
      <c r="D1458">
        <v>2.0968752055091446E-3</v>
      </c>
    </row>
    <row r="1459" spans="3:4" x14ac:dyDescent="0.25">
      <c r="C1459">
        <v>645.61</v>
      </c>
      <c r="D1459">
        <v>2.1463834074397932E-3</v>
      </c>
    </row>
    <row r="1460" spans="3:4" x14ac:dyDescent="0.25">
      <c r="C1460">
        <v>645.65499999999997</v>
      </c>
      <c r="D1460">
        <v>2.1966237310750486E-3</v>
      </c>
    </row>
    <row r="1461" spans="3:4" x14ac:dyDescent="0.25">
      <c r="C1461">
        <v>645.70000000000005</v>
      </c>
      <c r="D1461">
        <v>2.2475930822188311E-3</v>
      </c>
    </row>
    <row r="1462" spans="3:4" x14ac:dyDescent="0.25">
      <c r="C1462">
        <v>645.745</v>
      </c>
      <c r="D1462">
        <v>2.2992878544909499E-3</v>
      </c>
    </row>
    <row r="1463" spans="3:4" x14ac:dyDescent="0.25">
      <c r="C1463">
        <v>645.79</v>
      </c>
      <c r="D1463">
        <v>2.3517039203422513E-3</v>
      </c>
    </row>
    <row r="1464" spans="3:4" x14ac:dyDescent="0.25">
      <c r="C1464">
        <v>645.83500000000004</v>
      </c>
      <c r="D1464">
        <v>2.4048366223854149E-3</v>
      </c>
    </row>
    <row r="1465" spans="3:4" x14ac:dyDescent="0.25">
      <c r="C1465">
        <v>645.88</v>
      </c>
      <c r="D1465">
        <v>2.4586807650603835E-3</v>
      </c>
    </row>
    <row r="1466" spans="3:4" x14ac:dyDescent="0.25">
      <c r="C1466">
        <v>645.92499999999995</v>
      </c>
      <c r="D1466">
        <v>2.5132306066533829E-3</v>
      </c>
    </row>
    <row r="1467" spans="3:4" x14ac:dyDescent="0.25">
      <c r="C1467">
        <v>645.97</v>
      </c>
      <c r="D1467">
        <v>2.568479851684703E-3</v>
      </c>
    </row>
    <row r="1468" spans="3:4" x14ac:dyDescent="0.25">
      <c r="C1468">
        <v>646.01499999999999</v>
      </c>
      <c r="D1468">
        <v>2.624421643683871E-3</v>
      </c>
    </row>
    <row r="1469" spans="3:4" x14ac:dyDescent="0.25">
      <c r="C1469">
        <v>646.05999999999995</v>
      </c>
      <c r="D1469">
        <v>2.6810485583708375E-3</v>
      </c>
    </row>
    <row r="1470" spans="3:4" x14ac:dyDescent="0.25">
      <c r="C1470">
        <v>646.10500000000002</v>
      </c>
      <c r="D1470">
        <v>2.7383525972577765E-3</v>
      </c>
    </row>
    <row r="1471" spans="3:4" x14ac:dyDescent="0.25">
      <c r="C1471">
        <v>646.15</v>
      </c>
      <c r="D1471">
        <v>2.796325181689643E-3</v>
      </c>
    </row>
    <row r="1472" spans="3:4" x14ac:dyDescent="0.25">
      <c r="C1472">
        <v>646.19500000000005</v>
      </c>
      <c r="D1472">
        <v>2.8549571473416042E-3</v>
      </c>
    </row>
    <row r="1473" spans="3:4" x14ac:dyDescent="0.25">
      <c r="C1473">
        <v>646.24</v>
      </c>
      <c r="D1473">
        <v>2.9142387391860999E-3</v>
      </c>
    </row>
    <row r="1474" spans="3:4" x14ac:dyDescent="0.25">
      <c r="C1474">
        <v>646.28499999999997</v>
      </c>
      <c r="D1474">
        <v>2.9741596069499604E-3</v>
      </c>
    </row>
    <row r="1475" spans="3:4" x14ac:dyDescent="0.25">
      <c r="C1475">
        <v>646.33000000000004</v>
      </c>
      <c r="D1475">
        <v>3.0347088010736203E-3</v>
      </c>
    </row>
    <row r="1476" spans="3:4" x14ac:dyDescent="0.25">
      <c r="C1476">
        <v>646.375</v>
      </c>
      <c r="D1476">
        <v>3.0958747691892056E-3</v>
      </c>
    </row>
    <row r="1477" spans="3:4" x14ac:dyDescent="0.25">
      <c r="C1477">
        <v>646.41999999999996</v>
      </c>
      <c r="D1477">
        <v>3.1576453531338149E-3</v>
      </c>
    </row>
    <row r="1478" spans="3:4" x14ac:dyDescent="0.25">
      <c r="C1478">
        <v>646.46500000000003</v>
      </c>
      <c r="D1478">
        <v>3.2200077865096963E-3</v>
      </c>
    </row>
    <row r="1479" spans="3:4" x14ac:dyDescent="0.25">
      <c r="C1479">
        <v>646.51</v>
      </c>
      <c r="D1479">
        <v>3.2829486928066839E-3</v>
      </c>
    </row>
    <row r="1480" spans="3:4" x14ac:dyDescent="0.25">
      <c r="C1480">
        <v>646.55499999999995</v>
      </c>
      <c r="D1480">
        <v>3.346454084101795E-3</v>
      </c>
    </row>
    <row r="1481" spans="3:4" x14ac:dyDescent="0.25">
      <c r="C1481">
        <v>646.6</v>
      </c>
      <c r="D1481">
        <v>3.4105093603461049E-3</v>
      </c>
    </row>
    <row r="1482" spans="3:4" x14ac:dyDescent="0.25">
      <c r="C1482">
        <v>646.64499999999998</v>
      </c>
      <c r="D1482">
        <v>3.475099309252644E-3</v>
      </c>
    </row>
    <row r="1483" spans="3:4" x14ac:dyDescent="0.25">
      <c r="C1483">
        <v>646.68999999999994</v>
      </c>
      <c r="D1483">
        <v>3.5402081067985747E-3</v>
      </c>
    </row>
    <row r="1484" spans="3:4" x14ac:dyDescent="0.25">
      <c r="C1484">
        <v>646.73500000000001</v>
      </c>
      <c r="D1484">
        <v>3.6058193183498427E-3</v>
      </c>
    </row>
    <row r="1485" spans="3:4" x14ac:dyDescent="0.25">
      <c r="C1485">
        <v>646.78</v>
      </c>
      <c r="D1485">
        <v>3.6719159004201989E-3</v>
      </c>
    </row>
    <row r="1486" spans="3:4" x14ac:dyDescent="0.25">
      <c r="C1486">
        <v>646.82500000000005</v>
      </c>
      <c r="D1486">
        <v>3.7384147962116199E-3</v>
      </c>
    </row>
    <row r="1487" spans="3:4" x14ac:dyDescent="0.25">
      <c r="C1487">
        <v>646.87</v>
      </c>
      <c r="D1487">
        <v>3.8054303625595417E-3</v>
      </c>
    </row>
    <row r="1488" spans="3:4" x14ac:dyDescent="0.25">
      <c r="C1488">
        <v>646.91499999999996</v>
      </c>
      <c r="D1488">
        <v>3.8728764960292775E-3</v>
      </c>
    </row>
    <row r="1489" spans="3:4" x14ac:dyDescent="0.25">
      <c r="C1489">
        <v>646.96</v>
      </c>
      <c r="D1489">
        <v>3.9407337495114773E-3</v>
      </c>
    </row>
    <row r="1490" spans="3:4" x14ac:dyDescent="0.25">
      <c r="C1490">
        <v>647.005</v>
      </c>
      <c r="D1490">
        <v>4.008982085646479E-3</v>
      </c>
    </row>
    <row r="1491" spans="3:4" x14ac:dyDescent="0.25">
      <c r="C1491">
        <v>647.04999999999995</v>
      </c>
      <c r="D1491">
        <v>4.0776008825705781E-3</v>
      </c>
    </row>
    <row r="1492" spans="3:4" x14ac:dyDescent="0.25">
      <c r="C1492">
        <v>647.09500000000003</v>
      </c>
      <c r="D1492">
        <v>4.1465689403473432E-3</v>
      </c>
    </row>
    <row r="1493" spans="3:4" x14ac:dyDescent="0.25">
      <c r="C1493">
        <v>647.14</v>
      </c>
      <c r="D1493">
        <v>4.2158644880896578E-3</v>
      </c>
    </row>
    <row r="1494" spans="3:4" x14ac:dyDescent="0.25">
      <c r="C1494">
        <v>647.18499999999995</v>
      </c>
      <c r="D1494">
        <v>4.2854651917773141E-3</v>
      </c>
    </row>
    <row r="1495" spans="3:4" x14ac:dyDescent="0.25">
      <c r="C1495">
        <v>647.23</v>
      </c>
      <c r="D1495">
        <v>4.3553481627693468E-3</v>
      </c>
    </row>
    <row r="1496" spans="3:4" x14ac:dyDescent="0.25">
      <c r="C1496">
        <v>647.27499999999998</v>
      </c>
      <c r="D1496">
        <v>4.4254899670140577E-3</v>
      </c>
    </row>
    <row r="1497" spans="3:4" x14ac:dyDescent="0.25">
      <c r="C1497">
        <v>647.32000000000005</v>
      </c>
      <c r="D1497">
        <v>4.495866634958939E-3</v>
      </c>
    </row>
    <row r="1498" spans="3:4" x14ac:dyDescent="0.25">
      <c r="C1498">
        <v>647.36500000000001</v>
      </c>
      <c r="D1498">
        <v>4.5664536721555229E-3</v>
      </c>
    </row>
    <row r="1499" spans="3:4" x14ac:dyDescent="0.25">
      <c r="C1499">
        <v>647.41</v>
      </c>
      <c r="D1499">
        <v>4.6372260705629604E-3</v>
      </c>
    </row>
    <row r="1500" spans="3:4" x14ac:dyDescent="0.25">
      <c r="C1500">
        <v>647.45500000000004</v>
      </c>
      <c r="D1500">
        <v>4.7081583205433554E-3</v>
      </c>
    </row>
    <row r="1501" spans="3:4" x14ac:dyDescent="0.25">
      <c r="C1501">
        <v>647.5</v>
      </c>
      <c r="D1501">
        <v>4.7792244235470606E-3</v>
      </c>
    </row>
    <row r="1502" spans="3:4" x14ac:dyDescent="0.25">
      <c r="C1502">
        <v>647.54499999999996</v>
      </c>
      <c r="D1502">
        <v>4.8503979054850214E-3</v>
      </c>
    </row>
    <row r="1503" spans="3:4" x14ac:dyDescent="0.25">
      <c r="C1503">
        <v>647.59</v>
      </c>
      <c r="D1503">
        <v>4.9216518307793142E-3</v>
      </c>
    </row>
    <row r="1504" spans="3:4" x14ac:dyDescent="0.25">
      <c r="C1504">
        <v>647.63499999999999</v>
      </c>
      <c r="D1504">
        <v>4.9929588170868604E-3</v>
      </c>
    </row>
    <row r="1505" spans="3:4" x14ac:dyDescent="0.25">
      <c r="C1505">
        <v>647.67999999999995</v>
      </c>
      <c r="D1505">
        <v>5.0642910506902552E-3</v>
      </c>
    </row>
    <row r="1506" spans="3:4" x14ac:dyDescent="0.25">
      <c r="C1506">
        <v>647.72500000000002</v>
      </c>
      <c r="D1506">
        <v>5.1356203025437397E-3</v>
      </c>
    </row>
    <row r="1507" spans="3:4" x14ac:dyDescent="0.25">
      <c r="C1507">
        <v>647.77</v>
      </c>
      <c r="D1507">
        <v>5.2069179449661584E-3</v>
      </c>
    </row>
    <row r="1508" spans="3:4" x14ac:dyDescent="0.25">
      <c r="C1508">
        <v>647.81499999999994</v>
      </c>
      <c r="D1508">
        <v>5.2781549689716913E-3</v>
      </c>
    </row>
    <row r="1509" spans="3:4" x14ac:dyDescent="0.25">
      <c r="C1509">
        <v>647.86</v>
      </c>
      <c r="D1509">
        <v>5.3493020022232609E-3</v>
      </c>
    </row>
    <row r="1510" spans="3:4" x14ac:dyDescent="0.25">
      <c r="C1510">
        <v>647.90499999999997</v>
      </c>
      <c r="D1510">
        <v>5.4203293275972919E-3</v>
      </c>
    </row>
    <row r="1511" spans="3:4" x14ac:dyDescent="0.25">
      <c r="C1511">
        <v>647.95000000000005</v>
      </c>
      <c r="D1511">
        <v>5.4912069023477046E-3</v>
      </c>
    </row>
    <row r="1512" spans="3:4" x14ac:dyDescent="0.25">
      <c r="C1512">
        <v>647.995</v>
      </c>
      <c r="D1512">
        <v>5.5619043778496495E-3</v>
      </c>
    </row>
    <row r="1513" spans="3:4" x14ac:dyDescent="0.25">
      <c r="C1513">
        <v>648.04</v>
      </c>
      <c r="D1513">
        <v>5.6323911199123913E-3</v>
      </c>
    </row>
    <row r="1514" spans="3:4" x14ac:dyDescent="0.25">
      <c r="C1514">
        <v>648.08500000000004</v>
      </c>
      <c r="D1514">
        <v>5.7026362296398406E-3</v>
      </c>
    </row>
    <row r="1515" spans="3:4" x14ac:dyDescent="0.25">
      <c r="C1515">
        <v>648.13</v>
      </c>
      <c r="D1515">
        <v>5.7726085648225614E-3</v>
      </c>
    </row>
    <row r="1516" spans="3:4" x14ac:dyDescent="0.25">
      <c r="C1516">
        <v>648.17499999999995</v>
      </c>
      <c r="D1516">
        <v>5.8422767618438757E-3</v>
      </c>
    </row>
    <row r="1517" spans="3:4" x14ac:dyDescent="0.25">
      <c r="C1517">
        <v>648.22</v>
      </c>
      <c r="D1517">
        <v>5.9116092580769452E-3</v>
      </c>
    </row>
    <row r="1518" spans="3:4" x14ac:dyDescent="0.25">
      <c r="C1518">
        <v>648.26499999999999</v>
      </c>
      <c r="D1518">
        <v>5.9805743147535867E-3</v>
      </c>
    </row>
    <row r="1519" spans="3:4" x14ac:dyDescent="0.25">
      <c r="C1519">
        <v>648.30999999999995</v>
      </c>
      <c r="D1519">
        <v>6.0491400402846156E-3</v>
      </c>
    </row>
    <row r="1520" spans="3:4" x14ac:dyDescent="0.25">
      <c r="C1520">
        <v>648.35500000000002</v>
      </c>
      <c r="D1520">
        <v>6.1172744140058875E-3</v>
      </c>
    </row>
    <row r="1521" spans="3:4" x14ac:dyDescent="0.25">
      <c r="C1521">
        <v>648.4</v>
      </c>
      <c r="D1521">
        <v>6.1849453103281302E-3</v>
      </c>
    </row>
    <row r="1522" spans="3:4" x14ac:dyDescent="0.25">
      <c r="C1522">
        <v>648.44500000000005</v>
      </c>
      <c r="D1522">
        <v>6.2521205232678768E-3</v>
      </c>
    </row>
    <row r="1523" spans="3:4" x14ac:dyDescent="0.25">
      <c r="C1523">
        <v>648.49</v>
      </c>
      <c r="D1523">
        <v>6.3187677913300573E-3</v>
      </c>
    </row>
    <row r="1524" spans="3:4" x14ac:dyDescent="0.25">
      <c r="C1524">
        <v>648.53499999999997</v>
      </c>
      <c r="D1524">
        <v>6.384854822721415E-3</v>
      </c>
    </row>
    <row r="1525" spans="3:4" x14ac:dyDescent="0.25">
      <c r="C1525">
        <v>648.58000000000004</v>
      </c>
      <c r="D1525">
        <v>6.4503493208637906E-3</v>
      </c>
    </row>
    <row r="1526" spans="3:4" x14ac:dyDescent="0.25">
      <c r="C1526">
        <v>648.625</v>
      </c>
      <c r="D1526">
        <v>6.5152190101816177E-3</v>
      </c>
    </row>
    <row r="1527" spans="3:4" x14ac:dyDescent="0.25">
      <c r="C1527">
        <v>648.66999999999996</v>
      </c>
      <c r="D1527">
        <v>6.5794316621369791E-3</v>
      </c>
    </row>
    <row r="1528" spans="3:4" x14ac:dyDescent="0.25">
      <c r="C1528">
        <v>648.71500000000003</v>
      </c>
      <c r="D1528">
        <v>6.6429551214805694E-3</v>
      </c>
    </row>
    <row r="1529" spans="3:4" x14ac:dyDescent="0.25">
      <c r="C1529">
        <v>648.76</v>
      </c>
      <c r="D1529">
        <v>6.7057573326907401E-3</v>
      </c>
    </row>
    <row r="1530" spans="3:4" x14ac:dyDescent="0.25">
      <c r="C1530">
        <v>648.80499999999995</v>
      </c>
      <c r="D1530">
        <v>6.7678063665722182E-3</v>
      </c>
    </row>
    <row r="1531" spans="3:4" x14ac:dyDescent="0.25">
      <c r="C1531">
        <v>648.85</v>
      </c>
      <c r="D1531">
        <v>6.8290704469811817E-3</v>
      </c>
    </row>
    <row r="1532" spans="3:4" x14ac:dyDescent="0.25">
      <c r="C1532">
        <v>648.89499999999998</v>
      </c>
      <c r="D1532">
        <v>6.8895179776473801E-3</v>
      </c>
    </row>
    <row r="1533" spans="3:4" x14ac:dyDescent="0.25">
      <c r="C1533">
        <v>648.93999999999994</v>
      </c>
      <c r="D1533">
        <v>6.9491175690633506E-3</v>
      </c>
    </row>
    <row r="1534" spans="3:4" x14ac:dyDescent="0.25">
      <c r="C1534">
        <v>648.98500000000001</v>
      </c>
      <c r="D1534">
        <v>7.0078380654063121E-3</v>
      </c>
    </row>
    <row r="1535" spans="3:4" x14ac:dyDescent="0.25">
      <c r="C1535">
        <v>649.03</v>
      </c>
      <c r="D1535">
        <v>7.0656485714621813E-3</v>
      </c>
    </row>
    <row r="1536" spans="3:4" x14ac:dyDescent="0.25">
      <c r="C1536">
        <v>649.07500000000005</v>
      </c>
      <c r="D1536">
        <v>7.1225184795209034E-3</v>
      </c>
    </row>
    <row r="1537" spans="3:4" x14ac:dyDescent="0.25">
      <c r="C1537">
        <v>649.12</v>
      </c>
      <c r="D1537">
        <v>7.1784174962069161E-3</v>
      </c>
    </row>
    <row r="1538" spans="3:4" x14ac:dyDescent="0.25">
      <c r="C1538">
        <v>649.16499999999996</v>
      </c>
      <c r="D1538">
        <v>7.2333156692164623E-3</v>
      </c>
    </row>
    <row r="1539" spans="3:4" x14ac:dyDescent="0.25">
      <c r="C1539">
        <v>649.21</v>
      </c>
      <c r="D1539">
        <v>7.287183413925283E-3</v>
      </c>
    </row>
    <row r="1540" spans="3:4" x14ac:dyDescent="0.25">
      <c r="C1540">
        <v>649.255</v>
      </c>
      <c r="D1540">
        <v>7.3399915398353272E-3</v>
      </c>
    </row>
    <row r="1541" spans="3:4" x14ac:dyDescent="0.25">
      <c r="C1541">
        <v>649.29999999999995</v>
      </c>
      <c r="D1541">
        <v>7.3917112768287097E-3</v>
      </c>
    </row>
    <row r="1542" spans="3:4" x14ac:dyDescent="0.25">
      <c r="C1542">
        <v>649.34500000000003</v>
      </c>
      <c r="D1542">
        <v>7.4423143011935538E-3</v>
      </c>
    </row>
    <row r="1543" spans="3:4" x14ac:dyDescent="0.25">
      <c r="C1543">
        <v>649.39</v>
      </c>
      <c r="D1543">
        <v>7.4917727613902068E-3</v>
      </c>
    </row>
    <row r="1544" spans="3:4" x14ac:dyDescent="0.25">
      <c r="C1544">
        <v>649.43499999999995</v>
      </c>
      <c r="D1544">
        <v>7.5400593035262033E-3</v>
      </c>
    </row>
    <row r="1545" spans="3:4" x14ac:dyDescent="0.25">
      <c r="C1545">
        <v>649.48</v>
      </c>
      <c r="D1545">
        <v>7.5871470965051657E-3</v>
      </c>
    </row>
    <row r="1546" spans="3:4" x14ac:dyDescent="0.25">
      <c r="C1546">
        <v>649.52499999999998</v>
      </c>
      <c r="D1546">
        <v>7.6330098568185706E-3</v>
      </c>
    </row>
    <row r="1547" spans="3:4" x14ac:dyDescent="0.25">
      <c r="C1547">
        <v>649.57000000000005</v>
      </c>
      <c r="D1547">
        <v>7.6776218729495216E-3</v>
      </c>
    </row>
    <row r="1548" spans="3:4" x14ac:dyDescent="0.25">
      <c r="C1548">
        <v>649.61500000000001</v>
      </c>
      <c r="D1548">
        <v>7.7209580293539429E-3</v>
      </c>
    </row>
    <row r="1549" spans="3:4" x14ac:dyDescent="0.25">
      <c r="C1549">
        <v>649.66</v>
      </c>
      <c r="D1549">
        <v>7.7629938299914065E-3</v>
      </c>
    </row>
    <row r="1550" spans="3:4" x14ac:dyDescent="0.25">
      <c r="C1550">
        <v>649.70500000000004</v>
      </c>
      <c r="D1550">
        <v>7.8037054213719315E-3</v>
      </c>
    </row>
    <row r="1551" spans="3:4" x14ac:dyDescent="0.25">
      <c r="C1551">
        <v>649.75</v>
      </c>
      <c r="D1551">
        <v>7.8430696150896193E-3</v>
      </c>
    </row>
    <row r="1552" spans="3:4" x14ac:dyDescent="0.25">
      <c r="C1552">
        <v>649.79499999999996</v>
      </c>
      <c r="D1552">
        <v>7.8810639098142298E-3</v>
      </c>
    </row>
    <row r="1553" spans="3:4" x14ac:dyDescent="0.25">
      <c r="C1553">
        <v>649.84</v>
      </c>
      <c r="D1553">
        <v>7.9176665127096788E-3</v>
      </c>
    </row>
    <row r="1554" spans="3:4" x14ac:dyDescent="0.25">
      <c r="C1554">
        <v>649.88499999999999</v>
      </c>
      <c r="D1554">
        <v>7.9528563602519267E-3</v>
      </c>
    </row>
    <row r="1555" spans="3:4" x14ac:dyDescent="0.25">
      <c r="C1555">
        <v>649.92999999999995</v>
      </c>
      <c r="D1555">
        <v>7.9866131384192067E-3</v>
      </c>
    </row>
    <row r="1556" spans="3:4" x14ac:dyDescent="0.25">
      <c r="C1556">
        <v>649.97500000000002</v>
      </c>
      <c r="D1556">
        <v>8.0189173022258559E-3</v>
      </c>
    </row>
    <row r="1557" spans="3:4" x14ac:dyDescent="0.25">
      <c r="C1557">
        <v>650.02</v>
      </c>
      <c r="D1557">
        <v>8.0497500945743514E-3</v>
      </c>
    </row>
    <row r="1558" spans="3:4" x14ac:dyDescent="0.25">
      <c r="C1558">
        <v>650.06499999999994</v>
      </c>
      <c r="D1558">
        <v>8.0790935644008046E-3</v>
      </c>
    </row>
    <row r="1559" spans="3:4" x14ac:dyDescent="0.25">
      <c r="C1559">
        <v>650.11</v>
      </c>
      <c r="D1559">
        <v>8.1069305840878233E-3</v>
      </c>
    </row>
    <row r="1560" spans="3:4" x14ac:dyDescent="0.25">
      <c r="C1560">
        <v>650.15499999999997</v>
      </c>
      <c r="D1560">
        <v>8.1332448661219758E-3</v>
      </c>
    </row>
    <row r="1561" spans="3:4" x14ac:dyDescent="0.25">
      <c r="C1561">
        <v>650.20000000000005</v>
      </c>
      <c r="D1561">
        <v>8.1580209789737564E-3</v>
      </c>
    </row>
    <row r="1562" spans="3:4" x14ac:dyDescent="0.25">
      <c r="C1562">
        <v>650.245</v>
      </c>
      <c r="D1562">
        <v>8.1812443621766973E-3</v>
      </c>
    </row>
    <row r="1563" spans="3:4" x14ac:dyDescent="0.25">
      <c r="C1563">
        <v>650.29</v>
      </c>
      <c r="D1563">
        <v>8.2029013405870016E-3</v>
      </c>
    </row>
    <row r="1564" spans="3:4" x14ac:dyDescent="0.25">
      <c r="C1564">
        <v>650.33500000000004</v>
      </c>
      <c r="D1564">
        <v>8.2229791378025229E-3</v>
      </c>
    </row>
    <row r="1565" spans="3:4" x14ac:dyDescent="0.25">
      <c r="C1565">
        <v>650.38</v>
      </c>
      <c r="D1565">
        <v>8.2414658887233691E-3</v>
      </c>
    </row>
    <row r="1566" spans="3:4" x14ac:dyDescent="0.25">
      <c r="C1566">
        <v>650.42499999999995</v>
      </c>
      <c r="D1566">
        <v>8.2583506512372128E-3</v>
      </c>
    </row>
    <row r="1567" spans="3:4" x14ac:dyDescent="0.25">
      <c r="C1567">
        <v>650.47</v>
      </c>
      <c r="D1567">
        <v>8.2736234170123074E-3</v>
      </c>
    </row>
    <row r="1568" spans="3:4" x14ac:dyDescent="0.25">
      <c r="C1568">
        <v>650.51499999999999</v>
      </c>
      <c r="D1568">
        <v>8.2872751213838251E-3</v>
      </c>
    </row>
    <row r="1569" spans="3:4" x14ac:dyDescent="0.25">
      <c r="C1569">
        <v>650.55999999999995</v>
      </c>
      <c r="D1569">
        <v>8.2992976523201204E-3</v>
      </c>
    </row>
    <row r="1570" spans="3:4" x14ac:dyDescent="0.25">
      <c r="C1570">
        <v>650.60500000000002</v>
      </c>
      <c r="D1570">
        <v>8.3096838584557943E-3</v>
      </c>
    </row>
    <row r="1571" spans="3:4" x14ac:dyDescent="0.25">
      <c r="C1571">
        <v>650.65</v>
      </c>
      <c r="D1571">
        <v>8.3184275561808841E-3</v>
      </c>
    </row>
    <row r="1572" spans="3:4" x14ac:dyDescent="0.25">
      <c r="C1572">
        <v>650.69500000000005</v>
      </c>
      <c r="D1572">
        <v>8.3255235357764818E-3</v>
      </c>
    </row>
    <row r="1573" spans="3:4" x14ac:dyDescent="0.25">
      <c r="C1573">
        <v>650.74</v>
      </c>
      <c r="D1573">
        <v>8.3309675665876777E-3</v>
      </c>
    </row>
    <row r="1574" spans="3:4" x14ac:dyDescent="0.25">
      <c r="C1574">
        <v>650.78499999999997</v>
      </c>
      <c r="D1574">
        <v>8.3347564012273088E-3</v>
      </c>
    </row>
    <row r="1575" spans="3:4" x14ac:dyDescent="0.25">
      <c r="C1575">
        <v>650.83000000000004</v>
      </c>
      <c r="D1575">
        <v>8.3368877788041369E-3</v>
      </c>
    </row>
    <row r="1576" spans="3:4" x14ac:dyDescent="0.25">
      <c r="C1576">
        <v>650.875</v>
      </c>
      <c r="D1576">
        <v>8.3373604271712552E-3</v>
      </c>
    </row>
    <row r="1577" spans="3:4" x14ac:dyDescent="0.25">
      <c r="C1577">
        <v>650.91999999999996</v>
      </c>
      <c r="D1577">
        <v>8.336174064191534E-3</v>
      </c>
    </row>
    <row r="1578" spans="3:4" x14ac:dyDescent="0.25">
      <c r="C1578">
        <v>650.96500000000003</v>
      </c>
      <c r="D1578">
        <v>8.3333293980182698E-3</v>
      </c>
    </row>
    <row r="1579" spans="3:4" x14ac:dyDescent="0.25">
      <c r="C1579">
        <v>651.01</v>
      </c>
      <c r="D1579">
        <v>8.3288281263907485E-3</v>
      </c>
    </row>
    <row r="1580" spans="3:4" x14ac:dyDescent="0.25">
      <c r="C1580">
        <v>651.05499999999995</v>
      </c>
      <c r="D1580">
        <v>8.3226729349455998E-3</v>
      </c>
    </row>
    <row r="1581" spans="3:4" x14ac:dyDescent="0.25">
      <c r="C1581">
        <v>651.1</v>
      </c>
      <c r="D1581">
        <v>8.3148674945463796E-3</v>
      </c>
    </row>
    <row r="1582" spans="3:4" x14ac:dyDescent="0.25">
      <c r="C1582">
        <v>651.14499999999998</v>
      </c>
      <c r="D1582">
        <v>8.3054164576351428E-3</v>
      </c>
    </row>
    <row r="1583" spans="3:4" x14ac:dyDescent="0.25">
      <c r="C1583">
        <v>651.18999999999994</v>
      </c>
      <c r="D1583">
        <v>8.2943254536108138E-3</v>
      </c>
    </row>
    <row r="1584" spans="3:4" x14ac:dyDescent="0.25">
      <c r="C1584">
        <v>651.23500000000001</v>
      </c>
      <c r="D1584">
        <v>8.2816010832411305E-3</v>
      </c>
    </row>
    <row r="1585" spans="3:4" x14ac:dyDescent="0.25">
      <c r="C1585">
        <v>651.28</v>
      </c>
      <c r="D1585">
        <v>8.2672509121158502E-3</v>
      </c>
    </row>
    <row r="1586" spans="3:4" x14ac:dyDescent="0.25">
      <c r="C1586">
        <v>651.32500000000005</v>
      </c>
      <c r="D1586">
        <v>8.2512834631498708E-3</v>
      </c>
    </row>
    <row r="1587" spans="3:4" x14ac:dyDescent="0.25">
      <c r="C1587">
        <v>651.37</v>
      </c>
      <c r="D1587">
        <v>8.2337082081475593E-3</v>
      </c>
    </row>
    <row r="1588" spans="3:4" x14ac:dyDescent="0.25">
      <c r="C1588">
        <v>651.41499999999996</v>
      </c>
      <c r="D1588">
        <v>8.2145355584388718E-3</v>
      </c>
    </row>
    <row r="1589" spans="3:4" x14ac:dyDescent="0.25">
      <c r="C1589">
        <v>651.46</v>
      </c>
      <c r="D1589">
        <v>8.1937768546011622E-3</v>
      </c>
    </row>
    <row r="1590" spans="3:4" x14ac:dyDescent="0.25">
      <c r="C1590">
        <v>651.505</v>
      </c>
      <c r="D1590">
        <v>8.1714443552806069E-3</v>
      </c>
    </row>
    <row r="1591" spans="3:4" x14ac:dyDescent="0.25">
      <c r="C1591">
        <v>651.54999999999995</v>
      </c>
      <c r="D1591">
        <v>8.1475512251280736E-3</v>
      </c>
    </row>
    <row r="1592" spans="3:4" x14ac:dyDescent="0.25">
      <c r="C1592">
        <v>651.59500000000003</v>
      </c>
      <c r="D1592">
        <v>8.1221115218670058E-3</v>
      </c>
    </row>
    <row r="1593" spans="3:4" x14ac:dyDescent="0.25">
      <c r="C1593">
        <v>651.64</v>
      </c>
      <c r="D1593">
        <v>8.0951401825107502E-3</v>
      </c>
    </row>
    <row r="1594" spans="3:4" x14ac:dyDescent="0.25">
      <c r="C1594">
        <v>651.68499999999995</v>
      </c>
      <c r="D1594">
        <v>8.0666530087475392E-3</v>
      </c>
    </row>
    <row r="1595" spans="3:4" x14ac:dyDescent="0.25">
      <c r="C1595">
        <v>651.73</v>
      </c>
      <c r="D1595">
        <v>8.036666651514323E-3</v>
      </c>
    </row>
    <row r="1596" spans="3:4" x14ac:dyDescent="0.25">
      <c r="C1596">
        <v>651.77499999999998</v>
      </c>
      <c r="D1596">
        <v>8.0051985947800289E-3</v>
      </c>
    </row>
    <row r="1597" spans="3:4" x14ac:dyDescent="0.25">
      <c r="C1597">
        <v>651.82000000000005</v>
      </c>
      <c r="D1597">
        <v>7.9722671385595145E-3</v>
      </c>
    </row>
    <row r="1598" spans="3:4" x14ac:dyDescent="0.25">
      <c r="C1598">
        <v>651.86500000000001</v>
      </c>
      <c r="D1598">
        <v>7.9378913811832472E-3</v>
      </c>
    </row>
    <row r="1599" spans="3:4" x14ac:dyDescent="0.25">
      <c r="C1599">
        <v>651.91</v>
      </c>
      <c r="D1599">
        <v>7.9020912008443914E-3</v>
      </c>
    </row>
    <row r="1600" spans="3:4" x14ac:dyDescent="0.25">
      <c r="C1600">
        <v>651.95500000000004</v>
      </c>
      <c r="D1600">
        <v>7.864887236450251E-3</v>
      </c>
    </row>
    <row r="1601" spans="3:4" x14ac:dyDescent="0.25">
      <c r="C1601">
        <v>652</v>
      </c>
      <c r="D1601">
        <v>7.8263008678031484E-3</v>
      </c>
    </row>
    <row r="1602" spans="3:4" x14ac:dyDescent="0.25">
      <c r="C1602">
        <v>652.04499999999996</v>
      </c>
      <c r="D1602">
        <v>7.7863541951364336E-3</v>
      </c>
    </row>
    <row r="1603" spans="3:4" x14ac:dyDescent="0.25">
      <c r="C1603">
        <v>652.09</v>
      </c>
      <c r="D1603">
        <v>7.745070018034728E-3</v>
      </c>
    </row>
    <row r="1604" spans="3:4" x14ac:dyDescent="0.25">
      <c r="C1604">
        <v>652.13499999999999</v>
      </c>
      <c r="D1604">
        <v>7.7024718137657568E-3</v>
      </c>
    </row>
    <row r="1605" spans="3:4" x14ac:dyDescent="0.25">
      <c r="C1605">
        <v>652.17999999999995</v>
      </c>
      <c r="D1605">
        <v>7.6585837150515441E-3</v>
      </c>
    </row>
    <row r="1606" spans="3:4" x14ac:dyDescent="0.25">
      <c r="C1606">
        <v>652.22500000000002</v>
      </c>
      <c r="D1606">
        <v>7.6134304873103093E-3</v>
      </c>
    </row>
    <row r="1607" spans="3:4" x14ac:dyDescent="0.25">
      <c r="C1607">
        <v>652.27</v>
      </c>
      <c r="D1607">
        <v>7.5670375053981803E-3</v>
      </c>
    </row>
    <row r="1608" spans="3:4" x14ac:dyDescent="0.25">
      <c r="C1608">
        <v>652.31499999999994</v>
      </c>
      <c r="D1608">
        <v>7.5194307298801699E-3</v>
      </c>
    </row>
    <row r="1609" spans="3:4" x14ac:dyDescent="0.25">
      <c r="C1609">
        <v>652.36</v>
      </c>
      <c r="D1609">
        <v>7.4706366828634846E-3</v>
      </c>
    </row>
    <row r="1610" spans="3:4" x14ac:dyDescent="0.25">
      <c r="C1610">
        <v>652.40499999999997</v>
      </c>
      <c r="D1610">
        <v>7.4206824234236335E-3</v>
      </c>
    </row>
    <row r="1611" spans="3:4" x14ac:dyDescent="0.25">
      <c r="C1611">
        <v>652.45000000000005</v>
      </c>
      <c r="D1611">
        <v>7.3695955226538365E-3</v>
      </c>
    </row>
    <row r="1612" spans="3:4" x14ac:dyDescent="0.25">
      <c r="C1612">
        <v>652.495</v>
      </c>
      <c r="D1612">
        <v>7.3174040383729875E-3</v>
      </c>
    </row>
    <row r="1613" spans="3:4" x14ac:dyDescent="0.25">
      <c r="C1613">
        <v>652.54</v>
      </c>
      <c r="D1613">
        <v>7.2641364895207703E-3</v>
      </c>
    </row>
    <row r="1614" spans="3:4" x14ac:dyDescent="0.25">
      <c r="C1614">
        <v>652.58500000000004</v>
      </c>
      <c r="D1614">
        <v>7.2098218302757179E-3</v>
      </c>
    </row>
    <row r="1615" spans="3:4" x14ac:dyDescent="0.25">
      <c r="C1615">
        <v>652.63</v>
      </c>
      <c r="D1615">
        <v>7.1544894239277288E-3</v>
      </c>
    </row>
    <row r="1616" spans="3:4" x14ac:dyDescent="0.25">
      <c r="C1616">
        <v>652.67499999999995</v>
      </c>
      <c r="D1616">
        <v>7.0981690165366242E-3</v>
      </c>
    </row>
    <row r="1617" spans="3:4" x14ac:dyDescent="0.25">
      <c r="C1617">
        <v>652.72</v>
      </c>
      <c r="D1617">
        <v>7.0408907104121303E-3</v>
      </c>
    </row>
    <row r="1618" spans="3:4" x14ac:dyDescent="0.25">
      <c r="C1618">
        <v>652.76499999999999</v>
      </c>
      <c r="D1618">
        <v>6.9826849374470101E-3</v>
      </c>
    </row>
    <row r="1619" spans="3:4" x14ac:dyDescent="0.25">
      <c r="C1619">
        <v>652.80999999999995</v>
      </c>
      <c r="D1619">
        <v>6.923582432334879E-3</v>
      </c>
    </row>
    <row r="1620" spans="3:4" x14ac:dyDescent="0.25">
      <c r="C1620">
        <v>652.85500000000002</v>
      </c>
      <c r="D1620">
        <v>6.8636142057080345E-3</v>
      </c>
    </row>
    <row r="1621" spans="3:4" x14ac:dyDescent="0.25">
      <c r="C1621">
        <v>652.9</v>
      </c>
      <c r="D1621">
        <v>6.8028115172266822E-3</v>
      </c>
    </row>
    <row r="1622" spans="3:4" x14ac:dyDescent="0.25">
      <c r="C1622">
        <v>652.94500000000005</v>
      </c>
      <c r="D1622">
        <v>6.7412058486503688E-3</v>
      </c>
    </row>
    <row r="1623" spans="3:4" x14ac:dyDescent="0.25">
      <c r="C1623">
        <v>652.99</v>
      </c>
      <c r="D1623">
        <v>6.6788288769276142E-3</v>
      </c>
    </row>
    <row r="1624" spans="3:4" x14ac:dyDescent="0.25">
      <c r="C1624">
        <v>653.03499999999997</v>
      </c>
      <c r="D1624">
        <v>6.6157124473309433E-3</v>
      </c>
    </row>
    <row r="1625" spans="3:4" x14ac:dyDescent="0.25">
      <c r="C1625">
        <v>653.08000000000004</v>
      </c>
      <c r="D1625">
        <v>6.5518885466727059E-3</v>
      </c>
    </row>
    <row r="1626" spans="3:4" x14ac:dyDescent="0.25">
      <c r="C1626">
        <v>653.125</v>
      </c>
      <c r="D1626">
        <v>6.4873892766312219E-3</v>
      </c>
    </row>
    <row r="1627" spans="3:4" x14ac:dyDescent="0.25">
      <c r="C1627">
        <v>653.16999999999996</v>
      </c>
      <c r="D1627">
        <v>6.4222468272164563E-3</v>
      </c>
    </row>
    <row r="1628" spans="3:4" x14ac:dyDescent="0.25">
      <c r="C1628">
        <v>653.21500000000003</v>
      </c>
      <c r="D1628">
        <v>6.356493450408238E-3</v>
      </c>
    </row>
    <row r="1629" spans="3:4" x14ac:dyDescent="0.25">
      <c r="C1629">
        <v>653.26</v>
      </c>
      <c r="D1629">
        <v>6.2901614339952831E-3</v>
      </c>
    </row>
    <row r="1630" spans="3:4" x14ac:dyDescent="0.25">
      <c r="C1630">
        <v>653.30499999999995</v>
      </c>
      <c r="D1630">
        <v>6.2232830756425135E-3</v>
      </c>
    </row>
    <row r="1631" spans="3:4" x14ac:dyDescent="0.25">
      <c r="C1631">
        <v>653.35</v>
      </c>
      <c r="D1631">
        <v>6.1558906572181261E-3</v>
      </c>
    </row>
    <row r="1632" spans="3:4" x14ac:dyDescent="0.25">
      <c r="C1632">
        <v>653.39499999999998</v>
      </c>
      <c r="D1632">
        <v>6.0880164194067323E-3</v>
      </c>
    </row>
    <row r="1633" spans="3:4" x14ac:dyDescent="0.25">
      <c r="C1633">
        <v>653.43999999999994</v>
      </c>
      <c r="D1633">
        <v>6.0196925366341088E-3</v>
      </c>
    </row>
    <row r="1634" spans="3:4" x14ac:dyDescent="0.25">
      <c r="C1634">
        <v>653.48500000000001</v>
      </c>
      <c r="D1634">
        <v>5.9509510923330114E-3</v>
      </c>
    </row>
    <row r="1635" spans="3:4" x14ac:dyDescent="0.25">
      <c r="C1635">
        <v>653.53</v>
      </c>
      <c r="D1635">
        <v>5.8818240545741429E-3</v>
      </c>
    </row>
    <row r="1636" spans="3:4" x14ac:dyDescent="0.25">
      <c r="C1636">
        <v>653.57500000000005</v>
      </c>
      <c r="D1636">
        <v>5.8123432520853727E-3</v>
      </c>
    </row>
    <row r="1637" spans="3:4" x14ac:dyDescent="0.25">
      <c r="C1637">
        <v>653.62</v>
      </c>
      <c r="D1637">
        <v>5.7425403506875502E-3</v>
      </c>
    </row>
    <row r="1638" spans="3:4" x14ac:dyDescent="0.25">
      <c r="C1638">
        <v>653.66499999999996</v>
      </c>
      <c r="D1638">
        <v>5.672446830164839E-3</v>
      </c>
    </row>
    <row r="1639" spans="3:4" x14ac:dyDescent="0.25">
      <c r="C1639">
        <v>653.71</v>
      </c>
      <c r="D1639">
        <v>5.6020939615962322E-3</v>
      </c>
    </row>
    <row r="1640" spans="3:4" x14ac:dyDescent="0.25">
      <c r="C1640">
        <v>653.755</v>
      </c>
      <c r="D1640">
        <v>5.5315127851678896E-3</v>
      </c>
    </row>
    <row r="1641" spans="3:4" x14ac:dyDescent="0.25">
      <c r="C1641">
        <v>653.79999999999995</v>
      </c>
      <c r="D1641">
        <v>5.4607340884851334E-3</v>
      </c>
    </row>
    <row r="1642" spans="3:4" x14ac:dyDescent="0.25">
      <c r="C1642">
        <v>653.84500000000003</v>
      </c>
      <c r="D1642">
        <v>5.389788385406824E-3</v>
      </c>
    </row>
    <row r="1643" spans="3:4" x14ac:dyDescent="0.25">
      <c r="C1643">
        <v>653.89</v>
      </c>
      <c r="D1643">
        <v>5.3187058954190574E-3</v>
      </c>
    </row>
    <row r="1644" spans="3:4" x14ac:dyDescent="0.25">
      <c r="C1644">
        <v>653.93499999999995</v>
      </c>
      <c r="D1644">
        <v>5.2475165235641484E-3</v>
      </c>
    </row>
    <row r="1645" spans="3:4" x14ac:dyDescent="0.25">
      <c r="C1645">
        <v>653.98</v>
      </c>
      <c r="D1645">
        <v>5.1762498409446637E-3</v>
      </c>
    </row>
    <row r="1646" spans="3:4" x14ac:dyDescent="0.25">
      <c r="C1646">
        <v>654.02499999999998</v>
      </c>
      <c r="D1646">
        <v>5.1049350658164874E-3</v>
      </c>
    </row>
    <row r="1647" spans="3:4" x14ac:dyDescent="0.25">
      <c r="C1647">
        <v>654.07000000000005</v>
      </c>
      <c r="D1647">
        <v>5.0336010452836297E-3</v>
      </c>
    </row>
    <row r="1648" spans="3:4" x14ac:dyDescent="0.25">
      <c r="C1648">
        <v>654.11500000000001</v>
      </c>
      <c r="D1648">
        <v>4.9622762376127765E-3</v>
      </c>
    </row>
    <row r="1649" spans="3:4" x14ac:dyDescent="0.25">
      <c r="C1649">
        <v>654.16</v>
      </c>
      <c r="D1649">
        <v>4.890988695174678E-3</v>
      </c>
    </row>
    <row r="1650" spans="3:4" x14ac:dyDescent="0.25">
      <c r="C1650">
        <v>654.20500000000004</v>
      </c>
      <c r="D1650">
        <v>4.8197660480282728E-3</v>
      </c>
    </row>
    <row r="1651" spans="3:4" x14ac:dyDescent="0.25">
      <c r="C1651">
        <v>654.25</v>
      </c>
      <c r="D1651">
        <v>4.7486354881561294E-3</v>
      </c>
    </row>
    <row r="1652" spans="3:4" x14ac:dyDescent="0.25">
      <c r="C1652">
        <v>654.29499999999996</v>
      </c>
      <c r="D1652">
        <v>4.6776237543589196E-3</v>
      </c>
    </row>
    <row r="1653" spans="3:4" x14ac:dyDescent="0.25">
      <c r="C1653">
        <v>654.34</v>
      </c>
      <c r="D1653">
        <v>4.606757117820443E-3</v>
      </c>
    </row>
    <row r="1654" spans="3:4" x14ac:dyDescent="0.25">
      <c r="C1654">
        <v>654.38499999999999</v>
      </c>
      <c r="D1654">
        <v>4.536061368348796E-3</v>
      </c>
    </row>
    <row r="1655" spans="3:4" x14ac:dyDescent="0.25">
      <c r="C1655">
        <v>654.42999999999995</v>
      </c>
      <c r="D1655">
        <v>4.4655618012983062E-3</v>
      </c>
    </row>
    <row r="1656" spans="3:4" x14ac:dyDescent="0.25">
      <c r="C1656">
        <v>654.47500000000002</v>
      </c>
      <c r="D1656">
        <v>4.3952832051805607E-3</v>
      </c>
    </row>
    <row r="1657" spans="3:4" x14ac:dyDescent="0.25">
      <c r="C1657">
        <v>654.52</v>
      </c>
      <c r="D1657">
        <v>4.3252498499670739E-3</v>
      </c>
    </row>
    <row r="1658" spans="3:4" x14ac:dyDescent="0.25">
      <c r="C1658">
        <v>654.56499999999994</v>
      </c>
      <c r="D1658">
        <v>4.2554854760851104E-3</v>
      </c>
    </row>
    <row r="1659" spans="3:4" x14ac:dyDescent="0.25">
      <c r="C1659">
        <v>654.61</v>
      </c>
      <c r="D1659">
        <v>4.1860132841119151E-3</v>
      </c>
    </row>
    <row r="1660" spans="3:4" x14ac:dyDescent="0.25">
      <c r="C1660">
        <v>654.65499999999997</v>
      </c>
      <c r="D1660">
        <v>4.116855925166917E-3</v>
      </c>
    </row>
    <row r="1661" spans="3:4" x14ac:dyDescent="0.25">
      <c r="C1661">
        <v>654.70000000000005</v>
      </c>
      <c r="D1661">
        <v>4.0480354920002064E-3</v>
      </c>
    </row>
    <row r="1662" spans="3:4" x14ac:dyDescent="0.25">
      <c r="C1662">
        <v>654.745</v>
      </c>
      <c r="D1662">
        <v>3.9795735107808769E-3</v>
      </c>
    </row>
    <row r="1663" spans="3:4" x14ac:dyDescent="0.25">
      <c r="C1663">
        <v>654.79</v>
      </c>
      <c r="D1663">
        <v>3.9114909335781602E-3</v>
      </c>
    </row>
    <row r="1664" spans="3:4" x14ac:dyDescent="0.25">
      <c r="C1664">
        <v>654.83500000000004</v>
      </c>
      <c r="D1664">
        <v>3.8438081315370094E-3</v>
      </c>
    </row>
    <row r="1665" spans="3:4" x14ac:dyDescent="0.25">
      <c r="C1665">
        <v>654.88</v>
      </c>
      <c r="D1665">
        <v>3.7765448887427254E-3</v>
      </c>
    </row>
    <row r="1666" spans="3:4" x14ac:dyDescent="0.25">
      <c r="C1666">
        <v>654.92499999999995</v>
      </c>
      <c r="D1666">
        <v>3.7097203967685756E-3</v>
      </c>
    </row>
    <row r="1667" spans="3:4" x14ac:dyDescent="0.25">
      <c r="C1667">
        <v>654.97</v>
      </c>
      <c r="D1667">
        <v>3.6433532499041124E-3</v>
      </c>
    </row>
    <row r="1668" spans="3:4" x14ac:dyDescent="0.25">
      <c r="C1668">
        <v>655.01499999999999</v>
      </c>
      <c r="D1668">
        <v>3.577461441056366E-3</v>
      </c>
    </row>
    <row r="1669" spans="3:4" x14ac:dyDescent="0.25">
      <c r="C1669">
        <v>655.05999999999995</v>
      </c>
      <c r="D1669">
        <v>3.5120623583153885E-3</v>
      </c>
    </row>
    <row r="1670" spans="3:4" x14ac:dyDescent="0.25">
      <c r="C1670">
        <v>655.10500000000002</v>
      </c>
      <c r="D1670">
        <v>3.4471727821793149E-3</v>
      </c>
    </row>
    <row r="1671" spans="3:4" x14ac:dyDescent="0.25">
      <c r="C1671">
        <v>655.15</v>
      </c>
      <c r="D1671">
        <v>3.3828088834287821E-3</v>
      </c>
    </row>
    <row r="1672" spans="3:4" x14ac:dyDescent="0.25">
      <c r="C1672">
        <v>655.19500000000005</v>
      </c>
      <c r="D1672">
        <v>3.3189862216397533E-3</v>
      </c>
    </row>
    <row r="1673" spans="3:4" x14ac:dyDescent="0.25">
      <c r="C1673">
        <v>655.24</v>
      </c>
      <c r="D1673">
        <v>3.2557197443287434E-3</v>
      </c>
    </row>
    <row r="1674" spans="3:4" x14ac:dyDescent="0.25">
      <c r="C1674">
        <v>655.28499999999997</v>
      </c>
      <c r="D1674">
        <v>3.193023786714834E-3</v>
      </c>
    </row>
    <row r="1675" spans="3:4" x14ac:dyDescent="0.25">
      <c r="C1675">
        <v>655.33000000000004</v>
      </c>
      <c r="D1675">
        <v>3.1309120720911122E-3</v>
      </c>
    </row>
    <row r="1676" spans="3:4" x14ac:dyDescent="0.25">
      <c r="C1676">
        <v>655.375</v>
      </c>
      <c r="D1676">
        <v>3.0693977127918856E-3</v>
      </c>
    </row>
    <row r="1677" spans="3:4" x14ac:dyDescent="0.25">
      <c r="C1677">
        <v>655.42</v>
      </c>
      <c r="D1677">
        <v>3.0084932117416564E-3</v>
      </c>
    </row>
    <row r="1678" spans="3:4" x14ac:dyDescent="0.25">
      <c r="C1678">
        <v>655.46500000000003</v>
      </c>
      <c r="D1678">
        <v>2.9482104645755154E-3</v>
      </c>
    </row>
    <row r="1679" spans="3:4" x14ac:dyDescent="0.25">
      <c r="C1679">
        <v>655.51</v>
      </c>
      <c r="D1679">
        <v>2.8885607623158091E-3</v>
      </c>
    </row>
    <row r="1680" spans="3:4" x14ac:dyDescent="0.25">
      <c r="C1680">
        <v>655.55499999999995</v>
      </c>
      <c r="D1680">
        <v>2.8295547945895311E-3</v>
      </c>
    </row>
    <row r="1681" spans="3:4" x14ac:dyDescent="0.25">
      <c r="C1681">
        <v>655.6</v>
      </c>
      <c r="D1681">
        <v>2.7712026533745272E-3</v>
      </c>
    </row>
    <row r="1682" spans="3:4" x14ac:dyDescent="0.25">
      <c r="C1682">
        <v>655.64499999999998</v>
      </c>
      <c r="D1682">
        <v>2.7135138372580054E-3</v>
      </c>
    </row>
    <row r="1683" spans="3:4" x14ac:dyDescent="0.25">
      <c r="C1683">
        <v>655.68999999999994</v>
      </c>
      <c r="D1683">
        <v>2.6564972561905677E-3</v>
      </c>
    </row>
    <row r="1684" spans="3:4" x14ac:dyDescent="0.25">
      <c r="C1684">
        <v>655.73500000000001</v>
      </c>
      <c r="D1684">
        <v>2.6001612367225471E-3</v>
      </c>
    </row>
    <row r="1685" spans="3:4" x14ac:dyDescent="0.25">
      <c r="C1685">
        <v>655.78</v>
      </c>
      <c r="D1685">
        <v>2.5445135277051014E-3</v>
      </c>
    </row>
    <row r="1686" spans="3:4" x14ac:dyDescent="0.25">
      <c r="C1686">
        <v>655.82500000000005</v>
      </c>
      <c r="D1686">
        <v>2.4895613064381769E-3</v>
      </c>
    </row>
    <row r="1687" spans="3:4" x14ac:dyDescent="0.25">
      <c r="C1687">
        <v>655.87</v>
      </c>
      <c r="D1687">
        <v>2.4353111852520974E-3</v>
      </c>
    </row>
    <row r="1688" spans="3:4" x14ac:dyDescent="0.25">
      <c r="C1688">
        <v>655.91499999999996</v>
      </c>
      <c r="D1688">
        <v>2.3817692185015681E-3</v>
      </c>
    </row>
    <row r="1689" spans="3:4" x14ac:dyDescent="0.25">
      <c r="C1689">
        <v>655.96</v>
      </c>
      <c r="D1689">
        <v>2.3289409099583771E-3</v>
      </c>
    </row>
    <row r="1690" spans="3:4" x14ac:dyDescent="0.25">
      <c r="C1690">
        <v>656.005</v>
      </c>
      <c r="D1690">
        <v>2.2768312205839773E-3</v>
      </c>
    </row>
    <row r="1691" spans="3:4" x14ac:dyDescent="0.25">
      <c r="C1691">
        <v>656.05</v>
      </c>
      <c r="D1691">
        <v>2.2254445766632614E-3</v>
      </c>
    </row>
    <row r="1692" spans="3:4" x14ac:dyDescent="0.25">
      <c r="C1692">
        <v>656.09500000000003</v>
      </c>
      <c r="D1692">
        <v>2.1747848782842972E-3</v>
      </c>
    </row>
    <row r="1693" spans="3:4" x14ac:dyDescent="0.25">
      <c r="C1693">
        <v>656.14</v>
      </c>
      <c r="D1693">
        <v>2.1248555081450548E-3</v>
      </c>
    </row>
    <row r="1694" spans="3:4" x14ac:dyDescent="0.25">
      <c r="C1694">
        <v>656.18499999999995</v>
      </c>
      <c r="D1694">
        <v>2.0756593406682385E-3</v>
      </c>
    </row>
    <row r="1695" spans="3:4" x14ac:dyDescent="0.25">
      <c r="C1695">
        <v>656.23</v>
      </c>
      <c r="D1695">
        <v>2.0271987514087443E-3</v>
      </c>
    </row>
    <row r="1696" spans="3:4" x14ac:dyDescent="0.25">
      <c r="C1696">
        <v>656.27499999999998</v>
      </c>
      <c r="D1696">
        <v>1.9794756267347388E-3</v>
      </c>
    </row>
    <row r="1697" spans="3:4" x14ac:dyDescent="0.25">
      <c r="C1697">
        <v>656.32</v>
      </c>
      <c r="D1697">
        <v>1.9324913737634479E-3</v>
      </c>
    </row>
    <row r="1698" spans="3:4" x14ac:dyDescent="0.25">
      <c r="C1698">
        <v>656.36500000000001</v>
      </c>
      <c r="D1698">
        <v>1.8862469305369592E-3</v>
      </c>
    </row>
    <row r="1699" spans="3:4" x14ac:dyDescent="0.25">
      <c r="C1699">
        <v>656.41</v>
      </c>
      <c r="D1699">
        <v>1.8407427764168445E-3</v>
      </c>
    </row>
    <row r="1700" spans="3:4" x14ac:dyDescent="0.25">
      <c r="C1700">
        <v>656.45500000000004</v>
      </c>
      <c r="D1700">
        <v>1.795978942683067E-3</v>
      </c>
    </row>
    <row r="1701" spans="3:4" x14ac:dyDescent="0.25">
      <c r="C1701">
        <v>656.5</v>
      </c>
      <c r="D1701">
        <v>1.7519550233186174E-3</v>
      </c>
    </row>
    <row r="1702" spans="3:4" x14ac:dyDescent="0.25">
      <c r="C1702">
        <v>656.54499999999996</v>
      </c>
      <c r="D1702">
        <v>1.7086701859616799E-3</v>
      </c>
    </row>
    <row r="1703" spans="3:4" x14ac:dyDescent="0.25">
      <c r="C1703">
        <v>656.59</v>
      </c>
      <c r="D1703">
        <v>1.6661231830103554E-3</v>
      </c>
    </row>
    <row r="1704" spans="3:4" x14ac:dyDescent="0.25">
      <c r="C1704">
        <v>656.63499999999999</v>
      </c>
      <c r="D1704">
        <v>1.6243123628620869E-3</v>
      </c>
    </row>
    <row r="1705" spans="3:4" x14ac:dyDescent="0.25">
      <c r="C1705">
        <v>656.68</v>
      </c>
      <c r="D1705">
        <v>1.5832356812702669E-3</v>
      </c>
    </row>
    <row r="1706" spans="3:4" x14ac:dyDescent="0.25">
      <c r="C1706">
        <v>656.72500000000002</v>
      </c>
      <c r="D1706">
        <v>1.5428907128036448E-3</v>
      </c>
    </row>
    <row r="1707" spans="3:4" x14ac:dyDescent="0.25">
      <c r="C1707">
        <v>656.77</v>
      </c>
      <c r="D1707">
        <v>1.5032746623914539E-3</v>
      </c>
    </row>
    <row r="1708" spans="3:4" x14ac:dyDescent="0.25">
      <c r="C1708">
        <v>656.81499999999994</v>
      </c>
      <c r="D1708">
        <v>1.4643843769376211E-3</v>
      </c>
    </row>
    <row r="1709" spans="3:4" x14ac:dyDescent="0.25">
      <c r="C1709">
        <v>656.86</v>
      </c>
      <c r="D1709">
        <v>1.4262163569904018E-3</v>
      </c>
    </row>
    <row r="1710" spans="3:4" x14ac:dyDescent="0.25">
      <c r="C1710">
        <v>656.90499999999997</v>
      </c>
      <c r="D1710">
        <v>1.3887667684513549E-3</v>
      </c>
    </row>
    <row r="1711" spans="3:4" x14ac:dyDescent="0.25">
      <c r="C1711">
        <v>656.95</v>
      </c>
      <c r="D1711">
        <v>1.352031454307913E-3</v>
      </c>
    </row>
    <row r="1712" spans="3:4" x14ac:dyDescent="0.25">
      <c r="C1712">
        <v>656.995</v>
      </c>
      <c r="D1712">
        <v>1.3160059463774587E-3</v>
      </c>
    </row>
    <row r="1713" spans="3:4" x14ac:dyDescent="0.25">
      <c r="C1713">
        <v>657.04</v>
      </c>
      <c r="D1713">
        <v>1.2806854770459875E-3</v>
      </c>
    </row>
    <row r="1714" spans="3:4" x14ac:dyDescent="0.25">
      <c r="C1714">
        <v>657.08500000000004</v>
      </c>
      <c r="D1714">
        <v>1.2460649909899735E-3</v>
      </c>
    </row>
    <row r="1715" spans="3:4" x14ac:dyDescent="0.25">
      <c r="C1715">
        <v>657.13</v>
      </c>
      <c r="D1715">
        <v>1.2121391568671342E-3</v>
      </c>
    </row>
    <row r="1716" spans="3:4" x14ac:dyDescent="0.25">
      <c r="C1716">
        <v>657.17499999999995</v>
      </c>
      <c r="D1716">
        <v>1.1789023789624208E-3</v>
      </c>
    </row>
    <row r="1717" spans="3:4" x14ac:dyDescent="0.25">
      <c r="C1717">
        <v>657.22</v>
      </c>
      <c r="D1717">
        <v>1.1463488087782784E-3</v>
      </c>
    </row>
    <row r="1718" spans="3:4" x14ac:dyDescent="0.25">
      <c r="C1718">
        <v>657.26499999999999</v>
      </c>
      <c r="D1718">
        <v>1.1144723565562429E-3</v>
      </c>
    </row>
    <row r="1719" spans="3:4" x14ac:dyDescent="0.25">
      <c r="C1719">
        <v>657.31</v>
      </c>
      <c r="D1719">
        <v>1.0832667027174904E-3</v>
      </c>
    </row>
    <row r="1720" spans="3:4" x14ac:dyDescent="0.25">
      <c r="C1720">
        <v>657.35500000000002</v>
      </c>
      <c r="D1720">
        <v>1.0527253092125755E-3</v>
      </c>
    </row>
    <row r="1721" spans="3:4" x14ac:dyDescent="0.25">
      <c r="C1721">
        <v>657.4</v>
      </c>
      <c r="D1721">
        <v>1.0228414307687521E-3</v>
      </c>
    </row>
    <row r="1722" spans="3:4" x14ac:dyDescent="0.25">
      <c r="C1722">
        <v>657.44500000000005</v>
      </c>
      <c r="D1722">
        <v>9.9360812602379707E-4</v>
      </c>
    </row>
    <row r="1723" spans="3:4" x14ac:dyDescent="0.25">
      <c r="C1723">
        <v>657.49</v>
      </c>
      <c r="D1723">
        <v>9.6501826853829695E-4</v>
      </c>
    </row>
    <row r="1724" spans="3:4" x14ac:dyDescent="0.25">
      <c r="C1724">
        <v>657.53499999999997</v>
      </c>
      <c r="D1724">
        <v>9.3706455767465823E-4</v>
      </c>
    </row>
    <row r="1725" spans="3:4" x14ac:dyDescent="0.25">
      <c r="C1725">
        <v>657.58</v>
      </c>
      <c r="D1725">
        <v>9.0973952933569801E-4</v>
      </c>
    </row>
    <row r="1726" spans="3:4" x14ac:dyDescent="0.25">
      <c r="C1726">
        <v>657.625</v>
      </c>
      <c r="D1726">
        <v>8.8303556655346582E-4</v>
      </c>
    </row>
    <row r="1727" spans="3:4" x14ac:dyDescent="0.25">
      <c r="C1727">
        <v>657.67</v>
      </c>
      <c r="D1727">
        <v>8.5694490991958131E-4</v>
      </c>
    </row>
    <row r="1728" spans="3:4" x14ac:dyDescent="0.25">
      <c r="C1728">
        <v>657.71500000000003</v>
      </c>
      <c r="D1728">
        <v>8.3145966785067287E-4</v>
      </c>
    </row>
    <row r="1729" spans="3:4" x14ac:dyDescent="0.25">
      <c r="C1729">
        <v>657.76</v>
      </c>
      <c r="D1729">
        <v>8.0657182668105289E-4</v>
      </c>
    </row>
    <row r="1730" spans="3:4" x14ac:dyDescent="0.25">
      <c r="C1730">
        <v>657.80499999999995</v>
      </c>
      <c r="D1730">
        <v>7.8227326057529821E-4</v>
      </c>
    </row>
    <row r="1731" spans="3:4" x14ac:dyDescent="0.25">
      <c r="C1731">
        <v>657.85</v>
      </c>
      <c r="D1731">
        <v>7.5855574125560036E-4</v>
      </c>
    </row>
    <row r="1732" spans="3:4" x14ac:dyDescent="0.25">
      <c r="C1732">
        <v>657.89499999999998</v>
      </c>
      <c r="D1732">
        <v>7.3541094753738149E-4</v>
      </c>
    </row>
    <row r="1733" spans="3:4" x14ac:dyDescent="0.25">
      <c r="C1733">
        <v>657.93999999999994</v>
      </c>
      <c r="D1733">
        <v>7.1283047466723967E-4</v>
      </c>
    </row>
    <row r="1734" spans="3:4" x14ac:dyDescent="0.25">
      <c r="C1734">
        <v>657.98500000000001</v>
      </c>
      <c r="D1734">
        <v>6.9080584345930008E-4</v>
      </c>
    </row>
    <row r="1735" spans="3:4" x14ac:dyDescent="0.25">
      <c r="C1735">
        <v>658.03</v>
      </c>
      <c r="D1735">
        <v>6.6932850922483272E-4</v>
      </c>
    </row>
    <row r="1736" spans="3:4" x14ac:dyDescent="0.25">
      <c r="C1736">
        <v>658.07500000000005</v>
      </c>
      <c r="D1736">
        <v>6.4838987049045834E-4</v>
      </c>
    </row>
    <row r="1737" spans="3:4" x14ac:dyDescent="0.25">
      <c r="C1737">
        <v>658.12</v>
      </c>
      <c r="D1737">
        <v>6.2798127750258775E-4</v>
      </c>
    </row>
    <row r="1738" spans="3:4" x14ac:dyDescent="0.25">
      <c r="C1738">
        <v>658.16499999999996</v>
      </c>
      <c r="D1738">
        <v>6.0809404051313711E-4</v>
      </c>
    </row>
    <row r="1739" spans="3:4" x14ac:dyDescent="0.25">
      <c r="C1739">
        <v>658.21</v>
      </c>
      <c r="D1739">
        <v>5.8871943784495064E-4</v>
      </c>
    </row>
    <row r="1740" spans="3:4" x14ac:dyDescent="0.25">
      <c r="C1740">
        <v>658.255</v>
      </c>
      <c r="D1740">
        <v>5.6984872373384214E-4</v>
      </c>
    </row>
    <row r="1741" spans="3:4" x14ac:dyDescent="0.25">
      <c r="C1741">
        <v>658.3</v>
      </c>
      <c r="D1741">
        <v>5.5147313594470322E-4</v>
      </c>
    </row>
    <row r="1742" spans="3:4" x14ac:dyDescent="0.25">
      <c r="C1742">
        <v>658.34500000000003</v>
      </c>
      <c r="D1742">
        <v>5.3358390316079769E-4</v>
      </c>
    </row>
    <row r="1743" spans="3:4" x14ac:dyDescent="0.25">
      <c r="C1743">
        <v>658.39</v>
      </c>
      <c r="D1743">
        <v>5.1617225214438444E-4</v>
      </c>
    </row>
    <row r="1744" spans="3:4" x14ac:dyDescent="0.25">
      <c r="C1744">
        <v>658.43499999999995</v>
      </c>
      <c r="D1744">
        <v>4.9922941466723969E-4</v>
      </c>
    </row>
    <row r="1745" spans="3:4" x14ac:dyDescent="0.25">
      <c r="C1745">
        <v>658.48</v>
      </c>
      <c r="D1745">
        <v>4.8274663421122037E-4</v>
      </c>
    </row>
    <row r="1746" spans="3:4" x14ac:dyDescent="0.25">
      <c r="C1746">
        <v>658.52499999999998</v>
      </c>
      <c r="D1746">
        <v>4.6671517243807367E-4</v>
      </c>
    </row>
    <row r="1747" spans="3:4" x14ac:dyDescent="0.25">
      <c r="C1747">
        <v>658.57</v>
      </c>
      <c r="D1747">
        <v>4.5112631542808452E-4</v>
      </c>
    </row>
    <row r="1748" spans="3:4" x14ac:dyDescent="0.25">
      <c r="C1748">
        <v>658.61500000000001</v>
      </c>
      <c r="D1748">
        <v>4.3597137968887897E-4</v>
      </c>
    </row>
    <row r="1749" spans="3:4" x14ac:dyDescent="0.25">
      <c r="C1749">
        <v>658.66</v>
      </c>
      <c r="D1749">
        <v>4.2124171793376868E-4</v>
      </c>
    </row>
    <row r="1750" spans="3:4" x14ac:dyDescent="0.25">
      <c r="C1750">
        <v>658.70500000000004</v>
      </c>
      <c r="D1750">
        <v>4.0692872463152853E-4</v>
      </c>
    </row>
    <row r="1751" spans="3:4" x14ac:dyDescent="0.25">
      <c r="C1751">
        <v>658.75</v>
      </c>
      <c r="D1751">
        <v>3.9302384132837101E-4</v>
      </c>
    </row>
    <row r="1752" spans="3:4" x14ac:dyDescent="0.25">
      <c r="C1752">
        <v>658.79499999999996</v>
      </c>
      <c r="D1752">
        <v>3.7951856174326716E-4</v>
      </c>
    </row>
    <row r="1753" spans="3:4" x14ac:dyDescent="0.25">
      <c r="C1753">
        <v>658.84</v>
      </c>
      <c r="D1753">
        <v>3.6640443663896709E-4</v>
      </c>
    </row>
    <row r="1754" spans="3:4" x14ac:dyDescent="0.25">
      <c r="C1754">
        <v>658.88499999999999</v>
      </c>
      <c r="D1754">
        <v>3.5367307847034224E-4</v>
      </c>
    </row>
    <row r="1755" spans="3:4" x14ac:dyDescent="0.25">
      <c r="C1755">
        <v>658.93</v>
      </c>
      <c r="D1755">
        <v>3.4131616581196793E-4</v>
      </c>
    </row>
    <row r="1756" spans="3:4" x14ac:dyDescent="0.25">
      <c r="C1756">
        <v>658.97500000000002</v>
      </c>
      <c r="D1756">
        <v>3.2932544756795952E-4</v>
      </c>
    </row>
    <row r="1757" spans="3:4" x14ac:dyDescent="0.25">
      <c r="C1757">
        <v>659.02</v>
      </c>
      <c r="D1757">
        <v>3.1769274696639245E-4</v>
      </c>
    </row>
    <row r="1758" spans="3:4" x14ac:dyDescent="0.25">
      <c r="C1758">
        <v>659.06499999999994</v>
      </c>
      <c r="D1758">
        <v>3.0640996534088839E-4</v>
      </c>
    </row>
    <row r="1759" spans="3:4" x14ac:dyDescent="0.25">
      <c r="C1759">
        <v>659.11</v>
      </c>
      <c r="D1759">
        <v>2.9546908570294309E-4</v>
      </c>
    </row>
    <row r="1760" spans="3:4" x14ac:dyDescent="0.25">
      <c r="C1760">
        <v>659.15499999999997</v>
      </c>
      <c r="D1760">
        <v>2.8486217610792169E-4</v>
      </c>
    </row>
    <row r="1761" spans="3:4" x14ac:dyDescent="0.25">
      <c r="C1761">
        <v>659.2</v>
      </c>
      <c r="D1761">
        <v>2.7458139281784475E-4</v>
      </c>
    </row>
    <row r="1762" spans="3:4" x14ac:dyDescent="0.25">
      <c r="C1762">
        <v>659.245</v>
      </c>
      <c r="D1762">
        <v>2.6461898326517414E-4</v>
      </c>
    </row>
    <row r="1763" spans="3:4" x14ac:dyDescent="0.25">
      <c r="C1763">
        <v>659.29</v>
      </c>
      <c r="D1763">
        <v>2.5496728882048683E-4</v>
      </c>
    </row>
    <row r="1764" spans="3:4" x14ac:dyDescent="0.25">
      <c r="C1764">
        <v>659.33500000000004</v>
      </c>
      <c r="D1764">
        <v>2.456187473685147E-4</v>
      </c>
    </row>
    <row r="1765" spans="3:4" x14ac:dyDescent="0.25">
      <c r="C1765">
        <v>659.38</v>
      </c>
      <c r="D1765">
        <v>2.3656589569620974E-4</v>
      </c>
    </row>
    <row r="1766" spans="3:4" x14ac:dyDescent="0.25">
      <c r="C1766">
        <v>659.42499999999995</v>
      </c>
      <c r="D1766">
        <v>2.2780137169670507E-4</v>
      </c>
    </row>
    <row r="1767" spans="3:4" x14ac:dyDescent="0.25">
      <c r="C1767">
        <v>659.47</v>
      </c>
      <c r="D1767">
        <v>2.1931791639375045E-4</v>
      </c>
    </row>
    <row r="1768" spans="3:4" x14ac:dyDescent="0.25">
      <c r="C1768">
        <v>659.51499999999999</v>
      </c>
      <c r="D1768">
        <v>2.1110837579064464E-4</v>
      </c>
    </row>
    <row r="1769" spans="3:4" x14ac:dyDescent="0.25">
      <c r="C1769">
        <v>659.56</v>
      </c>
      <c r="D1769">
        <v>2.0316570254782867E-4</v>
      </c>
    </row>
    <row r="1770" spans="3:4" x14ac:dyDescent="0.25">
      <c r="C1770">
        <v>659.60500000000002</v>
      </c>
      <c r="D1770">
        <v>1.9548295749392889E-4</v>
      </c>
    </row>
    <row r="1771" spans="3:4" x14ac:dyDescent="0.25">
      <c r="C1771">
        <v>659.65</v>
      </c>
      <c r="D1771">
        <v>1.8805331097451351E-4</v>
      </c>
    </row>
    <row r="1772" spans="3:4" x14ac:dyDescent="0.25">
      <c r="C1772">
        <v>659.69500000000005</v>
      </c>
      <c r="D1772">
        <v>1.8087004404291314E-4</v>
      </c>
    </row>
    <row r="1773" spans="3:4" x14ac:dyDescent="0.25">
      <c r="C1773">
        <v>659.74</v>
      </c>
      <c r="D1773">
        <v>1.7392654949814783E-4</v>
      </c>
    </row>
    <row r="1774" spans="3:4" x14ac:dyDescent="0.25">
      <c r="C1774">
        <v>659.78499999999997</v>
      </c>
      <c r="D1774">
        <v>1.672163327740011E-4</v>
      </c>
    </row>
    <row r="1775" spans="3:4" x14ac:dyDescent="0.25">
      <c r="C1775">
        <v>659.83</v>
      </c>
      <c r="D1775">
        <v>1.6073301268434349E-4</v>
      </c>
    </row>
    <row r="1776" spans="3:4" x14ac:dyDescent="0.25">
      <c r="C1776">
        <v>659.875</v>
      </c>
      <c r="D1776">
        <v>1.5447032202915945E-4</v>
      </c>
    </row>
    <row r="1777" spans="3:4" x14ac:dyDescent="0.25">
      <c r="C1777">
        <v>659.92</v>
      </c>
      <c r="D1777">
        <v>1.484221080658057E-4</v>
      </c>
    </row>
    <row r="1778" spans="3:4" x14ac:dyDescent="0.25">
      <c r="C1778">
        <v>659.96500000000003</v>
      </c>
      <c r="D1778">
        <v>1.4258233285046725E-4</v>
      </c>
    </row>
    <row r="1779" spans="3:4" x14ac:dyDescent="0.25">
      <c r="C1779">
        <v>660.01</v>
      </c>
      <c r="D1779">
        <v>1.3694507345431213E-4</v>
      </c>
    </row>
    <row r="1780" spans="3:4" x14ac:dyDescent="0.25">
      <c r="C1780">
        <v>660.05499999999995</v>
      </c>
      <c r="D1780">
        <v>1.3150452205887511E-4</v>
      </c>
    </row>
    <row r="1781" spans="3:4" x14ac:dyDescent="0.25">
      <c r="C1781">
        <v>660.1</v>
      </c>
      <c r="D1781">
        <v>1.2625498593557473E-4</v>
      </c>
    </row>
    <row r="1782" spans="3:4" x14ac:dyDescent="0.25">
      <c r="C1782">
        <v>660.14499999999998</v>
      </c>
      <c r="D1782">
        <v>1.211908873138262E-4</v>
      </c>
    </row>
    <row r="1783" spans="3:4" x14ac:dyDescent="0.25">
      <c r="C1783">
        <v>660.18999999999994</v>
      </c>
      <c r="D1783">
        <v>1.1630676314222093E-4</v>
      </c>
    </row>
    <row r="1784" spans="3:4" x14ac:dyDescent="0.25">
      <c r="C1784">
        <v>660.23500000000001</v>
      </c>
      <c r="D1784">
        <v>1.1159726474755756E-4</v>
      </c>
    </row>
    <row r="1785" spans="3:4" x14ac:dyDescent="0.25">
      <c r="C1785">
        <v>660.28</v>
      </c>
      <c r="D1785">
        <v>1.07057157396092E-4</v>
      </c>
    </row>
    <row r="1786" spans="3:4" x14ac:dyDescent="0.25">
      <c r="C1786">
        <v>660.32500000000005</v>
      </c>
      <c r="D1786">
        <v>1.026813197613526E-4</v>
      </c>
    </row>
    <row r="1787" spans="3:4" x14ac:dyDescent="0.25">
      <c r="C1787">
        <v>660.37</v>
      </c>
      <c r="D1787">
        <v>9.8464743303213804E-5</v>
      </c>
    </row>
    <row r="1788" spans="3:4" x14ac:dyDescent="0.25">
      <c r="C1788">
        <v>660.41499999999996</v>
      </c>
      <c r="D1788">
        <v>9.4402531562221576E-5</v>
      </c>
    </row>
    <row r="1789" spans="3:4" x14ac:dyDescent="0.25">
      <c r="C1789">
        <v>660.46</v>
      </c>
      <c r="D1789">
        <v>9.0489899373742154E-5</v>
      </c>
    </row>
    <row r="1790" spans="3:4" x14ac:dyDescent="0.25">
      <c r="C1790">
        <v>660.505</v>
      </c>
      <c r="D1790">
        <v>8.6722172006024171E-5</v>
      </c>
    </row>
    <row r="1791" spans="3:4" x14ac:dyDescent="0.25">
      <c r="C1791">
        <v>660.55</v>
      </c>
      <c r="D1791">
        <v>8.3094784226242851E-5</v>
      </c>
    </row>
    <row r="1792" spans="3:4" x14ac:dyDescent="0.25">
      <c r="C1792">
        <v>660.59500000000003</v>
      </c>
      <c r="D1792">
        <v>7.960327929877507E-5</v>
      </c>
    </row>
    <row r="1793" spans="3:4" x14ac:dyDescent="0.25">
      <c r="C1793">
        <v>660.64</v>
      </c>
      <c r="D1793">
        <v>7.6243307919605593E-5</v>
      </c>
    </row>
    <row r="1794" spans="3:4" x14ac:dyDescent="0.25">
      <c r="C1794">
        <v>660.68499999999995</v>
      </c>
      <c r="D1794">
        <v>7.3010627090708537E-5</v>
      </c>
    </row>
    <row r="1795" spans="3:4" x14ac:dyDescent="0.25">
      <c r="C1795">
        <v>660.73</v>
      </c>
      <c r="D1795">
        <v>6.9901098938395502E-5</v>
      </c>
    </row>
    <row r="1796" spans="3:4" x14ac:dyDescent="0.25">
      <c r="C1796">
        <v>660.77499999999998</v>
      </c>
      <c r="D1796">
        <v>6.6910689479294765E-5</v>
      </c>
    </row>
    <row r="1797" spans="3:4" x14ac:dyDescent="0.25">
      <c r="C1797">
        <v>660.82</v>
      </c>
      <c r="D1797">
        <v>6.4035467337551734E-5</v>
      </c>
    </row>
    <row r="1798" spans="3:4" x14ac:dyDescent="0.25">
      <c r="C1798">
        <v>660.86500000000001</v>
      </c>
      <c r="D1798">
        <v>6.1271602417012748E-5</v>
      </c>
    </row>
    <row r="1799" spans="3:4" x14ac:dyDescent="0.25">
      <c r="C1799">
        <v>660.91</v>
      </c>
      <c r="D1799">
        <v>5.8615364531649068E-5</v>
      </c>
    </row>
    <row r="1800" spans="3:4" x14ac:dyDescent="0.25">
      <c r="C1800">
        <v>660.95500000000004</v>
      </c>
      <c r="D1800">
        <v>5.6063121997796233E-5</v>
      </c>
    </row>
    <row r="1801" spans="3:4" x14ac:dyDescent="0.25">
      <c r="C1801">
        <v>661</v>
      </c>
      <c r="D1801">
        <v>5.3611340191422266E-5</v>
      </c>
    </row>
    <row r="1802" spans="3:4" x14ac:dyDescent="0.25">
      <c r="C1802">
        <v>661.04499999999996</v>
      </c>
      <c r="D1802">
        <v>5.1256580073576824E-5</v>
      </c>
    </row>
    <row r="1803" spans="3:4" x14ac:dyDescent="0.25">
      <c r="C1803">
        <v>661.09</v>
      </c>
      <c r="D1803">
        <v>4.8995496687238607E-5</v>
      </c>
    </row>
    <row r="1804" spans="3:4" x14ac:dyDescent="0.25">
      <c r="C1804">
        <v>661.13499999999999</v>
      </c>
      <c r="D1804">
        <v>4.682483762850641E-5</v>
      </c>
    </row>
    <row r="1805" spans="3:4" x14ac:dyDescent="0.25">
      <c r="C1805">
        <v>661.18</v>
      </c>
      <c r="D1805">
        <v>4.474144149500059E-5</v>
      </c>
    </row>
    <row r="1806" spans="3:4" x14ac:dyDescent="0.25">
      <c r="C1806">
        <v>661.22500000000002</v>
      </c>
      <c r="D1806">
        <v>4.2742236314389686E-5</v>
      </c>
    </row>
    <row r="1807" spans="3:4" x14ac:dyDescent="0.25">
      <c r="C1807">
        <v>661.27</v>
      </c>
      <c r="D1807">
        <v>4.0824237955703225E-5</v>
      </c>
    </row>
    <row r="1808" spans="3:4" x14ac:dyDescent="0.25">
      <c r="C1808">
        <v>661.31499999999994</v>
      </c>
      <c r="D1808">
        <v>3.8984548526010771E-5</v>
      </c>
    </row>
    <row r="1809" spans="3:4" x14ac:dyDescent="0.25">
      <c r="C1809">
        <v>661.36</v>
      </c>
      <c r="D1809">
        <v>3.7220354755079682E-5</v>
      </c>
    </row>
    <row r="1810" spans="3:4" x14ac:dyDescent="0.25">
      <c r="C1810">
        <v>661.40499999999997</v>
      </c>
      <c r="D1810">
        <v>3.5528926370387656E-5</v>
      </c>
    </row>
    <row r="1811" spans="3:4" x14ac:dyDescent="0.25">
      <c r="C1811">
        <v>661.45</v>
      </c>
      <c r="D1811">
        <v>3.3907614464781749E-5</v>
      </c>
    </row>
    <row r="1812" spans="3:4" x14ac:dyDescent="0.25">
      <c r="C1812">
        <v>661.495</v>
      </c>
      <c r="D1812">
        <v>3.2353849859125904E-5</v>
      </c>
    </row>
    <row r="1813" spans="3:4" x14ac:dyDescent="0.25">
      <c r="C1813">
        <v>661.54</v>
      </c>
      <c r="D1813">
        <v>3.0865141461949444E-5</v>
      </c>
    </row>
    <row r="1814" spans="3:4" x14ac:dyDescent="0.25">
      <c r="C1814">
        <v>661.58500000000004</v>
      </c>
      <c r="D1814">
        <v>2.9439074628249321E-5</v>
      </c>
    </row>
    <row r="1815" spans="3:4" x14ac:dyDescent="0.25">
      <c r="C1815">
        <v>661.63</v>
      </c>
      <c r="D1815">
        <v>2.807330951935555E-5</v>
      </c>
    </row>
    <row r="1816" spans="3:4" x14ac:dyDescent="0.25">
      <c r="C1816">
        <v>661.67499999999995</v>
      </c>
      <c r="D1816">
        <v>2.6765579465694119E-5</v>
      </c>
    </row>
    <row r="1817" spans="3:4" x14ac:dyDescent="0.25">
      <c r="C1817">
        <v>661.72</v>
      </c>
      <c r="D1817">
        <v>2.5513689334286363E-5</v>
      </c>
    </row>
    <row r="1818" spans="3:4" x14ac:dyDescent="0.25">
      <c r="C1818">
        <v>661.76499999999999</v>
      </c>
      <c r="D1818">
        <v>2.4315513902633681E-5</v>
      </c>
    </row>
    <row r="1819" spans="3:4" x14ac:dyDescent="0.25">
      <c r="C1819">
        <v>661.81</v>
      </c>
      <c r="D1819">
        <v>2.3168996240560319E-5</v>
      </c>
    </row>
    <row r="1820" spans="3:4" x14ac:dyDescent="0.25">
      <c r="C1820">
        <v>661.85500000000002</v>
      </c>
      <c r="D1820">
        <v>2.20721461015843E-5</v>
      </c>
    </row>
    <row r="1821" spans="3:4" x14ac:dyDescent="0.25">
      <c r="C1821">
        <v>661.9</v>
      </c>
      <c r="D1821">
        <v>2.1023038325213298E-5</v>
      </c>
    </row>
    <row r="1822" spans="3:4" x14ac:dyDescent="0.25">
      <c r="C1822">
        <v>661.94500000000005</v>
      </c>
      <c r="D1822">
        <v>2.001981125148782E-5</v>
      </c>
    </row>
    <row r="1823" spans="3:4" x14ac:dyDescent="0.25">
      <c r="C1823">
        <v>661.99</v>
      </c>
      <c r="D1823">
        <v>1.9060665149105469E-5</v>
      </c>
    </row>
    <row r="1824" spans="3:4" x14ac:dyDescent="0.25">
      <c r="C1824">
        <v>662.03499999999997</v>
      </c>
      <c r="D1824">
        <v>1.8143860658234285E-5</v>
      </c>
    </row>
    <row r="1825" spans="3:4" x14ac:dyDescent="0.25">
      <c r="C1825">
        <v>662.08</v>
      </c>
      <c r="D1825">
        <v>1.7267717249192282E-5</v>
      </c>
    </row>
    <row r="1826" spans="3:4" x14ac:dyDescent="0.25">
      <c r="C1826">
        <v>662.125</v>
      </c>
      <c r="D1826">
        <v>1.643061169800148E-5</v>
      </c>
    </row>
    <row r="1827" spans="3:4" x14ac:dyDescent="0.25">
      <c r="C1827">
        <v>662.17</v>
      </c>
      <c r="D1827">
        <v>1.5630976579762974E-5</v>
      </c>
    </row>
    <row r="1828" spans="3:4" x14ac:dyDescent="0.25">
      <c r="C1828">
        <v>662.21500000000003</v>
      </c>
      <c r="D1828">
        <v>1.4867298780786308E-5</v>
      </c>
    </row>
    <row r="1829" spans="3:4" x14ac:dyDescent="0.25">
      <c r="C1829">
        <v>662.26</v>
      </c>
      <c r="D1829">
        <v>1.4138118030275446E-5</v>
      </c>
    </row>
    <row r="1830" spans="3:4" x14ac:dyDescent="0.25">
      <c r="C1830">
        <v>662.30499999999995</v>
      </c>
      <c r="D1830">
        <v>1.3442025452314352E-5</v>
      </c>
    </row>
    <row r="1831" spans="3:4" x14ac:dyDescent="0.25">
      <c r="C1831">
        <v>662.35</v>
      </c>
      <c r="D1831">
        <v>1.2777662138880043E-5</v>
      </c>
    </row>
    <row r="1832" spans="3:4" x14ac:dyDescent="0.25">
      <c r="C1832">
        <v>662.39499999999998</v>
      </c>
      <c r="D1832">
        <v>1.2143717744495247E-5</v>
      </c>
    </row>
    <row r="1833" spans="3:4" x14ac:dyDescent="0.25">
      <c r="C1833">
        <v>662.43999999999994</v>
      </c>
      <c r="D1833">
        <v>1.153892910307743E-5</v>
      </c>
    </row>
    <row r="1834" spans="3:4" x14ac:dyDescent="0.25">
      <c r="C1834">
        <v>662.48500000000001</v>
      </c>
      <c r="D1834">
        <v>1.0962078867527188E-5</v>
      </c>
    </row>
    <row r="1835" spans="3:4" x14ac:dyDescent="0.25">
      <c r="C1835">
        <v>662.53</v>
      </c>
      <c r="D1835">
        <v>1.0411994172495E-5</v>
      </c>
    </row>
    <row r="1836" spans="3:4" x14ac:dyDescent="0.25">
      <c r="C1836">
        <v>662.57500000000005</v>
      </c>
      <c r="D1836">
        <v>9.8875453207154911E-6</v>
      </c>
    </row>
    <row r="1837" spans="3:4" x14ac:dyDescent="0.25">
      <c r="C1837">
        <v>662.62</v>
      </c>
      <c r="D1837">
        <v>9.3876444932943415E-6</v>
      </c>
    </row>
    <row r="1838" spans="3:4" x14ac:dyDescent="0.25">
      <c r="C1838">
        <v>662.66499999999996</v>
      </c>
      <c r="D1838">
        <v>8.9112444842061495E-6</v>
      </c>
    </row>
    <row r="1839" spans="3:4" x14ac:dyDescent="0.25">
      <c r="C1839">
        <v>662.71</v>
      </c>
      <c r="D1839">
        <v>8.4573374592888898E-6</v>
      </c>
    </row>
    <row r="1840" spans="3:4" x14ac:dyDescent="0.25">
      <c r="C1840">
        <v>662.755</v>
      </c>
      <c r="D1840">
        <v>8.0249537399265882E-6</v>
      </c>
    </row>
    <row r="1841" spans="3:4" x14ac:dyDescent="0.25">
      <c r="C1841">
        <v>662.8</v>
      </c>
      <c r="D1841">
        <v>7.6131606115731971E-6</v>
      </c>
    </row>
    <row r="1842" spans="3:4" x14ac:dyDescent="0.25">
      <c r="C1842">
        <v>662.84500000000003</v>
      </c>
      <c r="D1842">
        <v>7.2210611572579671E-6</v>
      </c>
    </row>
    <row r="1843" spans="3:4" x14ac:dyDescent="0.25">
      <c r="C1843">
        <v>662.89</v>
      </c>
      <c r="D1843">
        <v>6.847793116141252E-6</v>
      </c>
    </row>
    <row r="1844" spans="3:4" x14ac:dyDescent="0.25">
      <c r="C1844">
        <v>662.93499999999995</v>
      </c>
      <c r="D1844">
        <v>6.4925277671548416E-6</v>
      </c>
    </row>
    <row r="1845" spans="3:4" x14ac:dyDescent="0.25">
      <c r="C1845">
        <v>662.98</v>
      </c>
      <c r="D1845">
        <v>6.1544688377502294E-6</v>
      </c>
    </row>
    <row r="1846" spans="3:4" x14ac:dyDescent="0.25">
      <c r="C1846">
        <v>663.02499999999998</v>
      </c>
      <c r="D1846">
        <v>5.8328514377164861E-6</v>
      </c>
    </row>
    <row r="1847" spans="3:4" x14ac:dyDescent="0.25">
      <c r="C1847">
        <v>663.07</v>
      </c>
      <c r="D1847">
        <v>5.5269410179992003E-6</v>
      </c>
    </row>
    <row r="1848" spans="3:4" x14ac:dyDescent="0.25">
      <c r="C1848">
        <v>663.11500000000001</v>
      </c>
      <c r="D1848">
        <v>5.236032354449045E-6</v>
      </c>
    </row>
    <row r="1849" spans="3:4" x14ac:dyDescent="0.25">
      <c r="C1849">
        <v>663.16</v>
      </c>
      <c r="D1849">
        <v>4.95944855635506E-6</v>
      </c>
    </row>
    <row r="1850" spans="3:4" x14ac:dyDescent="0.25">
      <c r="C1850">
        <v>663.20500000000004</v>
      </c>
      <c r="D1850">
        <v>4.6965400996342512E-6</v>
      </c>
    </row>
    <row r="1851" spans="3:4" x14ac:dyDescent="0.25">
      <c r="C1851">
        <v>663.25</v>
      </c>
      <c r="D1851">
        <v>4.446683884495187E-6</v>
      </c>
    </row>
    <row r="1852" spans="3:4" x14ac:dyDescent="0.25">
      <c r="C1852">
        <v>663.29499999999996</v>
      </c>
      <c r="D1852">
        <v>4.2092823173726841E-6</v>
      </c>
    </row>
    <row r="1853" spans="3:4" x14ac:dyDescent="0.25">
      <c r="C1853">
        <v>663.34</v>
      </c>
      <c r="D1853">
        <v>3.9837624169252496E-6</v>
      </c>
    </row>
    <row r="1854" spans="3:4" x14ac:dyDescent="0.25">
      <c r="C1854">
        <v>663.38499999999999</v>
      </c>
      <c r="D1854">
        <v>3.7695749438473774E-6</v>
      </c>
    </row>
    <row r="1855" spans="3:4" x14ac:dyDescent="0.25">
      <c r="C1855">
        <v>663.43</v>
      </c>
      <c r="D1855">
        <v>3.566193554231904E-6</v>
      </c>
    </row>
    <row r="1856" spans="3:4" x14ac:dyDescent="0.25">
      <c r="C1856">
        <v>663.47500000000002</v>
      </c>
      <c r="D1856">
        <v>3.3731139762139235E-6</v>
      </c>
    </row>
    <row r="1857" spans="3:4" x14ac:dyDescent="0.25">
      <c r="C1857">
        <v>663.52</v>
      </c>
      <c r="D1857">
        <v>3.1898532095954605E-6</v>
      </c>
    </row>
    <row r="1858" spans="3:4" x14ac:dyDescent="0.25">
      <c r="C1858">
        <v>663.56499999999994</v>
      </c>
      <c r="D1858">
        <v>3.0159487481367895E-6</v>
      </c>
    </row>
    <row r="1859" spans="3:4" x14ac:dyDescent="0.25">
      <c r="C1859">
        <v>663.61</v>
      </c>
      <c r="D1859">
        <v>2.8509578241987908E-6</v>
      </c>
    </row>
    <row r="1860" spans="3:4" x14ac:dyDescent="0.25">
      <c r="C1860">
        <v>663.65499999999997</v>
      </c>
      <c r="D1860">
        <v>2.6944566753943953E-6</v>
      </c>
    </row>
    <row r="1861" spans="3:4" x14ac:dyDescent="0.25">
      <c r="C1861">
        <v>663.7</v>
      </c>
      <c r="D1861">
        <v>2.5460398328971751E-6</v>
      </c>
    </row>
    <row r="1862" spans="3:4" x14ac:dyDescent="0.25">
      <c r="C1862">
        <v>663.745</v>
      </c>
      <c r="D1862">
        <v>2.405319431058261E-6</v>
      </c>
    </row>
    <row r="1863" spans="3:4" x14ac:dyDescent="0.25">
      <c r="C1863">
        <v>663.79</v>
      </c>
      <c r="D1863">
        <v>2.2719245379517544E-6</v>
      </c>
    </row>
    <row r="1864" spans="3:4" x14ac:dyDescent="0.25">
      <c r="C1864">
        <v>663.83500000000004</v>
      </c>
      <c r="D1864">
        <v>2.1455005064823022E-6</v>
      </c>
    </row>
    <row r="1865" spans="3:4" x14ac:dyDescent="0.25">
      <c r="C1865">
        <v>663.88</v>
      </c>
      <c r="D1865">
        <v>2.0257083456675158E-6</v>
      </c>
    </row>
    <row r="1866" spans="3:4" x14ac:dyDescent="0.25">
      <c r="C1866">
        <v>663.92499999999995</v>
      </c>
      <c r="D1866">
        <v>1.9122241117033965E-6</v>
      </c>
    </row>
    <row r="1867" spans="3:4" x14ac:dyDescent="0.25">
      <c r="C1867">
        <v>663.97</v>
      </c>
      <c r="D1867">
        <v>1.8047383184241599E-6</v>
      </c>
    </row>
    <row r="1868" spans="3:4" x14ac:dyDescent="0.25">
      <c r="C1868">
        <v>664.01499999999999</v>
      </c>
      <c r="D1868">
        <v>1.7029553667545883E-6</v>
      </c>
    </row>
    <row r="1869" spans="3:4" x14ac:dyDescent="0.25">
      <c r="C1869">
        <v>664.06</v>
      </c>
      <c r="D1869">
        <v>1.60659299275059E-6</v>
      </c>
    </row>
    <row r="1870" spans="3:4" x14ac:dyDescent="0.25">
      <c r="C1870">
        <v>664.10500000000002</v>
      </c>
      <c r="D1870">
        <v>1.5153817338283258E-6</v>
      </c>
    </row>
    <row r="1871" spans="3:4" x14ac:dyDescent="0.25">
      <c r="C1871">
        <v>664.15</v>
      </c>
      <c r="D1871">
        <v>1.4290644127725234E-6</v>
      </c>
    </row>
    <row r="1872" spans="3:4" x14ac:dyDescent="0.25">
      <c r="C1872">
        <v>664.19500000000005</v>
      </c>
      <c r="D1872">
        <v>1.3473956391144102E-6</v>
      </c>
    </row>
    <row r="1873" spans="3:4" x14ac:dyDescent="0.25">
      <c r="C1873">
        <v>664.24</v>
      </c>
      <c r="D1873">
        <v>1.270141327476941E-6</v>
      </c>
    </row>
    <row r="1874" spans="3:4" x14ac:dyDescent="0.25">
      <c r="C1874">
        <v>664.28499999999997</v>
      </c>
      <c r="D1874">
        <v>1.1970782324728188E-6</v>
      </c>
    </row>
    <row r="1875" spans="3:4" x14ac:dyDescent="0.25">
      <c r="C1875">
        <v>664.33</v>
      </c>
      <c r="D1875">
        <v>1.1279934997539312E-6</v>
      </c>
    </row>
    <row r="1876" spans="3:4" x14ac:dyDescent="0.25">
      <c r="C1876">
        <v>664.375</v>
      </c>
      <c r="D1876">
        <v>1.062684232804421E-6</v>
      </c>
    </row>
    <row r="1877" spans="3:4" x14ac:dyDescent="0.25">
      <c r="C1877">
        <v>664.42</v>
      </c>
      <c r="D1877">
        <v>1.0009570750725506E-6</v>
      </c>
    </row>
    <row r="1878" spans="3:4" x14ac:dyDescent="0.25">
      <c r="C1878">
        <v>664.46500000000003</v>
      </c>
      <c r="D1878">
        <v>9.4262780704360351E-7</v>
      </c>
    </row>
    <row r="1879" spans="3:4" x14ac:dyDescent="0.25">
      <c r="C1879">
        <v>664.51</v>
      </c>
      <c r="D1879">
        <v>8.8752095785411126E-7</v>
      </c>
    </row>
    <row r="1880" spans="3:4" x14ac:dyDescent="0.25">
      <c r="C1880">
        <v>664.55499999999995</v>
      </c>
      <c r="D1880">
        <v>8.3546943105166716E-7</v>
      </c>
    </row>
    <row r="1881" spans="3:4" x14ac:dyDescent="0.25">
      <c r="C1881">
        <v>664.6</v>
      </c>
      <c r="D1881">
        <v>7.8631414411229312E-7</v>
      </c>
    </row>
    <row r="1882" spans="3:4" x14ac:dyDescent="0.25">
      <c r="C1882">
        <v>664.64499999999998</v>
      </c>
      <c r="D1882">
        <v>7.3990368132737549E-7</v>
      </c>
    </row>
    <row r="1883" spans="3:4" x14ac:dyDescent="0.25">
      <c r="C1883">
        <v>664.68999999999994</v>
      </c>
      <c r="D1883">
        <v>6.9609395967722814E-7</v>
      </c>
    </row>
    <row r="1884" spans="3:4" x14ac:dyDescent="0.25">
      <c r="C1884">
        <v>664.73500000000001</v>
      </c>
      <c r="D1884">
        <v>6.5474790731648019E-7</v>
      </c>
    </row>
    <row r="1885" spans="3:4" x14ac:dyDescent="0.25">
      <c r="C1885">
        <v>664.78</v>
      </c>
      <c r="D1885">
        <v>6.1573515429815245E-7</v>
      </c>
    </row>
    <row r="1886" spans="3:4" x14ac:dyDescent="0.25">
      <c r="C1886">
        <v>664.82500000000005</v>
      </c>
      <c r="D1886">
        <v>5.7893173516905465E-7</v>
      </c>
    </row>
    <row r="1887" spans="3:4" x14ac:dyDescent="0.25">
      <c r="C1887">
        <v>664.87</v>
      </c>
      <c r="D1887">
        <v>5.4421980307831038E-7</v>
      </c>
    </row>
    <row r="1888" spans="3:4" x14ac:dyDescent="0.25">
      <c r="C1888">
        <v>664.91499999999996</v>
      </c>
      <c r="D1888">
        <v>5.1148735504117001E-7</v>
      </c>
    </row>
    <row r="1889" spans="3:4" x14ac:dyDescent="0.25">
      <c r="C1889">
        <v>664.96</v>
      </c>
      <c r="D1889">
        <v>4.8062796801183996E-7</v>
      </c>
    </row>
    <row r="1890" spans="3:4" x14ac:dyDescent="0.25">
      <c r="C1890">
        <v>665.005</v>
      </c>
      <c r="D1890">
        <v>4.5154054542176989E-7</v>
      </c>
    </row>
    <row r="1891" spans="3:4" x14ac:dyDescent="0.25">
      <c r="C1891">
        <v>665.05</v>
      </c>
      <c r="D1891">
        <v>4.2412907384680885E-7</v>
      </c>
    </row>
    <row r="1892" spans="3:4" x14ac:dyDescent="0.25">
      <c r="C1892">
        <v>665.09500000000003</v>
      </c>
      <c r="D1892">
        <v>3.9830238947517712E-7</v>
      </c>
    </row>
    <row r="1893" spans="3:4" x14ac:dyDescent="0.25">
      <c r="C1893">
        <v>665.14</v>
      </c>
      <c r="D1893">
        <v>3.7397395405263299E-7</v>
      </c>
    </row>
    <row r="1894" spans="3:4" x14ac:dyDescent="0.25">
      <c r="C1894">
        <v>665.18499999999995</v>
      </c>
      <c r="D1894">
        <v>3.5106163998834746E-7</v>
      </c>
    </row>
    <row r="1895" spans="3:4" x14ac:dyDescent="0.25">
      <c r="C1895">
        <v>665.23</v>
      </c>
      <c r="D1895">
        <v>3.2948752431348466E-7</v>
      </c>
    </row>
    <row r="1896" spans="3:4" x14ac:dyDescent="0.25">
      <c r="C1896">
        <v>665.27499999999998</v>
      </c>
      <c r="D1896">
        <v>3.0917769118953316E-7</v>
      </c>
    </row>
    <row r="1897" spans="3:4" x14ac:dyDescent="0.25">
      <c r="C1897">
        <v>665.32</v>
      </c>
      <c r="D1897">
        <v>2.9006204267062387E-7</v>
      </c>
    </row>
    <row r="1898" spans="3:4" x14ac:dyDescent="0.25">
      <c r="C1898">
        <v>665.36500000000001</v>
      </c>
      <c r="D1898">
        <v>2.7207411743280565E-7</v>
      </c>
    </row>
    <row r="1899" spans="3:4" x14ac:dyDescent="0.25">
      <c r="C1899">
        <v>665.41</v>
      </c>
      <c r="D1899">
        <v>2.5515091718738174E-7</v>
      </c>
    </row>
    <row r="1900" spans="3:4" x14ac:dyDescent="0.25">
      <c r="C1900">
        <v>665.45500000000004</v>
      </c>
      <c r="D1900">
        <v>2.3923274050522021E-7</v>
      </c>
    </row>
    <row r="1901" spans="3:4" x14ac:dyDescent="0.25">
      <c r="C1901">
        <v>665.5</v>
      </c>
      <c r="D1901">
        <v>2.2426302378414769E-7</v>
      </c>
    </row>
    <row r="1902" spans="3:4" x14ac:dyDescent="0.25">
      <c r="C1902">
        <v>665.54499999999996</v>
      </c>
      <c r="D1902">
        <v>2.1018818909871468E-7</v>
      </c>
    </row>
    <row r="1903" spans="3:4" x14ac:dyDescent="0.25">
      <c r="C1903">
        <v>665.59</v>
      </c>
      <c r="D1903">
        <v>1.9695749867960589E-7</v>
      </c>
    </row>
    <row r="1904" spans="3:4" x14ac:dyDescent="0.25">
      <c r="C1904">
        <v>665.63499999999999</v>
      </c>
      <c r="D1904">
        <v>1.845229157757357E-7</v>
      </c>
    </row>
    <row r="1905" spans="3:4" x14ac:dyDescent="0.25">
      <c r="C1905">
        <v>665.68</v>
      </c>
      <c r="D1905">
        <v>1.7283897165903859E-7</v>
      </c>
    </row>
    <row r="1906" spans="3:4" x14ac:dyDescent="0.25">
      <c r="C1906">
        <v>665.72500000000002</v>
      </c>
      <c r="D1906">
        <v>1.6186263853963131E-7</v>
      </c>
    </row>
    <row r="1907" spans="3:4" x14ac:dyDescent="0.25">
      <c r="C1907">
        <v>665.77</v>
      </c>
      <c r="D1907">
        <v>1.5155320816478575E-7</v>
      </c>
    </row>
    <row r="1908" spans="3:4" x14ac:dyDescent="0.25">
      <c r="C1908">
        <v>665.81499999999994</v>
      </c>
      <c r="D1908">
        <v>1.4187217588190793E-7</v>
      </c>
    </row>
    <row r="1909" spans="3:4" x14ac:dyDescent="0.25">
      <c r="C1909">
        <v>665.86</v>
      </c>
      <c r="D1909">
        <v>1.3278312995300614E-7</v>
      </c>
    </row>
    <row r="1910" spans="3:4" x14ac:dyDescent="0.25">
      <c r="C1910">
        <v>665.90499999999997</v>
      </c>
      <c r="D1910">
        <v>1.2425164591380662E-7</v>
      </c>
    </row>
    <row r="1911" spans="3:4" x14ac:dyDescent="0.25">
      <c r="C1911">
        <v>665.95</v>
      </c>
      <c r="D1911">
        <v>1.1624518577713611E-7</v>
      </c>
    </row>
    <row r="1912" spans="3:4" x14ac:dyDescent="0.25">
      <c r="C1912">
        <v>665.995</v>
      </c>
      <c r="D1912">
        <v>1.0873300188722073E-7</v>
      </c>
    </row>
    <row r="1913" spans="3:4" x14ac:dyDescent="0.25">
      <c r="C1913">
        <v>666.04</v>
      </c>
      <c r="D1913">
        <v>1.0168604523652171E-7</v>
      </c>
    </row>
    <row r="1914" spans="3:4" x14ac:dyDescent="0.25">
      <c r="C1914">
        <v>666.08500000000004</v>
      </c>
      <c r="D1914">
        <v>9.5076878063962799E-8</v>
      </c>
    </row>
    <row r="1915" spans="3:4" x14ac:dyDescent="0.25">
      <c r="C1915">
        <v>666.13</v>
      </c>
      <c r="D1915">
        <v>8.8879590558606364E-8</v>
      </c>
    </row>
    <row r="1916" spans="3:4" x14ac:dyDescent="0.25">
      <c r="C1916">
        <v>666.17499999999995</v>
      </c>
      <c r="D1916">
        <v>8.3069721498784849E-8</v>
      </c>
    </row>
    <row r="1917" spans="3:4" x14ac:dyDescent="0.25">
      <c r="C1917">
        <v>666.22</v>
      </c>
      <c r="D1917">
        <v>7.7624182662829558E-8</v>
      </c>
    </row>
    <row r="1918" spans="3:4" x14ac:dyDescent="0.25">
      <c r="C1918">
        <v>666.26499999999999</v>
      </c>
      <c r="D1918">
        <v>7.2521186852680359E-8</v>
      </c>
    </row>
    <row r="1919" spans="3:4" x14ac:dyDescent="0.25">
      <c r="C1919">
        <v>666.31</v>
      </c>
      <c r="D1919">
        <v>6.7740179377214315E-8</v>
      </c>
    </row>
    <row r="1920" spans="3:4" x14ac:dyDescent="0.25">
      <c r="C1920">
        <v>666.35500000000002</v>
      </c>
      <c r="D1920">
        <v>0</v>
      </c>
    </row>
    <row r="1921" spans="3:4" x14ac:dyDescent="0.25">
      <c r="C1921">
        <v>666.4</v>
      </c>
      <c r="D1921">
        <v>0</v>
      </c>
    </row>
    <row r="1922" spans="3:4" x14ac:dyDescent="0.25">
      <c r="C1922">
        <v>666.44500000000005</v>
      </c>
      <c r="D1922">
        <v>0</v>
      </c>
    </row>
    <row r="1923" spans="3:4" x14ac:dyDescent="0.25">
      <c r="C1923">
        <v>666.49</v>
      </c>
      <c r="D1923">
        <v>0</v>
      </c>
    </row>
    <row r="1924" spans="3:4" x14ac:dyDescent="0.25">
      <c r="C1924">
        <v>666.53499999999997</v>
      </c>
      <c r="D1924">
        <v>0</v>
      </c>
    </row>
    <row r="1925" spans="3:4" x14ac:dyDescent="0.25">
      <c r="C1925">
        <v>666.58</v>
      </c>
      <c r="D1925">
        <v>0</v>
      </c>
    </row>
    <row r="1926" spans="3:4" x14ac:dyDescent="0.25">
      <c r="C1926">
        <v>666.625</v>
      </c>
      <c r="D1926">
        <v>0</v>
      </c>
    </row>
    <row r="1927" spans="3:4" x14ac:dyDescent="0.25">
      <c r="C1927">
        <v>666.67</v>
      </c>
      <c r="D1927">
        <v>0</v>
      </c>
    </row>
    <row r="1928" spans="3:4" x14ac:dyDescent="0.25">
      <c r="C1928">
        <v>666.71500000000003</v>
      </c>
      <c r="D1928">
        <v>0</v>
      </c>
    </row>
    <row r="1929" spans="3:4" x14ac:dyDescent="0.25">
      <c r="C1929">
        <v>666.76</v>
      </c>
      <c r="D1929">
        <v>0</v>
      </c>
    </row>
    <row r="1930" spans="3:4" x14ac:dyDescent="0.25">
      <c r="C1930">
        <v>666.80499999999995</v>
      </c>
      <c r="D1930">
        <v>0</v>
      </c>
    </row>
    <row r="1931" spans="3:4" x14ac:dyDescent="0.25">
      <c r="C1931">
        <v>666.85</v>
      </c>
      <c r="D1931">
        <v>0</v>
      </c>
    </row>
    <row r="1932" spans="3:4" x14ac:dyDescent="0.25">
      <c r="C1932">
        <v>666.89499999999998</v>
      </c>
      <c r="D1932">
        <v>0</v>
      </c>
    </row>
    <row r="1933" spans="3:4" x14ac:dyDescent="0.25">
      <c r="C1933">
        <v>666.93999999999994</v>
      </c>
      <c r="D1933">
        <v>0</v>
      </c>
    </row>
    <row r="1934" spans="3:4" x14ac:dyDescent="0.25">
      <c r="C1934">
        <v>666.98500000000001</v>
      </c>
      <c r="D1934">
        <v>0</v>
      </c>
    </row>
    <row r="1935" spans="3:4" x14ac:dyDescent="0.25">
      <c r="C1935">
        <v>667.03</v>
      </c>
      <c r="D1935">
        <v>0</v>
      </c>
    </row>
    <row r="1936" spans="3:4" x14ac:dyDescent="0.25">
      <c r="C1936">
        <v>667.07500000000005</v>
      </c>
      <c r="D1936">
        <v>0</v>
      </c>
    </row>
    <row r="1937" spans="3:4" x14ac:dyDescent="0.25">
      <c r="C1937">
        <v>667.12</v>
      </c>
      <c r="D1937">
        <v>0</v>
      </c>
    </row>
    <row r="1938" spans="3:4" x14ac:dyDescent="0.25">
      <c r="C1938">
        <v>667.16499999999996</v>
      </c>
      <c r="D1938">
        <v>0</v>
      </c>
    </row>
    <row r="1939" spans="3:4" x14ac:dyDescent="0.25">
      <c r="C1939">
        <v>667.21</v>
      </c>
      <c r="D1939">
        <v>0</v>
      </c>
    </row>
    <row r="1940" spans="3:4" x14ac:dyDescent="0.25">
      <c r="C1940">
        <v>667.255</v>
      </c>
      <c r="D1940">
        <v>0</v>
      </c>
    </row>
    <row r="1941" spans="3:4" x14ac:dyDescent="0.25">
      <c r="C1941">
        <v>667.3</v>
      </c>
      <c r="D1941">
        <v>0</v>
      </c>
    </row>
    <row r="1942" spans="3:4" x14ac:dyDescent="0.25">
      <c r="C1942">
        <v>667.34500000000003</v>
      </c>
      <c r="D1942">
        <v>0</v>
      </c>
    </row>
    <row r="1943" spans="3:4" x14ac:dyDescent="0.25">
      <c r="C1943">
        <v>667.39</v>
      </c>
      <c r="D1943">
        <v>0</v>
      </c>
    </row>
    <row r="1944" spans="3:4" x14ac:dyDescent="0.25">
      <c r="C1944">
        <v>667.43499999999995</v>
      </c>
      <c r="D1944">
        <v>0</v>
      </c>
    </row>
    <row r="1945" spans="3:4" x14ac:dyDescent="0.25">
      <c r="C1945">
        <v>667.48</v>
      </c>
      <c r="D1945">
        <v>0</v>
      </c>
    </row>
    <row r="1946" spans="3:4" x14ac:dyDescent="0.25">
      <c r="C1946">
        <v>667.52499999999998</v>
      </c>
      <c r="D1946">
        <v>0</v>
      </c>
    </row>
    <row r="1947" spans="3:4" x14ac:dyDescent="0.25">
      <c r="C1947">
        <v>667.57</v>
      </c>
      <c r="D1947">
        <v>0</v>
      </c>
    </row>
    <row r="1948" spans="3:4" x14ac:dyDescent="0.25">
      <c r="C1948">
        <v>667.61500000000001</v>
      </c>
      <c r="D1948">
        <v>0</v>
      </c>
    </row>
    <row r="1949" spans="3:4" x14ac:dyDescent="0.25">
      <c r="C1949">
        <v>667.66</v>
      </c>
      <c r="D1949">
        <v>0</v>
      </c>
    </row>
    <row r="1950" spans="3:4" x14ac:dyDescent="0.25">
      <c r="C1950">
        <v>667.70500000000004</v>
      </c>
      <c r="D1950">
        <v>0</v>
      </c>
    </row>
    <row r="1951" spans="3:4" x14ac:dyDescent="0.25">
      <c r="C1951">
        <v>667.75</v>
      </c>
      <c r="D1951">
        <v>0</v>
      </c>
    </row>
    <row r="1952" spans="3:4" x14ac:dyDescent="0.25">
      <c r="C1952">
        <v>667.79499999999996</v>
      </c>
      <c r="D1952">
        <v>0</v>
      </c>
    </row>
    <row r="1953" spans="3:4" x14ac:dyDescent="0.25">
      <c r="C1953">
        <v>667.84</v>
      </c>
      <c r="D1953">
        <v>0</v>
      </c>
    </row>
    <row r="1954" spans="3:4" x14ac:dyDescent="0.25">
      <c r="C1954">
        <v>667.88499999999999</v>
      </c>
      <c r="D1954">
        <v>0</v>
      </c>
    </row>
    <row r="1955" spans="3:4" x14ac:dyDescent="0.25">
      <c r="C1955">
        <v>667.93</v>
      </c>
      <c r="D1955">
        <v>0</v>
      </c>
    </row>
    <row r="1956" spans="3:4" x14ac:dyDescent="0.25">
      <c r="C1956">
        <v>667.97500000000002</v>
      </c>
      <c r="D1956">
        <v>0</v>
      </c>
    </row>
    <row r="1957" spans="3:4" x14ac:dyDescent="0.25">
      <c r="C1957">
        <v>668.02</v>
      </c>
      <c r="D1957">
        <v>0</v>
      </c>
    </row>
    <row r="1958" spans="3:4" x14ac:dyDescent="0.25">
      <c r="C1958">
        <v>668.06499999999994</v>
      </c>
      <c r="D1958">
        <v>0</v>
      </c>
    </row>
    <row r="1959" spans="3:4" x14ac:dyDescent="0.25">
      <c r="C1959">
        <v>668.11</v>
      </c>
      <c r="D1959">
        <v>0</v>
      </c>
    </row>
    <row r="1960" spans="3:4" x14ac:dyDescent="0.25">
      <c r="C1960">
        <v>668.15499999999997</v>
      </c>
      <c r="D1960">
        <v>0</v>
      </c>
    </row>
    <row r="1961" spans="3:4" x14ac:dyDescent="0.25">
      <c r="C1961">
        <v>668.2</v>
      </c>
      <c r="D1961">
        <v>0</v>
      </c>
    </row>
    <row r="1962" spans="3:4" x14ac:dyDescent="0.25">
      <c r="C1962">
        <v>668.245</v>
      </c>
      <c r="D1962">
        <v>0</v>
      </c>
    </row>
    <row r="1963" spans="3:4" x14ac:dyDescent="0.25">
      <c r="C1963">
        <v>668.29</v>
      </c>
      <c r="D1963">
        <v>0</v>
      </c>
    </row>
    <row r="1964" spans="3:4" x14ac:dyDescent="0.25">
      <c r="C1964">
        <v>668.33500000000004</v>
      </c>
      <c r="D1964">
        <v>0</v>
      </c>
    </row>
    <row r="1965" spans="3:4" x14ac:dyDescent="0.25">
      <c r="C1965">
        <v>668.38</v>
      </c>
      <c r="D1965">
        <v>0</v>
      </c>
    </row>
    <row r="1966" spans="3:4" x14ac:dyDescent="0.25">
      <c r="C1966">
        <v>668.42499999999995</v>
      </c>
      <c r="D1966">
        <v>0</v>
      </c>
    </row>
    <row r="1967" spans="3:4" x14ac:dyDescent="0.25">
      <c r="C1967">
        <v>668.47</v>
      </c>
      <c r="D1967">
        <v>0</v>
      </c>
    </row>
    <row r="1968" spans="3:4" x14ac:dyDescent="0.25">
      <c r="C1968">
        <v>668.51499999999999</v>
      </c>
      <c r="D1968">
        <v>0</v>
      </c>
    </row>
    <row r="1969" spans="3:4" x14ac:dyDescent="0.25">
      <c r="C1969">
        <v>668.56</v>
      </c>
      <c r="D1969">
        <v>0</v>
      </c>
    </row>
    <row r="1970" spans="3:4" x14ac:dyDescent="0.25">
      <c r="C1970">
        <v>668.60500000000002</v>
      </c>
      <c r="D1970">
        <v>0</v>
      </c>
    </row>
    <row r="1971" spans="3:4" x14ac:dyDescent="0.25">
      <c r="C1971">
        <v>668.65</v>
      </c>
      <c r="D1971">
        <v>0</v>
      </c>
    </row>
    <row r="1972" spans="3:4" x14ac:dyDescent="0.25">
      <c r="C1972">
        <v>668.69500000000005</v>
      </c>
      <c r="D1972">
        <v>0</v>
      </c>
    </row>
    <row r="1973" spans="3:4" x14ac:dyDescent="0.25">
      <c r="C1973">
        <v>668.74</v>
      </c>
      <c r="D1973">
        <v>0</v>
      </c>
    </row>
    <row r="1974" spans="3:4" x14ac:dyDescent="0.25">
      <c r="C1974">
        <v>668.78499999999997</v>
      </c>
      <c r="D1974">
        <v>0</v>
      </c>
    </row>
    <row r="1975" spans="3:4" x14ac:dyDescent="0.25">
      <c r="C1975">
        <v>668.83</v>
      </c>
      <c r="D1975">
        <v>0</v>
      </c>
    </row>
    <row r="1976" spans="3:4" x14ac:dyDescent="0.25">
      <c r="C1976">
        <v>668.875</v>
      </c>
      <c r="D1976">
        <v>0</v>
      </c>
    </row>
    <row r="1977" spans="3:4" x14ac:dyDescent="0.25">
      <c r="C1977">
        <v>668.92</v>
      </c>
      <c r="D1977">
        <v>0</v>
      </c>
    </row>
    <row r="1978" spans="3:4" x14ac:dyDescent="0.25">
      <c r="C1978">
        <v>668.96500000000003</v>
      </c>
      <c r="D1978">
        <v>0</v>
      </c>
    </row>
    <row r="1979" spans="3:4" x14ac:dyDescent="0.25">
      <c r="C1979">
        <v>669.01</v>
      </c>
      <c r="D1979">
        <v>0</v>
      </c>
    </row>
    <row r="1980" spans="3:4" x14ac:dyDescent="0.25">
      <c r="C1980">
        <v>669.05499999999995</v>
      </c>
      <c r="D1980">
        <v>0</v>
      </c>
    </row>
    <row r="1981" spans="3:4" x14ac:dyDescent="0.25">
      <c r="C1981">
        <v>669.1</v>
      </c>
      <c r="D1981">
        <v>0</v>
      </c>
    </row>
    <row r="1982" spans="3:4" x14ac:dyDescent="0.25">
      <c r="C1982">
        <v>669.14499999999998</v>
      </c>
      <c r="D1982">
        <v>0</v>
      </c>
    </row>
    <row r="1983" spans="3:4" x14ac:dyDescent="0.25">
      <c r="C1983">
        <v>669.18999999999994</v>
      </c>
      <c r="D1983">
        <v>0</v>
      </c>
    </row>
    <row r="1984" spans="3:4" x14ac:dyDescent="0.25">
      <c r="C1984">
        <v>669.23500000000001</v>
      </c>
      <c r="D1984">
        <v>0</v>
      </c>
    </row>
    <row r="1985" spans="3:4" x14ac:dyDescent="0.25">
      <c r="C1985">
        <v>669.28</v>
      </c>
      <c r="D1985">
        <v>0</v>
      </c>
    </row>
    <row r="1986" spans="3:4" x14ac:dyDescent="0.25">
      <c r="C1986">
        <v>669.32500000000005</v>
      </c>
      <c r="D1986">
        <v>0</v>
      </c>
    </row>
    <row r="1987" spans="3:4" x14ac:dyDescent="0.25">
      <c r="C1987">
        <v>669.37</v>
      </c>
      <c r="D1987">
        <v>0</v>
      </c>
    </row>
    <row r="1988" spans="3:4" x14ac:dyDescent="0.25">
      <c r="C1988">
        <v>669.41499999999996</v>
      </c>
      <c r="D1988">
        <v>0</v>
      </c>
    </row>
    <row r="1989" spans="3:4" x14ac:dyDescent="0.25">
      <c r="C1989">
        <v>669.46</v>
      </c>
      <c r="D1989">
        <v>0</v>
      </c>
    </row>
    <row r="1990" spans="3:4" x14ac:dyDescent="0.25">
      <c r="C1990">
        <v>669.505</v>
      </c>
      <c r="D1990">
        <v>0</v>
      </c>
    </row>
    <row r="1991" spans="3:4" x14ac:dyDescent="0.25">
      <c r="C1991">
        <v>669.55</v>
      </c>
      <c r="D1991">
        <v>0</v>
      </c>
    </row>
    <row r="1992" spans="3:4" x14ac:dyDescent="0.25">
      <c r="C1992">
        <v>669.59500000000003</v>
      </c>
      <c r="D1992">
        <v>0</v>
      </c>
    </row>
    <row r="1993" spans="3:4" x14ac:dyDescent="0.25">
      <c r="C1993">
        <v>669.64</v>
      </c>
      <c r="D1993">
        <v>0</v>
      </c>
    </row>
    <row r="1994" spans="3:4" x14ac:dyDescent="0.25">
      <c r="C1994">
        <v>669.68499999999995</v>
      </c>
      <c r="D1994">
        <v>0</v>
      </c>
    </row>
    <row r="1995" spans="3:4" x14ac:dyDescent="0.25">
      <c r="C1995">
        <v>669.73</v>
      </c>
      <c r="D1995">
        <v>0</v>
      </c>
    </row>
    <row r="1996" spans="3:4" x14ac:dyDescent="0.25">
      <c r="C1996">
        <v>669.77499999999998</v>
      </c>
      <c r="D1996">
        <v>0</v>
      </c>
    </row>
    <row r="1997" spans="3:4" x14ac:dyDescent="0.25">
      <c r="C1997">
        <v>669.82</v>
      </c>
      <c r="D1997">
        <v>0</v>
      </c>
    </row>
    <row r="1998" spans="3:4" x14ac:dyDescent="0.25">
      <c r="C1998">
        <v>669.86500000000001</v>
      </c>
      <c r="D1998">
        <v>0</v>
      </c>
    </row>
    <row r="1999" spans="3:4" x14ac:dyDescent="0.25">
      <c r="C1999">
        <v>669.91</v>
      </c>
      <c r="D1999">
        <v>0</v>
      </c>
    </row>
    <row r="2000" spans="3:4" x14ac:dyDescent="0.25">
      <c r="C2000">
        <v>669.95500000000004</v>
      </c>
      <c r="D2000">
        <v>0</v>
      </c>
    </row>
    <row r="2001" spans="3:4" x14ac:dyDescent="0.25">
      <c r="C2001" t="s">
        <v>426</v>
      </c>
      <c r="D2001" t="s">
        <v>426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5.75" x14ac:dyDescent="0.25"/>
  <cols>
    <col min="1" max="1" width="13.375" style="1" bestFit="1" customWidth="1"/>
    <col min="2" max="2" width="23.25" style="2" bestFit="1" customWidth="1"/>
  </cols>
  <sheetData>
    <row r="1" spans="1:8" x14ac:dyDescent="0.25">
      <c r="A1" s="1" t="s">
        <v>427</v>
      </c>
      <c r="B1" s="2" t="s">
        <v>472</v>
      </c>
      <c r="C1">
        <v>0</v>
      </c>
      <c r="D1">
        <v>2.0487135879277084E-5</v>
      </c>
      <c r="E1">
        <v>0</v>
      </c>
      <c r="F1">
        <v>0</v>
      </c>
      <c r="G1">
        <v>0</v>
      </c>
      <c r="H1">
        <v>0</v>
      </c>
    </row>
    <row r="2" spans="1:8" x14ac:dyDescent="0.25">
      <c r="A2" s="1" t="s">
        <v>428</v>
      </c>
      <c r="B2" s="2" t="s">
        <v>492</v>
      </c>
      <c r="C2">
        <v>0.3</v>
      </c>
      <c r="D2">
        <v>2.2270025238677822E-5</v>
      </c>
      <c r="E2">
        <v>60</v>
      </c>
      <c r="F2">
        <v>0</v>
      </c>
      <c r="G2">
        <v>599.69999999999993</v>
      </c>
      <c r="H2">
        <v>0</v>
      </c>
    </row>
    <row r="3" spans="1:8" x14ac:dyDescent="0.25">
      <c r="A3" s="1" t="s">
        <v>429</v>
      </c>
      <c r="B3" s="3">
        <v>16</v>
      </c>
      <c r="C3">
        <v>0.6</v>
      </c>
      <c r="D3">
        <v>2.4205786381255668E-5</v>
      </c>
      <c r="E3">
        <v>60</v>
      </c>
      <c r="F3">
        <v>13</v>
      </c>
    </row>
    <row r="4" spans="1:8" x14ac:dyDescent="0.25">
      <c r="A4" s="1" t="s">
        <v>430</v>
      </c>
      <c r="B4" s="3">
        <v>9</v>
      </c>
      <c r="C4">
        <v>0.89999999999999991</v>
      </c>
      <c r="D4">
        <v>2.6307907513470395E-5</v>
      </c>
      <c r="E4">
        <v>0</v>
      </c>
      <c r="F4">
        <v>13</v>
      </c>
    </row>
    <row r="5" spans="1:8" x14ac:dyDescent="0.25">
      <c r="A5" s="1" t="s">
        <v>431</v>
      </c>
      <c r="B5" s="3">
        <v>1</v>
      </c>
      <c r="C5">
        <v>1.2</v>
      </c>
      <c r="D5">
        <v>2.8591133671781304E-5</v>
      </c>
      <c r="E5">
        <v>0</v>
      </c>
      <c r="F5">
        <v>0</v>
      </c>
    </row>
    <row r="6" spans="1:8" x14ac:dyDescent="0.25">
      <c r="A6" s="1" t="s">
        <v>432</v>
      </c>
      <c r="B6" s="3" t="b">
        <v>1</v>
      </c>
      <c r="C6">
        <v>1.5</v>
      </c>
      <c r="D6">
        <v>3.1071584188406716E-5</v>
      </c>
      <c r="E6" t="s">
        <v>471</v>
      </c>
      <c r="F6" t="s">
        <v>471</v>
      </c>
    </row>
    <row r="7" spans="1:8" x14ac:dyDescent="0.25">
      <c r="A7" s="1" t="s">
        <v>433</v>
      </c>
      <c r="B7" s="3">
        <v>1</v>
      </c>
      <c r="C7">
        <v>1.7999999999999998</v>
      </c>
      <c r="D7">
        <v>3.3766879398120602E-5</v>
      </c>
      <c r="E7">
        <v>300</v>
      </c>
      <c r="F7">
        <v>0</v>
      </c>
    </row>
    <row r="8" spans="1:8" x14ac:dyDescent="0.25">
      <c r="A8" s="1" t="s">
        <v>434</v>
      </c>
      <c r="B8" s="3" t="b">
        <v>0</v>
      </c>
      <c r="C8">
        <v>2.1</v>
      </c>
      <c r="D8">
        <v>3.6696276892317677E-5</v>
      </c>
      <c r="E8">
        <v>360</v>
      </c>
      <c r="F8">
        <v>0</v>
      </c>
    </row>
    <row r="9" spans="1:8" x14ac:dyDescent="0.25">
      <c r="A9" s="1" t="s">
        <v>435</v>
      </c>
      <c r="B9" s="3" t="b">
        <v>1</v>
      </c>
      <c r="C9">
        <v>2.4</v>
      </c>
      <c r="D9">
        <v>3.9880817557499745E-5</v>
      </c>
      <c r="E9">
        <v>360</v>
      </c>
      <c r="F9">
        <v>1</v>
      </c>
    </row>
    <row r="10" spans="1:8" x14ac:dyDescent="0.25">
      <c r="A10" s="1" t="s">
        <v>436</v>
      </c>
      <c r="B10" s="3" t="b">
        <v>0</v>
      </c>
      <c r="C10">
        <v>2.6999999999999997</v>
      </c>
      <c r="D10">
        <v>4.334348155015205E-5</v>
      </c>
      <c r="E10">
        <v>300</v>
      </c>
      <c r="F10">
        <v>1</v>
      </c>
    </row>
    <row r="11" spans="1:8" x14ac:dyDescent="0.25">
      <c r="A11" s="1" t="s">
        <v>437</v>
      </c>
      <c r="B11" s="3" t="b">
        <v>0</v>
      </c>
      <c r="C11">
        <v>3</v>
      </c>
      <c r="D11">
        <v>4.7109354257232862E-5</v>
      </c>
      <c r="E11">
        <v>300</v>
      </c>
      <c r="F11">
        <v>0</v>
      </c>
    </row>
    <row r="12" spans="1:8" x14ac:dyDescent="0.25">
      <c r="A12" s="1" t="s">
        <v>438</v>
      </c>
      <c r="B12" s="3" t="s">
        <v>493</v>
      </c>
      <c r="C12">
        <v>3.3</v>
      </c>
      <c r="D12">
        <v>5.120580216982607E-5</v>
      </c>
      <c r="E12" t="s">
        <v>471</v>
      </c>
      <c r="F12" t="s">
        <v>471</v>
      </c>
    </row>
    <row r="13" spans="1:8" x14ac:dyDescent="0.25">
      <c r="A13" s="1" t="s">
        <v>439</v>
      </c>
      <c r="B13" s="3" t="b">
        <v>1</v>
      </c>
      <c r="C13">
        <v>3.5999999999999996</v>
      </c>
      <c r="D13">
        <v>5.5662658455646415E-5</v>
      </c>
      <c r="E13">
        <v>420</v>
      </c>
      <c r="F13">
        <v>0</v>
      </c>
    </row>
    <row r="14" spans="1:8" x14ac:dyDescent="0.25">
      <c r="A14" s="1" t="s">
        <v>440</v>
      </c>
      <c r="B14" s="3" t="b">
        <v>0</v>
      </c>
      <c r="C14">
        <v>3.9</v>
      </c>
      <c r="D14">
        <v>6.0512417852945468E-5</v>
      </c>
      <c r="E14">
        <v>480</v>
      </c>
      <c r="F14">
        <v>0</v>
      </c>
    </row>
    <row r="15" spans="1:8" x14ac:dyDescent="0.25">
      <c r="A15" s="1" t="s">
        <v>441</v>
      </c>
      <c r="B15" s="3" t="b">
        <v>0</v>
      </c>
      <c r="C15">
        <v>4.2</v>
      </c>
      <c r="D15">
        <v>6.5790440323070288E-5</v>
      </c>
      <c r="E15">
        <v>480</v>
      </c>
      <c r="F15">
        <v>2</v>
      </c>
    </row>
    <row r="16" spans="1:8" x14ac:dyDescent="0.25">
      <c r="A16" s="1" t="s">
        <v>442</v>
      </c>
      <c r="B16" s="3">
        <v>1</v>
      </c>
      <c r="C16">
        <v>4.5</v>
      </c>
      <c r="D16">
        <v>7.153516269086913E-5</v>
      </c>
      <c r="E16">
        <v>420</v>
      </c>
      <c r="F16">
        <v>2</v>
      </c>
    </row>
    <row r="17" spans="3:6" x14ac:dyDescent="0.25">
      <c r="C17">
        <v>4.8</v>
      </c>
      <c r="D17">
        <v>7.7788317271049081E-5</v>
      </c>
      <c r="E17">
        <v>420</v>
      </c>
      <c r="F17">
        <v>0</v>
      </c>
    </row>
    <row r="18" spans="3:6" x14ac:dyDescent="0.25">
      <c r="C18">
        <v>5.0999999999999996</v>
      </c>
      <c r="D18">
        <v>8.4595156224588589E-5</v>
      </c>
      <c r="E18" t="s">
        <v>471</v>
      </c>
      <c r="F18" t="s">
        <v>471</v>
      </c>
    </row>
    <row r="19" spans="3:6" x14ac:dyDescent="0.25">
      <c r="C19">
        <v>5.3999999999999995</v>
      </c>
      <c r="D19">
        <v>9.2004680112971903E-5</v>
      </c>
      <c r="E19">
        <v>480</v>
      </c>
      <c r="F19">
        <v>0</v>
      </c>
    </row>
    <row r="20" spans="3:6" x14ac:dyDescent="0.25">
      <c r="C20">
        <v>5.7</v>
      </c>
      <c r="D20">
        <v>1.0016532353106454E-4</v>
      </c>
      <c r="E20">
        <v>540</v>
      </c>
      <c r="F20">
        <v>0</v>
      </c>
    </row>
    <row r="21" spans="3:6" x14ac:dyDescent="0.25">
      <c r="C21">
        <v>6</v>
      </c>
      <c r="D21">
        <v>1.0897007575077487E-4</v>
      </c>
      <c r="E21">
        <v>540</v>
      </c>
      <c r="F21">
        <v>7</v>
      </c>
    </row>
    <row r="22" spans="3:6" x14ac:dyDescent="0.25">
      <c r="C22">
        <v>6.3</v>
      </c>
      <c r="D22">
        <v>1.1860495934773048E-4</v>
      </c>
      <c r="E22">
        <v>480</v>
      </c>
      <c r="F22">
        <v>7</v>
      </c>
    </row>
    <row r="23" spans="3:6" x14ac:dyDescent="0.25">
      <c r="C23">
        <v>6.6</v>
      </c>
      <c r="D23">
        <v>1.2905806676874332E-4</v>
      </c>
      <c r="E23">
        <v>480</v>
      </c>
      <c r="F23">
        <v>0</v>
      </c>
    </row>
    <row r="24" spans="3:6" x14ac:dyDescent="0.25">
      <c r="C24">
        <v>6.8999999999999995</v>
      </c>
      <c r="D24">
        <v>1.4048207451751628E-4</v>
      </c>
      <c r="E24" t="s">
        <v>471</v>
      </c>
      <c r="F24" t="s">
        <v>471</v>
      </c>
    </row>
    <row r="25" spans="3:6" x14ac:dyDescent="0.25">
      <c r="C25">
        <v>7.1999999999999993</v>
      </c>
      <c r="D25">
        <v>1.528903516609524E-4</v>
      </c>
      <c r="E25">
        <v>540</v>
      </c>
      <c r="F25">
        <v>0</v>
      </c>
    </row>
    <row r="26" spans="3:6" x14ac:dyDescent="0.25">
      <c r="C26">
        <v>7.5</v>
      </c>
      <c r="D26">
        <v>1.6640160361887374E-4</v>
      </c>
      <c r="E26">
        <v>600</v>
      </c>
      <c r="F26">
        <v>0</v>
      </c>
    </row>
    <row r="27" spans="3:6" x14ac:dyDescent="0.25">
      <c r="C27">
        <v>7.8</v>
      </c>
      <c r="D27">
        <v>1.8111198250237527E-4</v>
      </c>
      <c r="E27">
        <v>600</v>
      </c>
      <c r="F27">
        <v>2</v>
      </c>
    </row>
    <row r="28" spans="3:6" x14ac:dyDescent="0.25">
      <c r="C28">
        <v>8.1</v>
      </c>
      <c r="D28">
        <v>1.97125606262552E-4</v>
      </c>
      <c r="E28">
        <v>540</v>
      </c>
      <c r="F28">
        <v>2</v>
      </c>
    </row>
    <row r="29" spans="3:6" x14ac:dyDescent="0.25">
      <c r="C29">
        <v>8.4</v>
      </c>
      <c r="D29">
        <v>2.1455523872985035E-4</v>
      </c>
      <c r="E29">
        <v>540</v>
      </c>
      <c r="F29">
        <v>0</v>
      </c>
    </row>
    <row r="30" spans="3:6" x14ac:dyDescent="0.25">
      <c r="C30">
        <v>8.6999999999999993</v>
      </c>
      <c r="D30">
        <v>2.3352305282633339E-4</v>
      </c>
      <c r="E30" t="s">
        <v>471</v>
      </c>
      <c r="F30" t="s">
        <v>471</v>
      </c>
    </row>
    <row r="31" spans="3:6" x14ac:dyDescent="0.25">
      <c r="C31">
        <v>9</v>
      </c>
      <c r="D31">
        <v>2.5416149111963615E-4</v>
      </c>
    </row>
    <row r="32" spans="3:6" x14ac:dyDescent="0.25">
      <c r="C32">
        <v>9.2999999999999989</v>
      </c>
      <c r="D32">
        <v>2.7661423955385235E-4</v>
      </c>
    </row>
    <row r="33" spans="3:4" x14ac:dyDescent="0.25">
      <c r="C33">
        <v>9.6</v>
      </c>
      <c r="D33">
        <v>3.0103733168301134E-4</v>
      </c>
    </row>
    <row r="34" spans="3:4" x14ac:dyDescent="0.25">
      <c r="C34">
        <v>9.9</v>
      </c>
      <c r="D34">
        <v>3.2760040190062676E-4</v>
      </c>
    </row>
    <row r="35" spans="3:4" x14ac:dyDescent="0.25">
      <c r="C35">
        <v>10.199999999999999</v>
      </c>
      <c r="D35">
        <v>3.5648810682403613E-4</v>
      </c>
    </row>
    <row r="36" spans="3:4" x14ac:dyDescent="0.25">
      <c r="C36">
        <v>10.5</v>
      </c>
      <c r="D36">
        <v>3.8790173394074424E-4</v>
      </c>
    </row>
    <row r="37" spans="3:4" x14ac:dyDescent="0.25">
      <c r="C37">
        <v>10.799999999999999</v>
      </c>
      <c r="D37">
        <v>4.2206101560879854E-4</v>
      </c>
    </row>
    <row r="38" spans="3:4" x14ac:dyDescent="0.25">
      <c r="C38">
        <v>11.1</v>
      </c>
      <c r="D38">
        <v>4.5920616424870397E-4</v>
      </c>
    </row>
    <row r="39" spans="3:4" x14ac:dyDescent="0.25">
      <c r="C39">
        <v>11.4</v>
      </c>
      <c r="D39">
        <v>4.9960014077315778E-4</v>
      </c>
    </row>
    <row r="40" spans="3:4" x14ac:dyDescent="0.25">
      <c r="C40">
        <v>11.7</v>
      </c>
      <c r="D40">
        <v>5.4353116266506554E-4</v>
      </c>
    </row>
    <row r="41" spans="3:4" x14ac:dyDescent="0.25">
      <c r="C41">
        <v>12</v>
      </c>
      <c r="D41">
        <v>5.91315450330304E-4</v>
      </c>
    </row>
    <row r="42" spans="3:4" x14ac:dyDescent="0.25">
      <c r="C42">
        <v>12.299999999999999</v>
      </c>
      <c r="D42">
        <v>6.4330020014011701E-4</v>
      </c>
    </row>
    <row r="43" spans="3:4" x14ac:dyDescent="0.25">
      <c r="C43">
        <v>12.6</v>
      </c>
      <c r="D43">
        <v>6.9986675970739676E-4</v>
      </c>
    </row>
    <row r="44" spans="3:4" x14ac:dyDescent="0.25">
      <c r="C44">
        <v>12.9</v>
      </c>
      <c r="D44">
        <v>7.614339652561627E-4</v>
      </c>
    </row>
    <row r="45" spans="3:4" x14ac:dyDescent="0.25">
      <c r="C45">
        <v>13.2</v>
      </c>
      <c r="D45">
        <v>8.2846158239669484E-4</v>
      </c>
    </row>
    <row r="46" spans="3:4" x14ac:dyDescent="0.25">
      <c r="C46">
        <v>13.5</v>
      </c>
      <c r="D46">
        <v>9.0145377030350509E-4</v>
      </c>
    </row>
    <row r="47" spans="3:4" x14ac:dyDescent="0.25">
      <c r="C47">
        <v>13.799999999999999</v>
      </c>
      <c r="D47">
        <v>9.8096246547837843E-4</v>
      </c>
    </row>
    <row r="48" spans="3:4" x14ac:dyDescent="0.25">
      <c r="C48">
        <v>14.1</v>
      </c>
      <c r="D48">
        <v>1.0675905554419049E-3</v>
      </c>
    </row>
    <row r="49" spans="3:4" x14ac:dyDescent="0.25">
      <c r="C49">
        <v>14.399999999999999</v>
      </c>
      <c r="D49">
        <v>1.1619946855443871E-3</v>
      </c>
    </row>
    <row r="50" spans="3:4" x14ac:dyDescent="0.25">
      <c r="C50">
        <v>14.7</v>
      </c>
      <c r="D50">
        <v>1.2648875145850416E-3</v>
      </c>
    </row>
    <row r="51" spans="3:4" x14ac:dyDescent="0.25">
      <c r="C51">
        <v>15</v>
      </c>
      <c r="D51">
        <v>1.3770392083030467E-3</v>
      </c>
    </row>
    <row r="52" spans="3:4" x14ac:dyDescent="0.25">
      <c r="C52">
        <v>15.299999999999999</v>
      </c>
      <c r="D52">
        <v>1.4992779355371356E-3</v>
      </c>
    </row>
    <row r="53" spans="3:4" x14ac:dyDescent="0.25">
      <c r="C53">
        <v>15.6</v>
      </c>
      <c r="D53">
        <v>1.6324891116549249E-3</v>
      </c>
    </row>
    <row r="54" spans="3:4" x14ac:dyDescent="0.25">
      <c r="C54">
        <v>15.899999999999999</v>
      </c>
      <c r="D54">
        <v>1.777613119628282E-3</v>
      </c>
    </row>
    <row r="55" spans="3:4" x14ac:dyDescent="0.25">
      <c r="C55">
        <v>16.2</v>
      </c>
      <c r="D55">
        <v>1.9356412328948016E-3</v>
      </c>
    </row>
    <row r="56" spans="3:4" x14ac:dyDescent="0.25">
      <c r="C56">
        <v>16.5</v>
      </c>
      <c r="D56">
        <v>2.1076094679450619E-3</v>
      </c>
    </row>
    <row r="57" spans="3:4" x14ac:dyDescent="0.25">
      <c r="C57">
        <v>16.8</v>
      </c>
      <c r="D57">
        <v>2.2945901103751561E-3</v>
      </c>
    </row>
    <row r="58" spans="3:4" x14ac:dyDescent="0.25">
      <c r="C58">
        <v>17.099999999999998</v>
      </c>
      <c r="D58">
        <v>2.4976806876952423E-3</v>
      </c>
    </row>
    <row r="59" spans="3:4" x14ac:dyDescent="0.25">
      <c r="C59">
        <v>17.399999999999999</v>
      </c>
      <c r="D59">
        <v>2.7179902068816012E-3</v>
      </c>
    </row>
    <row r="60" spans="3:4" x14ac:dyDescent="0.25">
      <c r="C60">
        <v>17.7</v>
      </c>
      <c r="D60">
        <v>2.956622535387633E-3</v>
      </c>
    </row>
    <row r="61" spans="3:4" x14ac:dyDescent="0.25">
      <c r="C61">
        <v>18</v>
      </c>
      <c r="D61">
        <v>3.2147179095861843E-3</v>
      </c>
    </row>
    <row r="62" spans="3:4" x14ac:dyDescent="0.25">
      <c r="C62">
        <v>18.3</v>
      </c>
      <c r="D62">
        <v>3.4932206000113947E-3</v>
      </c>
    </row>
    <row r="63" spans="3:4" x14ac:dyDescent="0.25">
      <c r="C63">
        <v>18.599999999999998</v>
      </c>
      <c r="D63">
        <v>3.7931353544992832E-3</v>
      </c>
    </row>
    <row r="64" spans="3:4" x14ac:dyDescent="0.25">
      <c r="C64">
        <v>18.899999999999999</v>
      </c>
      <c r="D64">
        <v>4.1153311946880719E-3</v>
      </c>
    </row>
    <row r="65" spans="3:4" x14ac:dyDescent="0.25">
      <c r="C65">
        <v>19.2</v>
      </c>
      <c r="D65">
        <v>4.4605517492732876E-3</v>
      </c>
    </row>
    <row r="66" spans="3:4" x14ac:dyDescent="0.25">
      <c r="C66">
        <v>19.5</v>
      </c>
      <c r="D66">
        <v>4.8293856785357097E-3</v>
      </c>
    </row>
    <row r="67" spans="3:4" x14ac:dyDescent="0.25">
      <c r="C67">
        <v>19.8</v>
      </c>
      <c r="D67">
        <v>5.2222367351981479E-3</v>
      </c>
    </row>
    <row r="68" spans="3:4" x14ac:dyDescent="0.25">
      <c r="C68">
        <v>20.099999999999998</v>
      </c>
      <c r="D68">
        <v>5.6392943606854186E-3</v>
      </c>
    </row>
    <row r="69" spans="3:4" x14ac:dyDescent="0.25">
      <c r="C69">
        <v>20.399999999999999</v>
      </c>
      <c r="D69">
        <v>6.0805058384819704E-3</v>
      </c>
    </row>
    <row r="70" spans="3:4" x14ac:dyDescent="0.25">
      <c r="C70">
        <v>20.7</v>
      </c>
      <c r="D70">
        <v>6.5455511242349376E-3</v>
      </c>
    </row>
    <row r="71" spans="3:4" x14ac:dyDescent="0.25">
      <c r="C71">
        <v>21</v>
      </c>
      <c r="D71">
        <v>7.0338215359895696E-3</v>
      </c>
    </row>
    <row r="72" spans="3:4" x14ac:dyDescent="0.25">
      <c r="C72">
        <v>21.3</v>
      </c>
      <c r="D72">
        <v>7.5444035077515135E-3</v>
      </c>
    </row>
    <row r="73" spans="3:4" x14ac:dyDescent="0.25">
      <c r="C73">
        <v>21.599999999999998</v>
      </c>
      <c r="D73">
        <v>8.0761570166557189E-3</v>
      </c>
    </row>
    <row r="74" spans="3:4" x14ac:dyDescent="0.25">
      <c r="C74">
        <v>21.9</v>
      </c>
      <c r="D74">
        <v>8.6274810881040304E-3</v>
      </c>
    </row>
    <row r="75" spans="3:4" x14ac:dyDescent="0.25">
      <c r="C75">
        <v>22.2</v>
      </c>
      <c r="D75">
        <v>9.1966357015198785E-3</v>
      </c>
    </row>
    <row r="76" spans="3:4" x14ac:dyDescent="0.25">
      <c r="C76">
        <v>22.5</v>
      </c>
      <c r="D76">
        <v>9.7816754415278075E-3</v>
      </c>
    </row>
    <row r="77" spans="3:4" x14ac:dyDescent="0.25">
      <c r="C77">
        <v>22.8</v>
      </c>
      <c r="D77">
        <v>1.0380430718006721E-2</v>
      </c>
    </row>
    <row r="78" spans="3:4" x14ac:dyDescent="0.25">
      <c r="C78">
        <v>23.099999999999998</v>
      </c>
      <c r="D78">
        <v>1.099087748091713E-2</v>
      </c>
    </row>
    <row r="79" spans="3:4" x14ac:dyDescent="0.25">
      <c r="C79">
        <v>23.4</v>
      </c>
      <c r="D79">
        <v>1.1611255860768952E-2</v>
      </c>
    </row>
    <row r="80" spans="3:4" x14ac:dyDescent="0.25">
      <c r="C80">
        <v>23.7</v>
      </c>
      <c r="D80">
        <v>1.224046003817408E-2</v>
      </c>
    </row>
    <row r="81" spans="3:4" x14ac:dyDescent="0.25">
      <c r="C81">
        <v>24</v>
      </c>
      <c r="D81">
        <v>1.2878532715474877E-2</v>
      </c>
    </row>
    <row r="82" spans="3:4" x14ac:dyDescent="0.25">
      <c r="C82">
        <v>24.3</v>
      </c>
      <c r="D82">
        <v>1.3527295698461353E-2</v>
      </c>
    </row>
    <row r="83" spans="3:4" x14ac:dyDescent="0.25">
      <c r="C83">
        <v>24.599999999999998</v>
      </c>
      <c r="D83">
        <v>1.4191079114021883E-2</v>
      </c>
    </row>
    <row r="84" spans="3:4" x14ac:dyDescent="0.25">
      <c r="C84">
        <v>24.9</v>
      </c>
      <c r="D84">
        <v>1.4877449780251427E-2</v>
      </c>
    </row>
    <row r="85" spans="3:4" x14ac:dyDescent="0.25">
      <c r="C85">
        <v>25.2</v>
      </c>
      <c r="D85">
        <v>1.5597759038580048E-2</v>
      </c>
    </row>
    <row r="86" spans="3:4" x14ac:dyDescent="0.25">
      <c r="C86">
        <v>25.5</v>
      </c>
      <c r="D86">
        <v>1.6367248398495227E-2</v>
      </c>
    </row>
    <row r="87" spans="3:4" x14ac:dyDescent="0.25">
      <c r="C87">
        <v>25.8</v>
      </c>
      <c r="D87">
        <v>1.7204450826093075E-2</v>
      </c>
    </row>
    <row r="88" spans="3:4" x14ac:dyDescent="0.25">
      <c r="C88">
        <v>26.099999999999998</v>
      </c>
      <c r="D88">
        <v>1.8129334460107456E-2</v>
      </c>
    </row>
    <row r="89" spans="3:4" x14ac:dyDescent="0.25">
      <c r="C89">
        <v>26.4</v>
      </c>
      <c r="D89">
        <v>1.9160555197455267E-2</v>
      </c>
    </row>
    <row r="90" spans="3:4" x14ac:dyDescent="0.25">
      <c r="C90">
        <v>26.7</v>
      </c>
      <c r="D90">
        <v>2.0311262431081559E-2</v>
      </c>
    </row>
    <row r="91" spans="3:4" x14ac:dyDescent="0.25">
      <c r="C91">
        <v>27</v>
      </c>
      <c r="D91">
        <v>2.1584314990801063E-2</v>
      </c>
    </row>
    <row r="92" spans="3:4" x14ac:dyDescent="0.25">
      <c r="C92">
        <v>27.3</v>
      </c>
      <c r="D92">
        <v>2.2967581667996739E-2</v>
      </c>
    </row>
    <row r="93" spans="3:4" x14ac:dyDescent="0.25">
      <c r="C93">
        <v>27.599999999999998</v>
      </c>
      <c r="D93">
        <v>2.443048252247634E-2</v>
      </c>
    </row>
    <row r="94" spans="3:4" x14ac:dyDescent="0.25">
      <c r="C94">
        <v>27.9</v>
      </c>
      <c r="D94">
        <v>2.5922984761614139E-2</v>
      </c>
    </row>
    <row r="95" spans="3:4" x14ac:dyDescent="0.25">
      <c r="C95">
        <v>28.2</v>
      </c>
      <c r="D95">
        <v>2.7378015583570951E-2</v>
      </c>
    </row>
    <row r="96" spans="3:4" x14ac:dyDescent="0.25">
      <c r="C96">
        <v>28.5</v>
      </c>
      <c r="D96">
        <v>2.8717649482364476E-2</v>
      </c>
    </row>
    <row r="97" spans="3:4" x14ac:dyDescent="0.25">
      <c r="C97">
        <v>28.799999999999997</v>
      </c>
      <c r="D97">
        <v>2.9862568320451321E-2</v>
      </c>
    </row>
    <row r="98" spans="3:4" x14ac:dyDescent="0.25">
      <c r="C98">
        <v>29.099999999999998</v>
      </c>
      <c r="D98">
        <v>3.0743391778959361E-2</v>
      </c>
    </row>
    <row r="99" spans="3:4" x14ac:dyDescent="0.25">
      <c r="C99">
        <v>29.4</v>
      </c>
      <c r="D99">
        <v>3.1311803808449126E-2</v>
      </c>
    </row>
    <row r="100" spans="3:4" x14ac:dyDescent="0.25">
      <c r="C100">
        <v>29.7</v>
      </c>
      <c r="D100">
        <v>3.1549193972664272E-2</v>
      </c>
    </row>
    <row r="101" spans="3:4" x14ac:dyDescent="0.25">
      <c r="C101">
        <v>30</v>
      </c>
      <c r="D101">
        <v>3.1470902017486077E-2</v>
      </c>
    </row>
    <row r="102" spans="3:4" x14ac:dyDescent="0.25">
      <c r="C102">
        <v>30.299999999999997</v>
      </c>
      <c r="D102">
        <v>3.1125031980109932E-2</v>
      </c>
    </row>
    <row r="103" spans="3:4" x14ac:dyDescent="0.25">
      <c r="C103">
        <v>30.599999999999998</v>
      </c>
      <c r="D103">
        <v>3.0585955468652667E-2</v>
      </c>
    </row>
    <row r="104" spans="3:4" x14ac:dyDescent="0.25">
      <c r="C104">
        <v>30.9</v>
      </c>
      <c r="D104">
        <v>2.9943731383054593E-2</v>
      </c>
    </row>
    <row r="105" spans="3:4" x14ac:dyDescent="0.25">
      <c r="C105">
        <v>31.2</v>
      </c>
      <c r="D105">
        <v>2.9291434669903908E-2</v>
      </c>
    </row>
    <row r="106" spans="3:4" x14ac:dyDescent="0.25">
      <c r="C106">
        <v>31.5</v>
      </c>
      <c r="D106">
        <v>2.8712637457658927E-2</v>
      </c>
    </row>
    <row r="107" spans="3:4" x14ac:dyDescent="0.25">
      <c r="C107">
        <v>31.799999999999997</v>
      </c>
      <c r="D107">
        <v>2.8271021535084297E-2</v>
      </c>
    </row>
    <row r="108" spans="3:4" x14ac:dyDescent="0.25">
      <c r="C108">
        <v>32.1</v>
      </c>
      <c r="D108">
        <v>2.8003471496122041E-2</v>
      </c>
    </row>
    <row r="109" spans="3:4" x14ac:dyDescent="0.25">
      <c r="C109">
        <v>32.4</v>
      </c>
      <c r="D109">
        <v>2.7917228831483246E-2</v>
      </c>
    </row>
    <row r="110" spans="3:4" x14ac:dyDescent="0.25">
      <c r="C110">
        <v>32.699999999999996</v>
      </c>
      <c r="D110">
        <v>2.7990989838582548E-2</v>
      </c>
    </row>
    <row r="111" spans="3:4" x14ac:dyDescent="0.25">
      <c r="C111">
        <v>33</v>
      </c>
      <c r="D111">
        <v>2.8179333117048112E-2</v>
      </c>
    </row>
    <row r="112" spans="3:4" x14ac:dyDescent="0.25">
      <c r="C112">
        <v>33.299999999999997</v>
      </c>
      <c r="D112">
        <v>2.8419591343644104E-2</v>
      </c>
    </row>
    <row r="113" spans="3:4" x14ac:dyDescent="0.25">
      <c r="C113">
        <v>33.6</v>
      </c>
      <c r="D113">
        <v>2.8640185475485976E-2</v>
      </c>
    </row>
    <row r="114" spans="3:4" x14ac:dyDescent="0.25">
      <c r="C114">
        <v>33.9</v>
      </c>
      <c r="D114">
        <v>2.8769439758921142E-2</v>
      </c>
    </row>
    <row r="115" spans="3:4" x14ac:dyDescent="0.25">
      <c r="C115">
        <v>34.199999999999996</v>
      </c>
      <c r="D115">
        <v>2.8743936766549433E-2</v>
      </c>
    </row>
    <row r="116" spans="3:4" x14ac:dyDescent="0.25">
      <c r="C116">
        <v>34.5</v>
      </c>
      <c r="D116">
        <v>2.8515541803888038E-2</v>
      </c>
    </row>
    <row r="117" spans="3:4" x14ac:dyDescent="0.25">
      <c r="C117">
        <v>34.799999999999997</v>
      </c>
      <c r="D117">
        <v>2.8056351436817822E-2</v>
      </c>
    </row>
    <row r="118" spans="3:4" x14ac:dyDescent="0.25">
      <c r="C118">
        <v>35.1</v>
      </c>
      <c r="D118">
        <v>2.7361036261635708E-2</v>
      </c>
    </row>
    <row r="119" spans="3:4" x14ac:dyDescent="0.25">
      <c r="C119">
        <v>35.4</v>
      </c>
      <c r="D119">
        <v>2.6446364610236136E-2</v>
      </c>
    </row>
    <row r="120" spans="3:4" x14ac:dyDescent="0.25">
      <c r="C120">
        <v>35.699999999999996</v>
      </c>
      <c r="D120">
        <v>2.5348080789982803E-2</v>
      </c>
    </row>
    <row r="121" spans="3:4" x14ac:dyDescent="0.25">
      <c r="C121">
        <v>36</v>
      </c>
      <c r="D121">
        <v>2.411569881900226E-2</v>
      </c>
    </row>
    <row r="122" spans="3:4" x14ac:dyDescent="0.25">
      <c r="C122">
        <v>36.299999999999997</v>
      </c>
      <c r="D122">
        <v>2.2806073825771583E-2</v>
      </c>
    </row>
    <row r="123" spans="3:4" x14ac:dyDescent="0.25">
      <c r="C123">
        <v>36.6</v>
      </c>
      <c r="D123">
        <v>2.1476755714928044E-2</v>
      </c>
    </row>
    <row r="124" spans="3:4" x14ac:dyDescent="0.25">
      <c r="C124">
        <v>36.9</v>
      </c>
      <c r="D124">
        <v>2.0180080513361461E-2</v>
      </c>
    </row>
    <row r="125" spans="3:4" x14ac:dyDescent="0.25">
      <c r="C125">
        <v>37.199999999999996</v>
      </c>
      <c r="D125">
        <v>1.8958731808056579E-2</v>
      </c>
    </row>
    <row r="126" spans="3:4" x14ac:dyDescent="0.25">
      <c r="C126">
        <v>37.5</v>
      </c>
      <c r="D126">
        <v>1.7843169251786587E-2</v>
      </c>
    </row>
    <row r="127" spans="3:4" x14ac:dyDescent="0.25">
      <c r="C127">
        <v>37.799999999999997</v>
      </c>
      <c r="D127">
        <v>1.6850933338120992E-2</v>
      </c>
    </row>
    <row r="128" spans="3:4" x14ac:dyDescent="0.25">
      <c r="C128">
        <v>38.1</v>
      </c>
      <c r="D128">
        <v>1.598770744278322E-2</v>
      </c>
    </row>
    <row r="129" spans="3:4" x14ac:dyDescent="0.25">
      <c r="C129">
        <v>38.4</v>
      </c>
      <c r="D129">
        <v>1.52492144195018E-2</v>
      </c>
    </row>
    <row r="130" spans="3:4" x14ac:dyDescent="0.25">
      <c r="C130">
        <v>38.699999999999996</v>
      </c>
      <c r="D130">
        <v>1.4624064142155706E-2</v>
      </c>
    </row>
    <row r="131" spans="3:4" x14ac:dyDescent="0.25">
      <c r="C131">
        <v>39</v>
      </c>
      <c r="D131">
        <v>1.4096464117775478E-2</v>
      </c>
    </row>
    <row r="132" spans="3:4" x14ac:dyDescent="0.25">
      <c r="C132">
        <v>39.299999999999997</v>
      </c>
      <c r="D132">
        <v>1.3648686070905086E-2</v>
      </c>
    </row>
    <row r="133" spans="3:4" x14ac:dyDescent="0.25">
      <c r="C133">
        <v>39.6</v>
      </c>
      <c r="D133">
        <v>1.3263002755942896E-2</v>
      </c>
    </row>
    <row r="134" spans="3:4" x14ac:dyDescent="0.25">
      <c r="C134">
        <v>39.9</v>
      </c>
      <c r="D134">
        <v>1.292301906292369E-2</v>
      </c>
    </row>
    <row r="135" spans="3:4" x14ac:dyDescent="0.25">
      <c r="C135">
        <v>40.199999999999996</v>
      </c>
      <c r="D135">
        <v>1.2614437145461196E-2</v>
      </c>
    </row>
    <row r="136" spans="3:4" x14ac:dyDescent="0.25">
      <c r="C136">
        <v>40.5</v>
      </c>
      <c r="D136">
        <v>1.2325365236476347E-2</v>
      </c>
    </row>
    <row r="137" spans="3:4" x14ac:dyDescent="0.25">
      <c r="C137">
        <v>40.799999999999997</v>
      </c>
      <c r="D137">
        <v>1.2046306146068053E-2</v>
      </c>
    </row>
    <row r="138" spans="3:4" x14ac:dyDescent="0.25">
      <c r="C138">
        <v>41.1</v>
      </c>
      <c r="D138">
        <v>1.1769954832448002E-2</v>
      </c>
    </row>
    <row r="139" spans="3:4" x14ac:dyDescent="0.25">
      <c r="C139">
        <v>41.4</v>
      </c>
      <c r="D139">
        <v>1.149090861538536E-2</v>
      </c>
    </row>
    <row r="140" spans="3:4" x14ac:dyDescent="0.25">
      <c r="C140">
        <v>41.699999999999996</v>
      </c>
      <c r="D140">
        <v>1.1205361035623206E-2</v>
      </c>
    </row>
    <row r="141" spans="3:4" x14ac:dyDescent="0.25">
      <c r="C141">
        <v>42</v>
      </c>
      <c r="D141">
        <v>1.0910819938272748E-2</v>
      </c>
    </row>
    <row r="142" spans="3:4" x14ac:dyDescent="0.25">
      <c r="C142">
        <v>42.3</v>
      </c>
      <c r="D142">
        <v>1.0605866829171216E-2</v>
      </c>
    </row>
    <row r="143" spans="3:4" x14ac:dyDescent="0.25">
      <c r="C143">
        <v>42.6</v>
      </c>
      <c r="D143">
        <v>1.0289959227915773E-2</v>
      </c>
    </row>
    <row r="144" spans="3:4" x14ac:dyDescent="0.25">
      <c r="C144">
        <v>42.9</v>
      </c>
      <c r="D144">
        <v>9.9632696929395359E-3</v>
      </c>
    </row>
    <row r="145" spans="3:4" x14ac:dyDescent="0.25">
      <c r="C145">
        <v>43.199999999999996</v>
      </c>
      <c r="D145">
        <v>9.6265524675684389E-3</v>
      </c>
    </row>
    <row r="146" spans="3:4" x14ac:dyDescent="0.25">
      <c r="C146">
        <v>43.5</v>
      </c>
      <c r="D146">
        <v>9.2810292044051713E-3</v>
      </c>
    </row>
    <row r="147" spans="3:4" x14ac:dyDescent="0.25">
      <c r="C147">
        <v>43.8</v>
      </c>
      <c r="D147">
        <v>8.9282584367983992E-3</v>
      </c>
    </row>
    <row r="148" spans="3:4" x14ac:dyDescent="0.25">
      <c r="C148">
        <v>44.1</v>
      </c>
      <c r="D148">
        <v>8.5701740246520997E-3</v>
      </c>
    </row>
    <row r="149" spans="3:4" x14ac:dyDescent="0.25">
      <c r="C149">
        <v>44.4</v>
      </c>
      <c r="D149">
        <v>8.2087668113795149E-3</v>
      </c>
    </row>
    <row r="150" spans="3:4" x14ac:dyDescent="0.25">
      <c r="C150">
        <v>44.699999999999996</v>
      </c>
      <c r="D150">
        <v>7.8461918659747665E-3</v>
      </c>
    </row>
    <row r="151" spans="3:4" x14ac:dyDescent="0.25">
      <c r="C151">
        <v>45</v>
      </c>
      <c r="D151">
        <v>7.4846315480812716E-3</v>
      </c>
    </row>
    <row r="152" spans="3:4" x14ac:dyDescent="0.25">
      <c r="C152">
        <v>45.3</v>
      </c>
      <c r="D152">
        <v>7.1262297144927258E-3</v>
      </c>
    </row>
    <row r="153" spans="3:4" x14ac:dyDescent="0.25">
      <c r="C153">
        <v>45.6</v>
      </c>
      <c r="D153">
        <v>6.7730334936276391E-3</v>
      </c>
    </row>
    <row r="154" spans="3:4" x14ac:dyDescent="0.25">
      <c r="C154">
        <v>45.9</v>
      </c>
      <c r="D154">
        <v>6.4269438839982844E-3</v>
      </c>
    </row>
    <row r="155" spans="3:4" x14ac:dyDescent="0.25">
      <c r="C155">
        <v>46.199999999999996</v>
      </c>
      <c r="D155">
        <v>6.0896759639043367E-3</v>
      </c>
    </row>
    <row r="156" spans="3:4" x14ac:dyDescent="0.25">
      <c r="C156">
        <v>46.5</v>
      </c>
      <c r="D156">
        <v>5.7627290513819129E-3</v>
      </c>
    </row>
    <row r="157" spans="3:4" x14ac:dyDescent="0.25">
      <c r="C157">
        <v>46.8</v>
      </c>
      <c r="D157">
        <v>5.4473667412368691E-3</v>
      </c>
    </row>
    <row r="158" spans="3:4" x14ac:dyDescent="0.25">
      <c r="C158">
        <v>47.1</v>
      </c>
      <c r="D158">
        <v>5.1446063825628437E-3</v>
      </c>
    </row>
    <row r="159" spans="3:4" x14ac:dyDescent="0.25">
      <c r="C159">
        <v>47.4</v>
      </c>
      <c r="D159">
        <v>4.8551884003375104E-3</v>
      </c>
    </row>
    <row r="160" spans="3:4" x14ac:dyDescent="0.25">
      <c r="C160">
        <v>47.699999999999996</v>
      </c>
      <c r="D160">
        <v>4.5797061092431651E-3</v>
      </c>
    </row>
    <row r="161" spans="3:4" x14ac:dyDescent="0.25">
      <c r="C161">
        <v>48</v>
      </c>
      <c r="D161">
        <v>4.3184171118736854E-3</v>
      </c>
    </row>
    <row r="162" spans="3:4" x14ac:dyDescent="0.25">
      <c r="C162">
        <v>48.3</v>
      </c>
      <c r="D162">
        <v>4.0714075191521084E-3</v>
      </c>
    </row>
    <row r="163" spans="3:4" x14ac:dyDescent="0.25">
      <c r="C163">
        <v>48.6</v>
      </c>
      <c r="D163">
        <v>3.8385368508691568E-3</v>
      </c>
    </row>
    <row r="164" spans="3:4" x14ac:dyDescent="0.25">
      <c r="C164">
        <v>48.9</v>
      </c>
      <c r="D164">
        <v>3.6196209976429232E-3</v>
      </c>
    </row>
    <row r="165" spans="3:4" x14ac:dyDescent="0.25">
      <c r="C165">
        <v>49.199999999999996</v>
      </c>
      <c r="D165">
        <v>3.414195666286098E-3</v>
      </c>
    </row>
    <row r="166" spans="3:4" x14ac:dyDescent="0.25">
      <c r="C166">
        <v>49.5</v>
      </c>
      <c r="D166">
        <v>3.2217395945063356E-3</v>
      </c>
    </row>
    <row r="167" spans="3:4" x14ac:dyDescent="0.25">
      <c r="C167">
        <v>49.8</v>
      </c>
      <c r="D167">
        <v>3.0416436922234393E-3</v>
      </c>
    </row>
    <row r="168" spans="3:4" x14ac:dyDescent="0.25">
      <c r="C168">
        <v>50.1</v>
      </c>
      <c r="D168">
        <v>2.8732358795145667E-3</v>
      </c>
    </row>
    <row r="169" spans="3:4" x14ac:dyDescent="0.25">
      <c r="C169">
        <v>50.4</v>
      </c>
      <c r="D169">
        <v>2.7158039225700925E-3</v>
      </c>
    </row>
    <row r="170" spans="3:4" x14ac:dyDescent="0.25">
      <c r="C170">
        <v>50.699999999999996</v>
      </c>
      <c r="D170">
        <v>2.568615833680126E-3</v>
      </c>
    </row>
    <row r="171" spans="3:4" x14ac:dyDescent="0.25">
      <c r="C171">
        <v>51</v>
      </c>
      <c r="D171">
        <v>2.43090477475586E-3</v>
      </c>
    </row>
    <row r="172" spans="3:4" x14ac:dyDescent="0.25">
      <c r="C172">
        <v>51.3</v>
      </c>
      <c r="D172">
        <v>2.3020237682787581E-3</v>
      </c>
    </row>
    <row r="173" spans="3:4" x14ac:dyDescent="0.25">
      <c r="C173">
        <v>51.6</v>
      </c>
      <c r="D173">
        <v>2.1812325613232699E-3</v>
      </c>
    </row>
    <row r="174" spans="3:4" x14ac:dyDescent="0.25">
      <c r="C174">
        <v>51.9</v>
      </c>
      <c r="D174">
        <v>2.0678692622361594E-3</v>
      </c>
    </row>
    <row r="175" spans="3:4" x14ac:dyDescent="0.25">
      <c r="C175">
        <v>52.199999999999996</v>
      </c>
      <c r="D175">
        <v>1.9613125902778819E-3</v>
      </c>
    </row>
    <row r="176" spans="3:4" x14ac:dyDescent="0.25">
      <c r="C176">
        <v>52.5</v>
      </c>
      <c r="D176">
        <v>1.8609863043635246E-3</v>
      </c>
    </row>
    <row r="177" spans="3:4" x14ac:dyDescent="0.25">
      <c r="C177">
        <v>52.8</v>
      </c>
      <c r="D177">
        <v>1.766361607480275E-3</v>
      </c>
    </row>
    <row r="178" spans="3:4" x14ac:dyDescent="0.25">
      <c r="C178">
        <v>53.1</v>
      </c>
      <c r="D178">
        <v>1.6769578365434276E-3</v>
      </c>
    </row>
    <row r="179" spans="3:4" x14ac:dyDescent="0.25">
      <c r="C179">
        <v>53.4</v>
      </c>
      <c r="D179">
        <v>1.5923417507106119E-3</v>
      </c>
    </row>
    <row r="180" spans="3:4" x14ac:dyDescent="0.25">
      <c r="C180">
        <v>53.699999999999996</v>
      </c>
      <c r="D180">
        <v>1.5121257207552964E-3</v>
      </c>
    </row>
    <row r="181" spans="3:4" x14ac:dyDescent="0.25">
      <c r="C181">
        <v>54</v>
      </c>
      <c r="D181">
        <v>1.4359651011810332E-3</v>
      </c>
    </row>
    <row r="182" spans="3:4" x14ac:dyDescent="0.25">
      <c r="C182">
        <v>54.3</v>
      </c>
      <c r="D182">
        <v>1.3635233935221504E-3</v>
      </c>
    </row>
    <row r="183" spans="3:4" x14ac:dyDescent="0.25">
      <c r="C183">
        <v>54.6</v>
      </c>
      <c r="D183">
        <v>1.2946030881319619E-3</v>
      </c>
    </row>
    <row r="184" spans="3:4" x14ac:dyDescent="0.25">
      <c r="C184">
        <v>54.9</v>
      </c>
      <c r="D184">
        <v>1.2289268495768635E-3</v>
      </c>
    </row>
    <row r="185" spans="3:4" x14ac:dyDescent="0.25">
      <c r="C185">
        <v>55.199999999999996</v>
      </c>
      <c r="D185">
        <v>1.166287934400092E-3</v>
      </c>
    </row>
    <row r="186" spans="3:4" x14ac:dyDescent="0.25">
      <c r="C186">
        <v>55.5</v>
      </c>
      <c r="D186">
        <v>1.1065047765106016E-3</v>
      </c>
    </row>
    <row r="187" spans="3:4" x14ac:dyDescent="0.25">
      <c r="C187">
        <v>55.8</v>
      </c>
      <c r="D187">
        <v>1.0494176116461432E-3</v>
      </c>
    </row>
    <row r="188" spans="3:4" x14ac:dyDescent="0.25">
      <c r="C188">
        <v>56.1</v>
      </c>
      <c r="D188">
        <v>9.9488535337200618E-4</v>
      </c>
    </row>
    <row r="189" spans="3:4" x14ac:dyDescent="0.25">
      <c r="C189">
        <v>56.4</v>
      </c>
      <c r="D189">
        <v>9.4278275758167402E-4</v>
      </c>
    </row>
    <row r="190" spans="3:4" x14ac:dyDescent="0.25">
      <c r="C190">
        <v>56.699999999999996</v>
      </c>
      <c r="D190">
        <v>8.9299789330253099E-4</v>
      </c>
    </row>
    <row r="191" spans="3:4" x14ac:dyDescent="0.25">
      <c r="C191">
        <v>57</v>
      </c>
      <c r="D191">
        <v>8.4542992240864596E-4</v>
      </c>
    </row>
    <row r="192" spans="3:4" x14ac:dyDescent="0.25">
      <c r="C192">
        <v>57.3</v>
      </c>
      <c r="D192">
        <v>7.9998717931207663E-4</v>
      </c>
    </row>
    <row r="193" spans="3:4" x14ac:dyDescent="0.25">
      <c r="C193">
        <v>57.599999999999994</v>
      </c>
      <c r="D193">
        <v>7.5658553344128154E-4</v>
      </c>
    </row>
    <row r="194" spans="3:4" x14ac:dyDescent="0.25">
      <c r="C194">
        <v>57.9</v>
      </c>
      <c r="D194">
        <v>7.151470118557003E-4</v>
      </c>
    </row>
    <row r="195" spans="3:4" x14ac:dyDescent="0.25">
      <c r="C195">
        <v>58.199999999999996</v>
      </c>
      <c r="D195">
        <v>6.7559865620478833E-4</v>
      </c>
    </row>
    <row r="196" spans="3:4" x14ac:dyDescent="0.25">
      <c r="C196">
        <v>58.5</v>
      </c>
      <c r="D196">
        <v>6.3787158694513174E-4</v>
      </c>
    </row>
    <row r="197" spans="3:4" x14ac:dyDescent="0.25">
      <c r="C197">
        <v>58.8</v>
      </c>
      <c r="D197">
        <v>6.0190024784254384E-4</v>
      </c>
    </row>
    <row r="198" spans="3:4" x14ac:dyDescent="0.25">
      <c r="C198">
        <v>59.099999999999994</v>
      </c>
      <c r="D198">
        <v>5.6762180491816579E-4</v>
      </c>
    </row>
    <row r="199" spans="3:4" x14ac:dyDescent="0.25">
      <c r="C199">
        <v>59.4</v>
      </c>
      <c r="D199">
        <v>5.3497567581677974E-4</v>
      </c>
    </row>
    <row r="200" spans="3:4" x14ac:dyDescent="0.25">
      <c r="C200">
        <v>59.699999999999996</v>
      </c>
      <c r="D200">
        <v>5.0390316780875668E-4</v>
      </c>
    </row>
    <row r="201" spans="3:4" x14ac:dyDescent="0.25">
      <c r="C201">
        <v>60</v>
      </c>
      <c r="D201">
        <v>4.7434720506897798E-4</v>
      </c>
    </row>
    <row r="202" spans="3:4" x14ac:dyDescent="0.25">
      <c r="C202">
        <v>60.3</v>
      </c>
      <c r="D202">
        <v>4.4622196288706821E-4</v>
      </c>
    </row>
    <row r="203" spans="3:4" x14ac:dyDescent="0.25">
      <c r="C203">
        <v>60.599999999999994</v>
      </c>
      <c r="D203">
        <v>4.1950565580295711E-4</v>
      </c>
    </row>
    <row r="204" spans="3:4" x14ac:dyDescent="0.25">
      <c r="C204">
        <v>60.9</v>
      </c>
      <c r="D204">
        <v>3.941839909930161E-4</v>
      </c>
    </row>
    <row r="205" spans="3:4" x14ac:dyDescent="0.25">
      <c r="C205">
        <v>61.199999999999996</v>
      </c>
      <c r="D205">
        <v>3.7016021393429565E-4</v>
      </c>
    </row>
    <row r="206" spans="3:4" x14ac:dyDescent="0.25">
      <c r="C206">
        <v>61.5</v>
      </c>
      <c r="D206">
        <v>3.4738414449752886E-4</v>
      </c>
    </row>
    <row r="207" spans="3:4" x14ac:dyDescent="0.25">
      <c r="C207">
        <v>61.8</v>
      </c>
      <c r="D207">
        <v>3.2577073193773424E-4</v>
      </c>
    </row>
    <row r="208" spans="3:4" x14ac:dyDescent="0.25">
      <c r="C208">
        <v>62.099999999999994</v>
      </c>
      <c r="D208">
        <v>3.0534937104781639E-4</v>
      </c>
    </row>
    <row r="209" spans="3:4" x14ac:dyDescent="0.25">
      <c r="C209">
        <v>62.4</v>
      </c>
      <c r="D209">
        <v>2.8602942559354503E-4</v>
      </c>
    </row>
    <row r="210" spans="3:4" x14ac:dyDescent="0.25">
      <c r="C210">
        <v>62.699999999999996</v>
      </c>
      <c r="D210">
        <v>2.6776462192292796E-4</v>
      </c>
    </row>
    <row r="211" spans="3:4" x14ac:dyDescent="0.25">
      <c r="C211">
        <v>63</v>
      </c>
      <c r="D211">
        <v>2.5050970614502141E-4</v>
      </c>
    </row>
    <row r="212" spans="3:4" x14ac:dyDescent="0.25">
      <c r="C212">
        <v>63.3</v>
      </c>
      <c r="D212">
        <v>2.342204864335886E-4</v>
      </c>
    </row>
    <row r="213" spans="3:4" x14ac:dyDescent="0.25">
      <c r="C213">
        <v>63.599999999999994</v>
      </c>
      <c r="D213">
        <v>2.1885387039643508E-4</v>
      </c>
    </row>
    <row r="214" spans="3:4" x14ac:dyDescent="0.25">
      <c r="C214">
        <v>63.9</v>
      </c>
      <c r="D214">
        <v>2.0436789750114277E-4</v>
      </c>
    </row>
    <row r="215" spans="3:4" x14ac:dyDescent="0.25">
      <c r="C215">
        <v>64.2</v>
      </c>
      <c r="D215">
        <v>1.90721766587048E-4</v>
      </c>
    </row>
    <row r="216" spans="3:4" x14ac:dyDescent="0.25">
      <c r="C216">
        <v>64.5</v>
      </c>
      <c r="D216">
        <v>1.7787585853078173E-4</v>
      </c>
    </row>
    <row r="217" spans="3:4" x14ac:dyDescent="0.25">
      <c r="C217">
        <v>64.8</v>
      </c>
      <c r="D217">
        <v>1.6579175416771638E-4</v>
      </c>
    </row>
    <row r="218" spans="3:4" x14ac:dyDescent="0.25">
      <c r="C218">
        <v>65.099999999999994</v>
      </c>
      <c r="D218">
        <v>1.5443224760370216E-4</v>
      </c>
    </row>
    <row r="219" spans="3:4" x14ac:dyDescent="0.25">
      <c r="C219">
        <v>65.399999999999991</v>
      </c>
      <c r="D219">
        <v>1.4376135508010378E-4</v>
      </c>
    </row>
    <row r="220" spans="3:4" x14ac:dyDescent="0.25">
      <c r="C220">
        <v>65.7</v>
      </c>
      <c r="D220">
        <v>1.3374431958011415E-4</v>
      </c>
    </row>
    <row r="221" spans="3:4" x14ac:dyDescent="0.25">
      <c r="C221">
        <v>66</v>
      </c>
      <c r="D221">
        <v>1.2431230494709393E-4</v>
      </c>
    </row>
    <row r="222" spans="3:4" x14ac:dyDescent="0.25">
      <c r="C222">
        <v>66.3</v>
      </c>
      <c r="D222">
        <v>1.1551064316816048E-4</v>
      </c>
    </row>
    <row r="223" spans="3:4" x14ac:dyDescent="0.25">
      <c r="C223">
        <v>66.599999999999994</v>
      </c>
      <c r="D223">
        <v>1.0726456620941249E-4</v>
      </c>
    </row>
    <row r="224" spans="3:4" x14ac:dyDescent="0.25">
      <c r="C224">
        <v>66.899999999999991</v>
      </c>
      <c r="D224">
        <v>9.9544440914508267E-5</v>
      </c>
    </row>
    <row r="225" spans="3:4" x14ac:dyDescent="0.25">
      <c r="C225">
        <v>67.2</v>
      </c>
      <c r="D225">
        <v>9.232178427080299E-5</v>
      </c>
    </row>
    <row r="226" spans="3:4" x14ac:dyDescent="0.25">
      <c r="C226">
        <v>67.5</v>
      </c>
      <c r="D226">
        <v>8.5569254555053963E-5</v>
      </c>
    </row>
    <row r="227" spans="3:4" x14ac:dyDescent="0.25">
      <c r="C227">
        <v>67.8</v>
      </c>
      <c r="D227">
        <v>7.9260638808725898E-5</v>
      </c>
    </row>
    <row r="228" spans="3:4" x14ac:dyDescent="0.25">
      <c r="C228">
        <v>68.099999999999994</v>
      </c>
      <c r="D228">
        <v>7.3370837056189984E-5</v>
      </c>
    </row>
    <row r="229" spans="3:4" x14ac:dyDescent="0.25">
      <c r="C229">
        <v>68.399999999999991</v>
      </c>
      <c r="D229">
        <v>6.7875843655657456E-5</v>
      </c>
    </row>
    <row r="230" spans="3:4" x14ac:dyDescent="0.25">
      <c r="C230">
        <v>68.7</v>
      </c>
      <c r="D230">
        <v>6.2752726149002607E-5</v>
      </c>
    </row>
    <row r="231" spans="3:4" x14ac:dyDescent="0.25">
      <c r="C231">
        <v>69</v>
      </c>
      <c r="D231">
        <v>5.7979601952927867E-5</v>
      </c>
    </row>
    <row r="232" spans="3:4" x14ac:dyDescent="0.25">
      <c r="C232">
        <v>69.3</v>
      </c>
      <c r="D232">
        <v>5.3535613210428278E-5</v>
      </c>
    </row>
    <row r="233" spans="3:4" x14ac:dyDescent="0.25">
      <c r="C233">
        <v>69.599999999999994</v>
      </c>
      <c r="D233">
        <v>4.940090009842288E-5</v>
      </c>
    </row>
    <row r="234" spans="3:4" x14ac:dyDescent="0.25">
      <c r="C234">
        <v>69.899999999999991</v>
      </c>
      <c r="D234">
        <v>4.5556572864861202E-5</v>
      </c>
    </row>
    <row r="235" spans="3:4" x14ac:dyDescent="0.25">
      <c r="C235">
        <v>70.2</v>
      </c>
      <c r="D235">
        <v>4.1984682846754811E-5</v>
      </c>
    </row>
    <row r="236" spans="3:4" x14ac:dyDescent="0.25">
      <c r="C236">
        <v>70.5</v>
      </c>
      <c r="D236">
        <v>3.8668192699499664E-5</v>
      </c>
    </row>
    <row r="237" spans="3:4" x14ac:dyDescent="0.25">
      <c r="C237">
        <v>70.8</v>
      </c>
      <c r="D237">
        <v>3.55909460476468E-5</v>
      </c>
    </row>
    <row r="238" spans="3:4" x14ac:dyDescent="0.25">
      <c r="C238">
        <v>71.099999999999994</v>
      </c>
      <c r="D238">
        <v>3.2737636748009857E-5</v>
      </c>
    </row>
    <row r="239" spans="3:4" x14ac:dyDescent="0.25">
      <c r="C239">
        <v>71.399999999999991</v>
      </c>
      <c r="D239">
        <v>3.0093777937697752E-5</v>
      </c>
    </row>
    <row r="240" spans="3:4" x14ac:dyDescent="0.25">
      <c r="C240">
        <v>71.7</v>
      </c>
      <c r="D240">
        <v>2.7645671022379718E-5</v>
      </c>
    </row>
    <row r="241" spans="3:4" x14ac:dyDescent="0.25">
      <c r="C241">
        <v>72</v>
      </c>
      <c r="D241">
        <v>2.5380374743824318E-5</v>
      </c>
    </row>
    <row r="242" spans="3:4" x14ac:dyDescent="0.25">
      <c r="C242">
        <v>72.3</v>
      </c>
      <c r="D242">
        <v>2.3285674450509799E-5</v>
      </c>
    </row>
    <row r="243" spans="3:4" x14ac:dyDescent="0.25">
      <c r="C243">
        <v>72.599999999999994</v>
      </c>
      <c r="D243">
        <v>2.1350051680880648E-5</v>
      </c>
    </row>
    <row r="244" spans="3:4" x14ac:dyDescent="0.25">
      <c r="C244">
        <v>72.899999999999991</v>
      </c>
      <c r="D244">
        <v>1.9562654155585952E-5</v>
      </c>
    </row>
    <row r="245" spans="3:4" x14ac:dyDescent="0.25">
      <c r="C245">
        <v>73.2</v>
      </c>
      <c r="D245">
        <v>1.7913266262772894E-5</v>
      </c>
    </row>
    <row r="246" spans="3:4" x14ac:dyDescent="0.25">
      <c r="C246">
        <v>73.5</v>
      </c>
      <c r="D246">
        <v>1.6392280109179465E-5</v>
      </c>
    </row>
    <row r="247" spans="3:4" x14ac:dyDescent="0.25">
      <c r="C247">
        <v>73.8</v>
      </c>
      <c r="D247">
        <v>1.4990667199337344E-5</v>
      </c>
    </row>
    <row r="248" spans="3:4" x14ac:dyDescent="0.25">
      <c r="C248">
        <v>74.099999999999994</v>
      </c>
      <c r="D248">
        <v>1.3699950795628282E-5</v>
      </c>
    </row>
    <row r="249" spans="3:4" x14ac:dyDescent="0.25">
      <c r="C249">
        <v>74.399999999999991</v>
      </c>
      <c r="D249">
        <v>1.2512179003176246E-5</v>
      </c>
    </row>
    <row r="250" spans="3:4" x14ac:dyDescent="0.25">
      <c r="C250">
        <v>74.7</v>
      </c>
      <c r="D250">
        <v>1.141989861557481E-5</v>
      </c>
    </row>
    <row r="251" spans="3:4" x14ac:dyDescent="0.25">
      <c r="C251">
        <v>75</v>
      </c>
      <c r="D251">
        <v>1.0416129750187701E-5</v>
      </c>
    </row>
    <row r="252" spans="3:4" x14ac:dyDescent="0.25">
      <c r="C252">
        <v>75.3</v>
      </c>
      <c r="D252">
        <v>9.4943412951793358E-6</v>
      </c>
    </row>
    <row r="253" spans="3:4" x14ac:dyDescent="0.25">
      <c r="C253">
        <v>75.599999999999994</v>
      </c>
      <c r="D253">
        <v>8.6484271844894499E-6</v>
      </c>
    </row>
    <row r="254" spans="3:4" x14ac:dyDescent="0.25">
      <c r="C254">
        <v>75.899999999999991</v>
      </c>
      <c r="D254">
        <v>7.8726835116097265E-6</v>
      </c>
    </row>
    <row r="255" spans="3:4" x14ac:dyDescent="0.25">
      <c r="C255">
        <v>76.2</v>
      </c>
      <c r="D255">
        <v>7.1617864882173375E-6</v>
      </c>
    </row>
    <row r="256" spans="3:4" x14ac:dyDescent="0.25">
      <c r="C256">
        <v>76.5</v>
      </c>
      <c r="D256">
        <v>6.5107712494234282E-6</v>
      </c>
    </row>
    <row r="257" spans="3:4" x14ac:dyDescent="0.25">
      <c r="C257">
        <v>76.8</v>
      </c>
      <c r="D257">
        <v>5.91501150356661E-6</v>
      </c>
    </row>
    <row r="258" spans="3:4" x14ac:dyDescent="0.25">
      <c r="C258">
        <v>77.099999999999994</v>
      </c>
      <c r="D258">
        <v>5.3702000210879057E-6</v>
      </c>
    </row>
    <row r="259" spans="3:4" x14ac:dyDescent="0.25">
      <c r="C259">
        <v>77.399999999999991</v>
      </c>
      <c r="D259">
        <v>4.8723299540248417E-6</v>
      </c>
    </row>
    <row r="260" spans="3:4" x14ac:dyDescent="0.25">
      <c r="C260">
        <v>77.7</v>
      </c>
      <c r="D260">
        <v>4.4176769750304289E-6</v>
      </c>
    </row>
    <row r="261" spans="3:4" x14ac:dyDescent="0.25">
      <c r="C261">
        <v>78</v>
      </c>
      <c r="D261">
        <v>4.0027822225248497E-6</v>
      </c>
    </row>
    <row r="262" spans="3:4" x14ac:dyDescent="0.25">
      <c r="C262">
        <v>78.3</v>
      </c>
      <c r="D262">
        <v>3.6244360365945954E-6</v>
      </c>
    </row>
    <row r="263" spans="3:4" x14ac:dyDescent="0.25">
      <c r="C263">
        <v>78.599999999999994</v>
      </c>
      <c r="D263">
        <v>3.2435996417119278E-6</v>
      </c>
    </row>
    <row r="264" spans="3:4" x14ac:dyDescent="0.25">
      <c r="C264">
        <v>78.899999999999991</v>
      </c>
      <c r="D264">
        <v>2.9351176569272103E-6</v>
      </c>
    </row>
    <row r="265" spans="3:4" x14ac:dyDescent="0.25">
      <c r="C265">
        <v>79.2</v>
      </c>
      <c r="D265">
        <v>2.6540999689577779E-6</v>
      </c>
    </row>
    <row r="266" spans="3:4" x14ac:dyDescent="0.25">
      <c r="C266">
        <v>79.5</v>
      </c>
      <c r="D266">
        <v>2.3982977864968574E-6</v>
      </c>
    </row>
    <row r="267" spans="3:4" x14ac:dyDescent="0.25">
      <c r="C267">
        <v>79.8</v>
      </c>
      <c r="D267">
        <v>2.1656266668293961E-6</v>
      </c>
    </row>
    <row r="268" spans="3:4" x14ac:dyDescent="0.25">
      <c r="C268">
        <v>80.099999999999994</v>
      </c>
      <c r="D268">
        <v>1.9541564221265772E-6</v>
      </c>
    </row>
    <row r="269" spans="3:4" x14ac:dyDescent="0.25">
      <c r="C269">
        <v>80.399999999999991</v>
      </c>
      <c r="D269">
        <v>1.7621014650419982E-6</v>
      </c>
    </row>
    <row r="270" spans="3:4" x14ac:dyDescent="0.25">
      <c r="C270">
        <v>80.7</v>
      </c>
      <c r="D270">
        <v>1.5878115917750117E-6</v>
      </c>
    </row>
    <row r="271" spans="3:4" x14ac:dyDescent="0.25">
      <c r="C271">
        <v>81</v>
      </c>
      <c r="D271">
        <v>1.4297631987494875E-6</v>
      </c>
    </row>
    <row r="272" spans="3:4" x14ac:dyDescent="0.25">
      <c r="C272">
        <v>81.3</v>
      </c>
      <c r="D272">
        <v>1.2865509272615547E-6</v>
      </c>
    </row>
    <row r="273" spans="3:4" x14ac:dyDescent="0.25">
      <c r="C273">
        <v>81.599999999999994</v>
      </c>
      <c r="D273">
        <v>1.1568797288681574E-6</v>
      </c>
    </row>
    <row r="274" spans="3:4" x14ac:dyDescent="0.25">
      <c r="C274">
        <v>81.899999999999991</v>
      </c>
      <c r="D274">
        <v>1.0395573429072233E-6</v>
      </c>
    </row>
    <row r="275" spans="3:4" x14ac:dyDescent="0.25">
      <c r="C275">
        <v>82.2</v>
      </c>
      <c r="D275">
        <v>9.3348717634942894E-7</v>
      </c>
    </row>
    <row r="276" spans="3:4" x14ac:dyDescent="0.25">
      <c r="C276">
        <v>82.5</v>
      </c>
      <c r="D276">
        <v>8.3766157516885411E-7</v>
      </c>
    </row>
    <row r="277" spans="3:4" x14ac:dyDescent="0.25">
      <c r="C277">
        <v>82.8</v>
      </c>
      <c r="D277">
        <v>7.5115547557347726E-7</v>
      </c>
    </row>
    <row r="278" spans="3:4" x14ac:dyDescent="0.25">
      <c r="C278">
        <v>83.1</v>
      </c>
      <c r="D278">
        <v>6.7312042274510506E-7</v>
      </c>
    </row>
    <row r="279" spans="3:4" x14ac:dyDescent="0.25">
      <c r="C279">
        <v>83.399999999999991</v>
      </c>
      <c r="D279">
        <v>6.0277894418976707E-7</v>
      </c>
    </row>
    <row r="280" spans="3:4" x14ac:dyDescent="0.25">
      <c r="C280">
        <v>83.7</v>
      </c>
      <c r="D280">
        <v>5.3941926438298253E-7</v>
      </c>
    </row>
    <row r="281" spans="3:4" x14ac:dyDescent="0.25">
      <c r="C281">
        <v>84</v>
      </c>
      <c r="D281">
        <v>4.8239034709794206E-7</v>
      </c>
    </row>
    <row r="282" spans="3:4" x14ac:dyDescent="0.25">
      <c r="C282">
        <v>84.3</v>
      </c>
      <c r="D282">
        <v>4.3109725161791633E-7</v>
      </c>
    </row>
    <row r="283" spans="3:4" x14ac:dyDescent="0.25">
      <c r="C283">
        <v>84.6</v>
      </c>
      <c r="D283">
        <v>3.8499678894660163E-7</v>
      </c>
    </row>
    <row r="284" spans="3:4" x14ac:dyDescent="0.25">
      <c r="C284">
        <v>84.899999999999991</v>
      </c>
      <c r="D284">
        <v>3.4359346413134007E-7</v>
      </c>
    </row>
    <row r="285" spans="3:4" x14ac:dyDescent="0.25">
      <c r="C285">
        <v>85.2</v>
      </c>
      <c r="D285">
        <v>3.0643569089482103E-7</v>
      </c>
    </row>
    <row r="286" spans="3:4" x14ac:dyDescent="0.25">
      <c r="C286">
        <v>85.5</v>
      </c>
      <c r="D286">
        <v>2.7311226492162086E-7</v>
      </c>
    </row>
    <row r="287" spans="3:4" x14ac:dyDescent="0.25">
      <c r="C287">
        <v>85.8</v>
      </c>
      <c r="D287">
        <v>2.4324908235819045E-7</v>
      </c>
    </row>
    <row r="288" spans="3:4" x14ac:dyDescent="0.25">
      <c r="C288">
        <v>86.1</v>
      </c>
      <c r="D288">
        <v>2.1650609035050149E-7</v>
      </c>
    </row>
    <row r="289" spans="3:4" x14ac:dyDescent="0.25">
      <c r="C289">
        <v>86.399999999999991</v>
      </c>
      <c r="D289">
        <v>1.9257445675480721E-7</v>
      </c>
    </row>
    <row r="290" spans="3:4" x14ac:dyDescent="0.25">
      <c r="C290">
        <v>86.7</v>
      </c>
      <c r="D290">
        <v>1.7117394650683001E-7</v>
      </c>
    </row>
    <row r="291" spans="3:4" x14ac:dyDescent="0.25">
      <c r="C291">
        <v>87</v>
      </c>
      <c r="D291">
        <v>1.5205049251653835E-7</v>
      </c>
    </row>
    <row r="292" spans="3:4" x14ac:dyDescent="0.25">
      <c r="C292">
        <v>87.3</v>
      </c>
      <c r="D292">
        <v>1.3497394936339678E-7</v>
      </c>
    </row>
    <row r="293" spans="3:4" x14ac:dyDescent="0.25">
      <c r="C293">
        <v>87.6</v>
      </c>
      <c r="D293">
        <v>1.1973601849510102E-7</v>
      </c>
    </row>
    <row r="294" spans="3:4" x14ac:dyDescent="0.25">
      <c r="C294">
        <v>87.899999999999991</v>
      </c>
      <c r="D294">
        <v>1.0614833407613339E-7</v>
      </c>
    </row>
    <row r="295" spans="3:4" x14ac:dyDescent="0.25">
      <c r="C295">
        <v>88.2</v>
      </c>
      <c r="D295">
        <v>9.4040699086502441E-8</v>
      </c>
    </row>
    <row r="296" spans="3:4" x14ac:dyDescent="0.25">
      <c r="C296">
        <v>88.5</v>
      </c>
      <c r="D296">
        <v>4.5983546018861317E-8</v>
      </c>
    </row>
    <row r="297" spans="3:4" x14ac:dyDescent="0.25">
      <c r="C297">
        <v>88.8</v>
      </c>
      <c r="D297">
        <v>4.0974878589520713E-8</v>
      </c>
    </row>
    <row r="298" spans="3:4" x14ac:dyDescent="0.25">
      <c r="C298">
        <v>89.1</v>
      </c>
      <c r="D298">
        <v>0</v>
      </c>
    </row>
    <row r="299" spans="3:4" x14ac:dyDescent="0.25">
      <c r="C299">
        <v>89.399999999999991</v>
      </c>
      <c r="D299">
        <v>0</v>
      </c>
    </row>
    <row r="300" spans="3:4" x14ac:dyDescent="0.25">
      <c r="C300">
        <v>89.7</v>
      </c>
      <c r="D300">
        <v>0</v>
      </c>
    </row>
    <row r="301" spans="3:4" x14ac:dyDescent="0.25">
      <c r="C301">
        <v>90</v>
      </c>
      <c r="D301">
        <v>0</v>
      </c>
    </row>
    <row r="302" spans="3:4" x14ac:dyDescent="0.25">
      <c r="C302">
        <v>90.3</v>
      </c>
      <c r="D302">
        <v>0</v>
      </c>
    </row>
    <row r="303" spans="3:4" x14ac:dyDescent="0.25">
      <c r="C303">
        <v>90.6</v>
      </c>
      <c r="D303">
        <v>0</v>
      </c>
    </row>
    <row r="304" spans="3:4" x14ac:dyDescent="0.25">
      <c r="C304">
        <v>90.899999999999991</v>
      </c>
      <c r="D304">
        <v>0</v>
      </c>
    </row>
    <row r="305" spans="3:4" x14ac:dyDescent="0.25">
      <c r="C305">
        <v>91.2</v>
      </c>
      <c r="D305">
        <v>0</v>
      </c>
    </row>
    <row r="306" spans="3:4" x14ac:dyDescent="0.25">
      <c r="C306">
        <v>91.5</v>
      </c>
      <c r="D306">
        <v>0</v>
      </c>
    </row>
    <row r="307" spans="3:4" x14ac:dyDescent="0.25">
      <c r="C307">
        <v>91.8</v>
      </c>
      <c r="D307">
        <v>0</v>
      </c>
    </row>
    <row r="308" spans="3:4" x14ac:dyDescent="0.25">
      <c r="C308">
        <v>92.1</v>
      </c>
      <c r="D308">
        <v>0</v>
      </c>
    </row>
    <row r="309" spans="3:4" x14ac:dyDescent="0.25">
      <c r="C309">
        <v>92.399999999999991</v>
      </c>
      <c r="D309">
        <v>0</v>
      </c>
    </row>
    <row r="310" spans="3:4" x14ac:dyDescent="0.25">
      <c r="C310">
        <v>92.7</v>
      </c>
      <c r="D310">
        <v>0</v>
      </c>
    </row>
    <row r="311" spans="3:4" x14ac:dyDescent="0.25">
      <c r="C311">
        <v>93</v>
      </c>
      <c r="D311">
        <v>0</v>
      </c>
    </row>
    <row r="312" spans="3:4" x14ac:dyDescent="0.25">
      <c r="C312">
        <v>93.3</v>
      </c>
      <c r="D312">
        <v>0</v>
      </c>
    </row>
    <row r="313" spans="3:4" x14ac:dyDescent="0.25">
      <c r="C313">
        <v>93.6</v>
      </c>
      <c r="D313">
        <v>0</v>
      </c>
    </row>
    <row r="314" spans="3:4" x14ac:dyDescent="0.25">
      <c r="C314">
        <v>93.899999999999991</v>
      </c>
      <c r="D314">
        <v>0</v>
      </c>
    </row>
    <row r="315" spans="3:4" x14ac:dyDescent="0.25">
      <c r="C315">
        <v>94.2</v>
      </c>
      <c r="D315">
        <v>0</v>
      </c>
    </row>
    <row r="316" spans="3:4" x14ac:dyDescent="0.25">
      <c r="C316">
        <v>94.5</v>
      </c>
      <c r="D316">
        <v>0</v>
      </c>
    </row>
    <row r="317" spans="3:4" x14ac:dyDescent="0.25">
      <c r="C317">
        <v>94.8</v>
      </c>
      <c r="D317">
        <v>0</v>
      </c>
    </row>
    <row r="318" spans="3:4" x14ac:dyDescent="0.25">
      <c r="C318">
        <v>95.1</v>
      </c>
      <c r="D318">
        <v>0</v>
      </c>
    </row>
    <row r="319" spans="3:4" x14ac:dyDescent="0.25">
      <c r="C319">
        <v>95.399999999999991</v>
      </c>
      <c r="D319">
        <v>0</v>
      </c>
    </row>
    <row r="320" spans="3:4" x14ac:dyDescent="0.25">
      <c r="C320">
        <v>95.7</v>
      </c>
      <c r="D320">
        <v>0</v>
      </c>
    </row>
    <row r="321" spans="3:4" x14ac:dyDescent="0.25">
      <c r="C321">
        <v>96</v>
      </c>
      <c r="D321">
        <v>0</v>
      </c>
    </row>
    <row r="322" spans="3:4" x14ac:dyDescent="0.25">
      <c r="C322">
        <v>96.3</v>
      </c>
      <c r="D322">
        <v>0</v>
      </c>
    </row>
    <row r="323" spans="3:4" x14ac:dyDescent="0.25">
      <c r="C323">
        <v>96.6</v>
      </c>
      <c r="D323">
        <v>0</v>
      </c>
    </row>
    <row r="324" spans="3:4" x14ac:dyDescent="0.25">
      <c r="C324">
        <v>96.899999999999991</v>
      </c>
      <c r="D324">
        <v>0</v>
      </c>
    </row>
    <row r="325" spans="3:4" x14ac:dyDescent="0.25">
      <c r="C325">
        <v>97.2</v>
      </c>
      <c r="D325">
        <v>0</v>
      </c>
    </row>
    <row r="326" spans="3:4" x14ac:dyDescent="0.25">
      <c r="C326">
        <v>97.5</v>
      </c>
      <c r="D326">
        <v>0</v>
      </c>
    </row>
    <row r="327" spans="3:4" x14ac:dyDescent="0.25">
      <c r="C327">
        <v>97.8</v>
      </c>
      <c r="D327">
        <v>0</v>
      </c>
    </row>
    <row r="328" spans="3:4" x14ac:dyDescent="0.25">
      <c r="C328">
        <v>98.1</v>
      </c>
      <c r="D328">
        <v>0</v>
      </c>
    </row>
    <row r="329" spans="3:4" x14ac:dyDescent="0.25">
      <c r="C329">
        <v>98.399999999999991</v>
      </c>
      <c r="D329">
        <v>0</v>
      </c>
    </row>
    <row r="330" spans="3:4" x14ac:dyDescent="0.25">
      <c r="C330">
        <v>98.7</v>
      </c>
      <c r="D330">
        <v>0</v>
      </c>
    </row>
    <row r="331" spans="3:4" x14ac:dyDescent="0.25">
      <c r="C331">
        <v>99</v>
      </c>
      <c r="D331">
        <v>0</v>
      </c>
    </row>
    <row r="332" spans="3:4" x14ac:dyDescent="0.25">
      <c r="C332">
        <v>99.3</v>
      </c>
      <c r="D332">
        <v>0</v>
      </c>
    </row>
    <row r="333" spans="3:4" x14ac:dyDescent="0.25">
      <c r="C333">
        <v>99.6</v>
      </c>
      <c r="D333">
        <v>0</v>
      </c>
    </row>
    <row r="334" spans="3:4" x14ac:dyDescent="0.25">
      <c r="C334">
        <v>99.899999999999991</v>
      </c>
      <c r="D334">
        <v>0</v>
      </c>
    </row>
    <row r="335" spans="3:4" x14ac:dyDescent="0.25">
      <c r="C335">
        <v>100.2</v>
      </c>
      <c r="D335">
        <v>0</v>
      </c>
    </row>
    <row r="336" spans="3:4" x14ac:dyDescent="0.25">
      <c r="C336">
        <v>100.5</v>
      </c>
      <c r="D336">
        <v>0</v>
      </c>
    </row>
    <row r="337" spans="3:4" x14ac:dyDescent="0.25">
      <c r="C337">
        <v>100.8</v>
      </c>
      <c r="D337">
        <v>0</v>
      </c>
    </row>
    <row r="338" spans="3:4" x14ac:dyDescent="0.25">
      <c r="C338">
        <v>101.1</v>
      </c>
      <c r="D338">
        <v>0</v>
      </c>
    </row>
    <row r="339" spans="3:4" x14ac:dyDescent="0.25">
      <c r="C339">
        <v>101.39999999999999</v>
      </c>
      <c r="D339">
        <v>0</v>
      </c>
    </row>
    <row r="340" spans="3:4" x14ac:dyDescent="0.25">
      <c r="C340">
        <v>101.7</v>
      </c>
      <c r="D340">
        <v>0</v>
      </c>
    </row>
    <row r="341" spans="3:4" x14ac:dyDescent="0.25">
      <c r="C341">
        <v>102</v>
      </c>
      <c r="D341">
        <v>0</v>
      </c>
    </row>
    <row r="342" spans="3:4" x14ac:dyDescent="0.25">
      <c r="C342">
        <v>102.3</v>
      </c>
      <c r="D342">
        <v>0</v>
      </c>
    </row>
    <row r="343" spans="3:4" x14ac:dyDescent="0.25">
      <c r="C343">
        <v>102.6</v>
      </c>
      <c r="D343">
        <v>0</v>
      </c>
    </row>
    <row r="344" spans="3:4" x14ac:dyDescent="0.25">
      <c r="C344">
        <v>102.89999999999999</v>
      </c>
      <c r="D344">
        <v>0</v>
      </c>
    </row>
    <row r="345" spans="3:4" x14ac:dyDescent="0.25">
      <c r="C345">
        <v>103.2</v>
      </c>
      <c r="D345">
        <v>0</v>
      </c>
    </row>
    <row r="346" spans="3:4" x14ac:dyDescent="0.25">
      <c r="C346">
        <v>103.5</v>
      </c>
      <c r="D346">
        <v>0</v>
      </c>
    </row>
    <row r="347" spans="3:4" x14ac:dyDescent="0.25">
      <c r="C347">
        <v>103.8</v>
      </c>
      <c r="D347">
        <v>0</v>
      </c>
    </row>
    <row r="348" spans="3:4" x14ac:dyDescent="0.25">
      <c r="C348">
        <v>104.1</v>
      </c>
      <c r="D348">
        <v>0</v>
      </c>
    </row>
    <row r="349" spans="3:4" x14ac:dyDescent="0.25">
      <c r="C349">
        <v>104.39999999999999</v>
      </c>
      <c r="D349">
        <v>0</v>
      </c>
    </row>
    <row r="350" spans="3:4" x14ac:dyDescent="0.25">
      <c r="C350">
        <v>104.7</v>
      </c>
      <c r="D350">
        <v>0</v>
      </c>
    </row>
    <row r="351" spans="3:4" x14ac:dyDescent="0.25">
      <c r="C351">
        <v>105</v>
      </c>
      <c r="D351">
        <v>0</v>
      </c>
    </row>
    <row r="352" spans="3:4" x14ac:dyDescent="0.25">
      <c r="C352">
        <v>105.3</v>
      </c>
      <c r="D352">
        <v>0</v>
      </c>
    </row>
    <row r="353" spans="3:4" x14ac:dyDescent="0.25">
      <c r="C353">
        <v>105.6</v>
      </c>
      <c r="D353">
        <v>0</v>
      </c>
    </row>
    <row r="354" spans="3:4" x14ac:dyDescent="0.25">
      <c r="C354">
        <v>105.89999999999999</v>
      </c>
      <c r="D354">
        <v>0</v>
      </c>
    </row>
    <row r="355" spans="3:4" x14ac:dyDescent="0.25">
      <c r="C355">
        <v>106.2</v>
      </c>
      <c r="D355">
        <v>0</v>
      </c>
    </row>
    <row r="356" spans="3:4" x14ac:dyDescent="0.25">
      <c r="C356">
        <v>106.5</v>
      </c>
      <c r="D356">
        <v>0</v>
      </c>
    </row>
    <row r="357" spans="3:4" x14ac:dyDescent="0.25">
      <c r="C357">
        <v>106.8</v>
      </c>
      <c r="D357">
        <v>0</v>
      </c>
    </row>
    <row r="358" spans="3:4" x14ac:dyDescent="0.25">
      <c r="C358">
        <v>107.1</v>
      </c>
      <c r="D358">
        <v>0</v>
      </c>
    </row>
    <row r="359" spans="3:4" x14ac:dyDescent="0.25">
      <c r="C359">
        <v>107.39999999999999</v>
      </c>
      <c r="D359">
        <v>0</v>
      </c>
    </row>
    <row r="360" spans="3:4" x14ac:dyDescent="0.25">
      <c r="C360">
        <v>107.7</v>
      </c>
      <c r="D360">
        <v>0</v>
      </c>
    </row>
    <row r="361" spans="3:4" x14ac:dyDescent="0.25">
      <c r="C361">
        <v>108</v>
      </c>
      <c r="D361">
        <v>0</v>
      </c>
    </row>
    <row r="362" spans="3:4" x14ac:dyDescent="0.25">
      <c r="C362">
        <v>108.3</v>
      </c>
      <c r="D362">
        <v>0</v>
      </c>
    </row>
    <row r="363" spans="3:4" x14ac:dyDescent="0.25">
      <c r="C363">
        <v>108.6</v>
      </c>
      <c r="D363">
        <v>0</v>
      </c>
    </row>
    <row r="364" spans="3:4" x14ac:dyDescent="0.25">
      <c r="C364">
        <v>108.89999999999999</v>
      </c>
      <c r="D364">
        <v>0</v>
      </c>
    </row>
    <row r="365" spans="3:4" x14ac:dyDescent="0.25">
      <c r="C365">
        <v>109.2</v>
      </c>
      <c r="D365">
        <v>0</v>
      </c>
    </row>
    <row r="366" spans="3:4" x14ac:dyDescent="0.25">
      <c r="C366">
        <v>109.5</v>
      </c>
      <c r="D366">
        <v>0</v>
      </c>
    </row>
    <row r="367" spans="3:4" x14ac:dyDescent="0.25">
      <c r="C367">
        <v>109.8</v>
      </c>
      <c r="D367">
        <v>0</v>
      </c>
    </row>
    <row r="368" spans="3:4" x14ac:dyDescent="0.25">
      <c r="C368">
        <v>110.1</v>
      </c>
      <c r="D368">
        <v>0</v>
      </c>
    </row>
    <row r="369" spans="3:4" x14ac:dyDescent="0.25">
      <c r="C369">
        <v>110.39999999999999</v>
      </c>
      <c r="D369">
        <v>0</v>
      </c>
    </row>
    <row r="370" spans="3:4" x14ac:dyDescent="0.25">
      <c r="C370">
        <v>110.7</v>
      </c>
      <c r="D370">
        <v>0</v>
      </c>
    </row>
    <row r="371" spans="3:4" x14ac:dyDescent="0.25">
      <c r="C371">
        <v>111</v>
      </c>
      <c r="D371">
        <v>0</v>
      </c>
    </row>
    <row r="372" spans="3:4" x14ac:dyDescent="0.25">
      <c r="C372">
        <v>111.3</v>
      </c>
      <c r="D372">
        <v>0</v>
      </c>
    </row>
    <row r="373" spans="3:4" x14ac:dyDescent="0.25">
      <c r="C373">
        <v>111.6</v>
      </c>
      <c r="D373">
        <v>0</v>
      </c>
    </row>
    <row r="374" spans="3:4" x14ac:dyDescent="0.25">
      <c r="C374">
        <v>111.89999999999999</v>
      </c>
      <c r="D374">
        <v>0</v>
      </c>
    </row>
    <row r="375" spans="3:4" x14ac:dyDescent="0.25">
      <c r="C375">
        <v>112.2</v>
      </c>
      <c r="D375">
        <v>0</v>
      </c>
    </row>
    <row r="376" spans="3:4" x14ac:dyDescent="0.25">
      <c r="C376">
        <v>112.5</v>
      </c>
      <c r="D376">
        <v>0</v>
      </c>
    </row>
    <row r="377" spans="3:4" x14ac:dyDescent="0.25">
      <c r="C377">
        <v>112.8</v>
      </c>
      <c r="D377">
        <v>0</v>
      </c>
    </row>
    <row r="378" spans="3:4" x14ac:dyDescent="0.25">
      <c r="C378">
        <v>113.1</v>
      </c>
      <c r="D378">
        <v>0</v>
      </c>
    </row>
    <row r="379" spans="3:4" x14ac:dyDescent="0.25">
      <c r="C379">
        <v>113.39999999999999</v>
      </c>
      <c r="D379">
        <v>0</v>
      </c>
    </row>
    <row r="380" spans="3:4" x14ac:dyDescent="0.25">
      <c r="C380">
        <v>113.7</v>
      </c>
      <c r="D380">
        <v>0</v>
      </c>
    </row>
    <row r="381" spans="3:4" x14ac:dyDescent="0.25">
      <c r="C381">
        <v>114</v>
      </c>
      <c r="D381">
        <v>0</v>
      </c>
    </row>
    <row r="382" spans="3:4" x14ac:dyDescent="0.25">
      <c r="C382">
        <v>114.3</v>
      </c>
      <c r="D382">
        <v>0</v>
      </c>
    </row>
    <row r="383" spans="3:4" x14ac:dyDescent="0.25">
      <c r="C383">
        <v>114.6</v>
      </c>
      <c r="D383">
        <v>0</v>
      </c>
    </row>
    <row r="384" spans="3:4" x14ac:dyDescent="0.25">
      <c r="C384">
        <v>114.89999999999999</v>
      </c>
      <c r="D384">
        <v>0</v>
      </c>
    </row>
    <row r="385" spans="3:4" x14ac:dyDescent="0.25">
      <c r="C385">
        <v>115.19999999999999</v>
      </c>
      <c r="D385">
        <v>0</v>
      </c>
    </row>
    <row r="386" spans="3:4" x14ac:dyDescent="0.25">
      <c r="C386">
        <v>115.5</v>
      </c>
      <c r="D386">
        <v>0</v>
      </c>
    </row>
    <row r="387" spans="3:4" x14ac:dyDescent="0.25">
      <c r="C387">
        <v>115.8</v>
      </c>
      <c r="D387">
        <v>0</v>
      </c>
    </row>
    <row r="388" spans="3:4" x14ac:dyDescent="0.25">
      <c r="C388">
        <v>116.1</v>
      </c>
      <c r="D388">
        <v>0</v>
      </c>
    </row>
    <row r="389" spans="3:4" x14ac:dyDescent="0.25">
      <c r="C389">
        <v>116.39999999999999</v>
      </c>
      <c r="D389">
        <v>0</v>
      </c>
    </row>
    <row r="390" spans="3:4" x14ac:dyDescent="0.25">
      <c r="C390">
        <v>116.69999999999999</v>
      </c>
      <c r="D390">
        <v>0</v>
      </c>
    </row>
    <row r="391" spans="3:4" x14ac:dyDescent="0.25">
      <c r="C391">
        <v>117</v>
      </c>
      <c r="D391">
        <v>0</v>
      </c>
    </row>
    <row r="392" spans="3:4" x14ac:dyDescent="0.25">
      <c r="C392">
        <v>117.3</v>
      </c>
      <c r="D392">
        <v>0</v>
      </c>
    </row>
    <row r="393" spans="3:4" x14ac:dyDescent="0.25">
      <c r="C393">
        <v>117.6</v>
      </c>
      <c r="D393">
        <v>0</v>
      </c>
    </row>
    <row r="394" spans="3:4" x14ac:dyDescent="0.25">
      <c r="C394">
        <v>117.89999999999999</v>
      </c>
      <c r="D394">
        <v>0</v>
      </c>
    </row>
    <row r="395" spans="3:4" x14ac:dyDescent="0.25">
      <c r="C395">
        <v>118.19999999999999</v>
      </c>
      <c r="D395">
        <v>0</v>
      </c>
    </row>
    <row r="396" spans="3:4" x14ac:dyDescent="0.25">
      <c r="C396">
        <v>118.5</v>
      </c>
      <c r="D396">
        <v>0</v>
      </c>
    </row>
    <row r="397" spans="3:4" x14ac:dyDescent="0.25">
      <c r="C397">
        <v>118.8</v>
      </c>
      <c r="D397">
        <v>0</v>
      </c>
    </row>
    <row r="398" spans="3:4" x14ac:dyDescent="0.25">
      <c r="C398">
        <v>119.1</v>
      </c>
      <c r="D398">
        <v>0</v>
      </c>
    </row>
    <row r="399" spans="3:4" x14ac:dyDescent="0.25">
      <c r="C399">
        <v>119.39999999999999</v>
      </c>
      <c r="D399">
        <v>0</v>
      </c>
    </row>
    <row r="400" spans="3:4" x14ac:dyDescent="0.25">
      <c r="C400">
        <v>119.69999999999999</v>
      </c>
      <c r="D400">
        <v>0</v>
      </c>
    </row>
    <row r="401" spans="3:4" x14ac:dyDescent="0.25">
      <c r="C401">
        <v>120</v>
      </c>
      <c r="D401">
        <v>0</v>
      </c>
    </row>
    <row r="402" spans="3:4" x14ac:dyDescent="0.25">
      <c r="C402">
        <v>120.3</v>
      </c>
      <c r="D402">
        <v>0</v>
      </c>
    </row>
    <row r="403" spans="3:4" x14ac:dyDescent="0.25">
      <c r="C403">
        <v>120.6</v>
      </c>
      <c r="D403">
        <v>0</v>
      </c>
    </row>
    <row r="404" spans="3:4" x14ac:dyDescent="0.25">
      <c r="C404">
        <v>120.89999999999999</v>
      </c>
      <c r="D404">
        <v>0</v>
      </c>
    </row>
    <row r="405" spans="3:4" x14ac:dyDescent="0.25">
      <c r="C405">
        <v>121.19999999999999</v>
      </c>
      <c r="D405">
        <v>0</v>
      </c>
    </row>
    <row r="406" spans="3:4" x14ac:dyDescent="0.25">
      <c r="C406">
        <v>121.5</v>
      </c>
      <c r="D406">
        <v>0</v>
      </c>
    </row>
    <row r="407" spans="3:4" x14ac:dyDescent="0.25">
      <c r="C407">
        <v>121.8</v>
      </c>
      <c r="D407">
        <v>0</v>
      </c>
    </row>
    <row r="408" spans="3:4" x14ac:dyDescent="0.25">
      <c r="C408">
        <v>122.1</v>
      </c>
      <c r="D408">
        <v>0</v>
      </c>
    </row>
    <row r="409" spans="3:4" x14ac:dyDescent="0.25">
      <c r="C409">
        <v>122.39999999999999</v>
      </c>
      <c r="D409">
        <v>0</v>
      </c>
    </row>
    <row r="410" spans="3:4" x14ac:dyDescent="0.25">
      <c r="C410">
        <v>122.69999999999999</v>
      </c>
      <c r="D410">
        <v>0</v>
      </c>
    </row>
    <row r="411" spans="3:4" x14ac:dyDescent="0.25">
      <c r="C411">
        <v>123</v>
      </c>
      <c r="D411">
        <v>0</v>
      </c>
    </row>
    <row r="412" spans="3:4" x14ac:dyDescent="0.25">
      <c r="C412">
        <v>123.3</v>
      </c>
      <c r="D412">
        <v>0</v>
      </c>
    </row>
    <row r="413" spans="3:4" x14ac:dyDescent="0.25">
      <c r="C413">
        <v>123.6</v>
      </c>
      <c r="D413">
        <v>0</v>
      </c>
    </row>
    <row r="414" spans="3:4" x14ac:dyDescent="0.25">
      <c r="C414">
        <v>123.89999999999999</v>
      </c>
      <c r="D414">
        <v>0</v>
      </c>
    </row>
    <row r="415" spans="3:4" x14ac:dyDescent="0.25">
      <c r="C415">
        <v>124.19999999999999</v>
      </c>
      <c r="D415">
        <v>0</v>
      </c>
    </row>
    <row r="416" spans="3:4" x14ac:dyDescent="0.25">
      <c r="C416">
        <v>124.5</v>
      </c>
      <c r="D416">
        <v>0</v>
      </c>
    </row>
    <row r="417" spans="3:4" x14ac:dyDescent="0.25">
      <c r="C417">
        <v>124.8</v>
      </c>
      <c r="D417">
        <v>0</v>
      </c>
    </row>
    <row r="418" spans="3:4" x14ac:dyDescent="0.25">
      <c r="C418">
        <v>125.1</v>
      </c>
      <c r="D418">
        <v>0</v>
      </c>
    </row>
    <row r="419" spans="3:4" x14ac:dyDescent="0.25">
      <c r="C419">
        <v>125.39999999999999</v>
      </c>
      <c r="D419">
        <v>0</v>
      </c>
    </row>
    <row r="420" spans="3:4" x14ac:dyDescent="0.25">
      <c r="C420">
        <v>125.69999999999999</v>
      </c>
      <c r="D420">
        <v>0</v>
      </c>
    </row>
    <row r="421" spans="3:4" x14ac:dyDescent="0.25">
      <c r="C421">
        <v>126</v>
      </c>
      <c r="D421">
        <v>0</v>
      </c>
    </row>
    <row r="422" spans="3:4" x14ac:dyDescent="0.25">
      <c r="C422">
        <v>126.3</v>
      </c>
      <c r="D422">
        <v>0</v>
      </c>
    </row>
    <row r="423" spans="3:4" x14ac:dyDescent="0.25">
      <c r="C423">
        <v>126.6</v>
      </c>
      <c r="D423">
        <v>0</v>
      </c>
    </row>
    <row r="424" spans="3:4" x14ac:dyDescent="0.25">
      <c r="C424">
        <v>126.89999999999999</v>
      </c>
      <c r="D424">
        <v>0</v>
      </c>
    </row>
    <row r="425" spans="3:4" x14ac:dyDescent="0.25">
      <c r="C425">
        <v>127.19999999999999</v>
      </c>
      <c r="D425">
        <v>0</v>
      </c>
    </row>
    <row r="426" spans="3:4" x14ac:dyDescent="0.25">
      <c r="C426">
        <v>127.5</v>
      </c>
      <c r="D426">
        <v>0</v>
      </c>
    </row>
    <row r="427" spans="3:4" x14ac:dyDescent="0.25">
      <c r="C427">
        <v>127.8</v>
      </c>
      <c r="D427">
        <v>0</v>
      </c>
    </row>
    <row r="428" spans="3:4" x14ac:dyDescent="0.25">
      <c r="C428">
        <v>128.1</v>
      </c>
      <c r="D428">
        <v>0</v>
      </c>
    </row>
    <row r="429" spans="3:4" x14ac:dyDescent="0.25">
      <c r="C429">
        <v>128.4</v>
      </c>
      <c r="D429">
        <v>0</v>
      </c>
    </row>
    <row r="430" spans="3:4" x14ac:dyDescent="0.25">
      <c r="C430">
        <v>128.69999999999999</v>
      </c>
      <c r="D430">
        <v>0</v>
      </c>
    </row>
    <row r="431" spans="3:4" x14ac:dyDescent="0.25">
      <c r="C431">
        <v>129</v>
      </c>
      <c r="D431">
        <v>0</v>
      </c>
    </row>
    <row r="432" spans="3:4" x14ac:dyDescent="0.25">
      <c r="C432">
        <v>129.29999999999998</v>
      </c>
      <c r="D432">
        <v>0</v>
      </c>
    </row>
    <row r="433" spans="3:4" x14ac:dyDescent="0.25">
      <c r="C433">
        <v>129.6</v>
      </c>
      <c r="D433">
        <v>0</v>
      </c>
    </row>
    <row r="434" spans="3:4" x14ac:dyDescent="0.25">
      <c r="C434">
        <v>129.9</v>
      </c>
      <c r="D434">
        <v>0</v>
      </c>
    </row>
    <row r="435" spans="3:4" x14ac:dyDescent="0.25">
      <c r="C435">
        <v>130.19999999999999</v>
      </c>
      <c r="D435">
        <v>0</v>
      </c>
    </row>
    <row r="436" spans="3:4" x14ac:dyDescent="0.25">
      <c r="C436">
        <v>130.5</v>
      </c>
      <c r="D436">
        <v>0</v>
      </c>
    </row>
    <row r="437" spans="3:4" x14ac:dyDescent="0.25">
      <c r="C437">
        <v>130.79999999999998</v>
      </c>
      <c r="D437">
        <v>0</v>
      </c>
    </row>
    <row r="438" spans="3:4" x14ac:dyDescent="0.25">
      <c r="C438">
        <v>131.1</v>
      </c>
      <c r="D438">
        <v>0</v>
      </c>
    </row>
    <row r="439" spans="3:4" x14ac:dyDescent="0.25">
      <c r="C439">
        <v>131.4</v>
      </c>
      <c r="D439">
        <v>0</v>
      </c>
    </row>
    <row r="440" spans="3:4" x14ac:dyDescent="0.25">
      <c r="C440">
        <v>131.69999999999999</v>
      </c>
      <c r="D440">
        <v>0</v>
      </c>
    </row>
    <row r="441" spans="3:4" x14ac:dyDescent="0.25">
      <c r="C441">
        <v>132</v>
      </c>
      <c r="D441">
        <v>0</v>
      </c>
    </row>
    <row r="442" spans="3:4" x14ac:dyDescent="0.25">
      <c r="C442">
        <v>132.29999999999998</v>
      </c>
      <c r="D442">
        <v>0</v>
      </c>
    </row>
    <row r="443" spans="3:4" x14ac:dyDescent="0.25">
      <c r="C443">
        <v>132.6</v>
      </c>
      <c r="D443">
        <v>0</v>
      </c>
    </row>
    <row r="444" spans="3:4" x14ac:dyDescent="0.25">
      <c r="C444">
        <v>132.9</v>
      </c>
      <c r="D444">
        <v>0</v>
      </c>
    </row>
    <row r="445" spans="3:4" x14ac:dyDescent="0.25">
      <c r="C445">
        <v>133.19999999999999</v>
      </c>
      <c r="D445">
        <v>0</v>
      </c>
    </row>
    <row r="446" spans="3:4" x14ac:dyDescent="0.25">
      <c r="C446">
        <v>133.5</v>
      </c>
      <c r="D446">
        <v>0</v>
      </c>
    </row>
    <row r="447" spans="3:4" x14ac:dyDescent="0.25">
      <c r="C447">
        <v>133.79999999999998</v>
      </c>
      <c r="D447">
        <v>0</v>
      </c>
    </row>
    <row r="448" spans="3:4" x14ac:dyDescent="0.25">
      <c r="C448">
        <v>134.1</v>
      </c>
      <c r="D448">
        <v>0</v>
      </c>
    </row>
    <row r="449" spans="3:4" x14ac:dyDescent="0.25">
      <c r="C449">
        <v>134.4</v>
      </c>
      <c r="D449">
        <v>0</v>
      </c>
    </row>
    <row r="450" spans="3:4" x14ac:dyDescent="0.25">
      <c r="C450">
        <v>134.69999999999999</v>
      </c>
      <c r="D450">
        <v>0</v>
      </c>
    </row>
    <row r="451" spans="3:4" x14ac:dyDescent="0.25">
      <c r="C451">
        <v>135</v>
      </c>
      <c r="D451">
        <v>0</v>
      </c>
    </row>
    <row r="452" spans="3:4" x14ac:dyDescent="0.25">
      <c r="C452">
        <v>135.29999999999998</v>
      </c>
      <c r="D452">
        <v>0</v>
      </c>
    </row>
    <row r="453" spans="3:4" x14ac:dyDescent="0.25">
      <c r="C453">
        <v>135.6</v>
      </c>
      <c r="D453">
        <v>0</v>
      </c>
    </row>
    <row r="454" spans="3:4" x14ac:dyDescent="0.25">
      <c r="C454">
        <v>135.9</v>
      </c>
      <c r="D454">
        <v>0</v>
      </c>
    </row>
    <row r="455" spans="3:4" x14ac:dyDescent="0.25">
      <c r="C455">
        <v>136.19999999999999</v>
      </c>
      <c r="D455">
        <v>0</v>
      </c>
    </row>
    <row r="456" spans="3:4" x14ac:dyDescent="0.25">
      <c r="C456">
        <v>136.5</v>
      </c>
      <c r="D456">
        <v>0</v>
      </c>
    </row>
    <row r="457" spans="3:4" x14ac:dyDescent="0.25">
      <c r="C457">
        <v>136.79999999999998</v>
      </c>
      <c r="D457">
        <v>0</v>
      </c>
    </row>
    <row r="458" spans="3:4" x14ac:dyDescent="0.25">
      <c r="C458">
        <v>137.1</v>
      </c>
      <c r="D458">
        <v>0</v>
      </c>
    </row>
    <row r="459" spans="3:4" x14ac:dyDescent="0.25">
      <c r="C459">
        <v>137.4</v>
      </c>
      <c r="D459">
        <v>0</v>
      </c>
    </row>
    <row r="460" spans="3:4" x14ac:dyDescent="0.25">
      <c r="C460">
        <v>137.69999999999999</v>
      </c>
      <c r="D460">
        <v>0</v>
      </c>
    </row>
    <row r="461" spans="3:4" x14ac:dyDescent="0.25">
      <c r="C461">
        <v>138</v>
      </c>
      <c r="D461">
        <v>0</v>
      </c>
    </row>
    <row r="462" spans="3:4" x14ac:dyDescent="0.25">
      <c r="C462">
        <v>138.29999999999998</v>
      </c>
      <c r="D462">
        <v>0</v>
      </c>
    </row>
    <row r="463" spans="3:4" x14ac:dyDescent="0.25">
      <c r="C463">
        <v>138.6</v>
      </c>
      <c r="D463">
        <v>0</v>
      </c>
    </row>
    <row r="464" spans="3:4" x14ac:dyDescent="0.25">
      <c r="C464">
        <v>138.9</v>
      </c>
      <c r="D464">
        <v>0</v>
      </c>
    </row>
    <row r="465" spans="3:4" x14ac:dyDescent="0.25">
      <c r="C465">
        <v>139.19999999999999</v>
      </c>
      <c r="D465">
        <v>0</v>
      </c>
    </row>
    <row r="466" spans="3:4" x14ac:dyDescent="0.25">
      <c r="C466">
        <v>139.5</v>
      </c>
      <c r="D466">
        <v>0</v>
      </c>
    </row>
    <row r="467" spans="3:4" x14ac:dyDescent="0.25">
      <c r="C467">
        <v>139.79999999999998</v>
      </c>
      <c r="D467">
        <v>0</v>
      </c>
    </row>
    <row r="468" spans="3:4" x14ac:dyDescent="0.25">
      <c r="C468">
        <v>140.1</v>
      </c>
      <c r="D468">
        <v>0</v>
      </c>
    </row>
    <row r="469" spans="3:4" x14ac:dyDescent="0.25">
      <c r="C469">
        <v>140.4</v>
      </c>
      <c r="D469">
        <v>0</v>
      </c>
    </row>
    <row r="470" spans="3:4" x14ac:dyDescent="0.25">
      <c r="C470">
        <v>140.69999999999999</v>
      </c>
      <c r="D470">
        <v>0</v>
      </c>
    </row>
    <row r="471" spans="3:4" x14ac:dyDescent="0.25">
      <c r="C471">
        <v>141</v>
      </c>
      <c r="D471">
        <v>0</v>
      </c>
    </row>
    <row r="472" spans="3:4" x14ac:dyDescent="0.25">
      <c r="C472">
        <v>141.29999999999998</v>
      </c>
      <c r="D472">
        <v>0</v>
      </c>
    </row>
    <row r="473" spans="3:4" x14ac:dyDescent="0.25">
      <c r="C473">
        <v>141.6</v>
      </c>
      <c r="D473">
        <v>0</v>
      </c>
    </row>
    <row r="474" spans="3:4" x14ac:dyDescent="0.25">
      <c r="C474">
        <v>141.9</v>
      </c>
      <c r="D474">
        <v>0</v>
      </c>
    </row>
    <row r="475" spans="3:4" x14ac:dyDescent="0.25">
      <c r="C475">
        <v>142.19999999999999</v>
      </c>
      <c r="D475">
        <v>0</v>
      </c>
    </row>
    <row r="476" spans="3:4" x14ac:dyDescent="0.25">
      <c r="C476">
        <v>142.5</v>
      </c>
      <c r="D476">
        <v>0</v>
      </c>
    </row>
    <row r="477" spans="3:4" x14ac:dyDescent="0.25">
      <c r="C477">
        <v>142.79999999999998</v>
      </c>
      <c r="D477">
        <v>0</v>
      </c>
    </row>
    <row r="478" spans="3:4" x14ac:dyDescent="0.25">
      <c r="C478">
        <v>143.1</v>
      </c>
      <c r="D478">
        <v>0</v>
      </c>
    </row>
    <row r="479" spans="3:4" x14ac:dyDescent="0.25">
      <c r="C479">
        <v>143.4</v>
      </c>
      <c r="D479">
        <v>0</v>
      </c>
    </row>
    <row r="480" spans="3:4" x14ac:dyDescent="0.25">
      <c r="C480">
        <v>143.69999999999999</v>
      </c>
      <c r="D480">
        <v>0</v>
      </c>
    </row>
    <row r="481" spans="3:4" x14ac:dyDescent="0.25">
      <c r="C481">
        <v>144</v>
      </c>
      <c r="D481">
        <v>0</v>
      </c>
    </row>
    <row r="482" spans="3:4" x14ac:dyDescent="0.25">
      <c r="C482">
        <v>144.29999999999998</v>
      </c>
      <c r="D482">
        <v>0</v>
      </c>
    </row>
    <row r="483" spans="3:4" x14ac:dyDescent="0.25">
      <c r="C483">
        <v>144.6</v>
      </c>
      <c r="D483">
        <v>0</v>
      </c>
    </row>
    <row r="484" spans="3:4" x14ac:dyDescent="0.25">
      <c r="C484">
        <v>144.9</v>
      </c>
      <c r="D484">
        <v>0</v>
      </c>
    </row>
    <row r="485" spans="3:4" x14ac:dyDescent="0.25">
      <c r="C485">
        <v>145.19999999999999</v>
      </c>
      <c r="D485">
        <v>0</v>
      </c>
    </row>
    <row r="486" spans="3:4" x14ac:dyDescent="0.25">
      <c r="C486">
        <v>145.5</v>
      </c>
      <c r="D486">
        <v>0</v>
      </c>
    </row>
    <row r="487" spans="3:4" x14ac:dyDescent="0.25">
      <c r="C487">
        <v>145.79999999999998</v>
      </c>
      <c r="D487">
        <v>0</v>
      </c>
    </row>
    <row r="488" spans="3:4" x14ac:dyDescent="0.25">
      <c r="C488">
        <v>146.1</v>
      </c>
      <c r="D488">
        <v>0</v>
      </c>
    </row>
    <row r="489" spans="3:4" x14ac:dyDescent="0.25">
      <c r="C489">
        <v>146.4</v>
      </c>
      <c r="D489">
        <v>0</v>
      </c>
    </row>
    <row r="490" spans="3:4" x14ac:dyDescent="0.25">
      <c r="C490">
        <v>146.69999999999999</v>
      </c>
      <c r="D490">
        <v>0</v>
      </c>
    </row>
    <row r="491" spans="3:4" x14ac:dyDescent="0.25">
      <c r="C491">
        <v>147</v>
      </c>
      <c r="D491">
        <v>0</v>
      </c>
    </row>
    <row r="492" spans="3:4" x14ac:dyDescent="0.25">
      <c r="C492">
        <v>147.29999999999998</v>
      </c>
      <c r="D492">
        <v>0</v>
      </c>
    </row>
    <row r="493" spans="3:4" x14ac:dyDescent="0.25">
      <c r="C493">
        <v>147.6</v>
      </c>
      <c r="D493">
        <v>0</v>
      </c>
    </row>
    <row r="494" spans="3:4" x14ac:dyDescent="0.25">
      <c r="C494">
        <v>147.9</v>
      </c>
      <c r="D494">
        <v>0</v>
      </c>
    </row>
    <row r="495" spans="3:4" x14ac:dyDescent="0.25">
      <c r="C495">
        <v>148.19999999999999</v>
      </c>
      <c r="D495">
        <v>0</v>
      </c>
    </row>
    <row r="496" spans="3:4" x14ac:dyDescent="0.25">
      <c r="C496">
        <v>148.5</v>
      </c>
      <c r="D496">
        <v>0</v>
      </c>
    </row>
    <row r="497" spans="3:4" x14ac:dyDescent="0.25">
      <c r="C497">
        <v>148.79999999999998</v>
      </c>
      <c r="D497">
        <v>0</v>
      </c>
    </row>
    <row r="498" spans="3:4" x14ac:dyDescent="0.25">
      <c r="C498">
        <v>149.1</v>
      </c>
      <c r="D498">
        <v>0</v>
      </c>
    </row>
    <row r="499" spans="3:4" x14ac:dyDescent="0.25">
      <c r="C499">
        <v>149.4</v>
      </c>
      <c r="D499">
        <v>0</v>
      </c>
    </row>
    <row r="500" spans="3:4" x14ac:dyDescent="0.25">
      <c r="C500">
        <v>149.69999999999999</v>
      </c>
      <c r="D500">
        <v>0</v>
      </c>
    </row>
    <row r="501" spans="3:4" x14ac:dyDescent="0.25">
      <c r="C501">
        <v>150</v>
      </c>
      <c r="D501">
        <v>0</v>
      </c>
    </row>
    <row r="502" spans="3:4" x14ac:dyDescent="0.25">
      <c r="C502">
        <v>150.29999999999998</v>
      </c>
      <c r="D502">
        <v>0</v>
      </c>
    </row>
    <row r="503" spans="3:4" x14ac:dyDescent="0.25">
      <c r="C503">
        <v>150.6</v>
      </c>
      <c r="D503">
        <v>0</v>
      </c>
    </row>
    <row r="504" spans="3:4" x14ac:dyDescent="0.25">
      <c r="C504">
        <v>150.9</v>
      </c>
      <c r="D504">
        <v>0</v>
      </c>
    </row>
    <row r="505" spans="3:4" x14ac:dyDescent="0.25">
      <c r="C505">
        <v>151.19999999999999</v>
      </c>
      <c r="D505">
        <v>0</v>
      </c>
    </row>
    <row r="506" spans="3:4" x14ac:dyDescent="0.25">
      <c r="C506">
        <v>151.5</v>
      </c>
      <c r="D506">
        <v>0</v>
      </c>
    </row>
    <row r="507" spans="3:4" x14ac:dyDescent="0.25">
      <c r="C507">
        <v>151.79999999999998</v>
      </c>
      <c r="D507">
        <v>0</v>
      </c>
    </row>
    <row r="508" spans="3:4" x14ac:dyDescent="0.25">
      <c r="C508">
        <v>152.1</v>
      </c>
      <c r="D508">
        <v>0</v>
      </c>
    </row>
    <row r="509" spans="3:4" x14ac:dyDescent="0.25">
      <c r="C509">
        <v>152.4</v>
      </c>
      <c r="D509">
        <v>0</v>
      </c>
    </row>
    <row r="510" spans="3:4" x14ac:dyDescent="0.25">
      <c r="C510">
        <v>152.69999999999999</v>
      </c>
      <c r="D510">
        <v>0</v>
      </c>
    </row>
    <row r="511" spans="3:4" x14ac:dyDescent="0.25">
      <c r="C511">
        <v>153</v>
      </c>
      <c r="D511">
        <v>0</v>
      </c>
    </row>
    <row r="512" spans="3:4" x14ac:dyDescent="0.25">
      <c r="C512">
        <v>153.29999999999998</v>
      </c>
      <c r="D512">
        <v>0</v>
      </c>
    </row>
    <row r="513" spans="3:4" x14ac:dyDescent="0.25">
      <c r="C513">
        <v>153.6</v>
      </c>
      <c r="D513">
        <v>0</v>
      </c>
    </row>
    <row r="514" spans="3:4" x14ac:dyDescent="0.25">
      <c r="C514">
        <v>153.9</v>
      </c>
      <c r="D514">
        <v>0</v>
      </c>
    </row>
    <row r="515" spans="3:4" x14ac:dyDescent="0.25">
      <c r="C515">
        <v>154.19999999999999</v>
      </c>
      <c r="D515">
        <v>0</v>
      </c>
    </row>
    <row r="516" spans="3:4" x14ac:dyDescent="0.25">
      <c r="C516">
        <v>154.5</v>
      </c>
      <c r="D516">
        <v>0</v>
      </c>
    </row>
    <row r="517" spans="3:4" x14ac:dyDescent="0.25">
      <c r="C517">
        <v>154.79999999999998</v>
      </c>
      <c r="D517">
        <v>0</v>
      </c>
    </row>
    <row r="518" spans="3:4" x14ac:dyDescent="0.25">
      <c r="C518">
        <v>155.1</v>
      </c>
      <c r="D518">
        <v>0</v>
      </c>
    </row>
    <row r="519" spans="3:4" x14ac:dyDescent="0.25">
      <c r="C519">
        <v>155.4</v>
      </c>
      <c r="D519">
        <v>0</v>
      </c>
    </row>
    <row r="520" spans="3:4" x14ac:dyDescent="0.25">
      <c r="C520">
        <v>155.69999999999999</v>
      </c>
      <c r="D520">
        <v>0</v>
      </c>
    </row>
    <row r="521" spans="3:4" x14ac:dyDescent="0.25">
      <c r="C521">
        <v>156</v>
      </c>
      <c r="D521">
        <v>0</v>
      </c>
    </row>
    <row r="522" spans="3:4" x14ac:dyDescent="0.25">
      <c r="C522">
        <v>156.29999999999998</v>
      </c>
      <c r="D522">
        <v>0</v>
      </c>
    </row>
    <row r="523" spans="3:4" x14ac:dyDescent="0.25">
      <c r="C523">
        <v>156.6</v>
      </c>
      <c r="D523">
        <v>0</v>
      </c>
    </row>
    <row r="524" spans="3:4" x14ac:dyDescent="0.25">
      <c r="C524">
        <v>156.9</v>
      </c>
      <c r="D524">
        <v>0</v>
      </c>
    </row>
    <row r="525" spans="3:4" x14ac:dyDescent="0.25">
      <c r="C525">
        <v>157.19999999999999</v>
      </c>
      <c r="D525">
        <v>0</v>
      </c>
    </row>
    <row r="526" spans="3:4" x14ac:dyDescent="0.25">
      <c r="C526">
        <v>157.5</v>
      </c>
      <c r="D526">
        <v>0</v>
      </c>
    </row>
    <row r="527" spans="3:4" x14ac:dyDescent="0.25">
      <c r="C527">
        <v>157.79999999999998</v>
      </c>
      <c r="D527">
        <v>0</v>
      </c>
    </row>
    <row r="528" spans="3:4" x14ac:dyDescent="0.25">
      <c r="C528">
        <v>158.1</v>
      </c>
      <c r="D528">
        <v>0</v>
      </c>
    </row>
    <row r="529" spans="3:4" x14ac:dyDescent="0.25">
      <c r="C529">
        <v>158.4</v>
      </c>
      <c r="D529">
        <v>0</v>
      </c>
    </row>
    <row r="530" spans="3:4" x14ac:dyDescent="0.25">
      <c r="C530">
        <v>158.69999999999999</v>
      </c>
      <c r="D530">
        <v>0</v>
      </c>
    </row>
    <row r="531" spans="3:4" x14ac:dyDescent="0.25">
      <c r="C531">
        <v>159</v>
      </c>
      <c r="D531">
        <v>0</v>
      </c>
    </row>
    <row r="532" spans="3:4" x14ac:dyDescent="0.25">
      <c r="C532">
        <v>159.29999999999998</v>
      </c>
      <c r="D532">
        <v>0</v>
      </c>
    </row>
    <row r="533" spans="3:4" x14ac:dyDescent="0.25">
      <c r="C533">
        <v>159.6</v>
      </c>
      <c r="D533">
        <v>0</v>
      </c>
    </row>
    <row r="534" spans="3:4" x14ac:dyDescent="0.25">
      <c r="C534">
        <v>159.9</v>
      </c>
      <c r="D534">
        <v>0</v>
      </c>
    </row>
    <row r="535" spans="3:4" x14ac:dyDescent="0.25">
      <c r="C535">
        <v>160.19999999999999</v>
      </c>
      <c r="D535">
        <v>0</v>
      </c>
    </row>
    <row r="536" spans="3:4" x14ac:dyDescent="0.25">
      <c r="C536">
        <v>160.5</v>
      </c>
      <c r="D536">
        <v>0</v>
      </c>
    </row>
    <row r="537" spans="3:4" x14ac:dyDescent="0.25">
      <c r="C537">
        <v>160.79999999999998</v>
      </c>
      <c r="D537">
        <v>0</v>
      </c>
    </row>
    <row r="538" spans="3:4" x14ac:dyDescent="0.25">
      <c r="C538">
        <v>161.1</v>
      </c>
      <c r="D538">
        <v>0</v>
      </c>
    </row>
    <row r="539" spans="3:4" x14ac:dyDescent="0.25">
      <c r="C539">
        <v>161.4</v>
      </c>
      <c r="D539">
        <v>0</v>
      </c>
    </row>
    <row r="540" spans="3:4" x14ac:dyDescent="0.25">
      <c r="C540">
        <v>161.69999999999999</v>
      </c>
      <c r="D540">
        <v>0</v>
      </c>
    </row>
    <row r="541" spans="3:4" x14ac:dyDescent="0.25">
      <c r="C541">
        <v>162</v>
      </c>
      <c r="D541">
        <v>0</v>
      </c>
    </row>
    <row r="542" spans="3:4" x14ac:dyDescent="0.25">
      <c r="C542">
        <v>162.29999999999998</v>
      </c>
      <c r="D542">
        <v>0</v>
      </c>
    </row>
    <row r="543" spans="3:4" x14ac:dyDescent="0.25">
      <c r="C543">
        <v>162.6</v>
      </c>
      <c r="D543">
        <v>0</v>
      </c>
    </row>
    <row r="544" spans="3:4" x14ac:dyDescent="0.25">
      <c r="C544">
        <v>162.9</v>
      </c>
      <c r="D544">
        <v>0</v>
      </c>
    </row>
    <row r="545" spans="3:4" x14ac:dyDescent="0.25">
      <c r="C545">
        <v>163.19999999999999</v>
      </c>
      <c r="D545">
        <v>0</v>
      </c>
    </row>
    <row r="546" spans="3:4" x14ac:dyDescent="0.25">
      <c r="C546">
        <v>163.5</v>
      </c>
      <c r="D546">
        <v>0</v>
      </c>
    </row>
    <row r="547" spans="3:4" x14ac:dyDescent="0.25">
      <c r="C547">
        <v>163.79999999999998</v>
      </c>
      <c r="D547">
        <v>0</v>
      </c>
    </row>
    <row r="548" spans="3:4" x14ac:dyDescent="0.25">
      <c r="C548">
        <v>164.1</v>
      </c>
      <c r="D548">
        <v>0</v>
      </c>
    </row>
    <row r="549" spans="3:4" x14ac:dyDescent="0.25">
      <c r="C549">
        <v>164.4</v>
      </c>
      <c r="D549">
        <v>0</v>
      </c>
    </row>
    <row r="550" spans="3:4" x14ac:dyDescent="0.25">
      <c r="C550">
        <v>164.7</v>
      </c>
      <c r="D550">
        <v>0</v>
      </c>
    </row>
    <row r="551" spans="3:4" x14ac:dyDescent="0.25">
      <c r="C551">
        <v>165</v>
      </c>
      <c r="D551">
        <v>0</v>
      </c>
    </row>
    <row r="552" spans="3:4" x14ac:dyDescent="0.25">
      <c r="C552">
        <v>165.29999999999998</v>
      </c>
      <c r="D552">
        <v>0</v>
      </c>
    </row>
    <row r="553" spans="3:4" x14ac:dyDescent="0.25">
      <c r="C553">
        <v>165.6</v>
      </c>
      <c r="D553">
        <v>0</v>
      </c>
    </row>
    <row r="554" spans="3:4" x14ac:dyDescent="0.25">
      <c r="C554">
        <v>165.9</v>
      </c>
      <c r="D554">
        <v>0</v>
      </c>
    </row>
    <row r="555" spans="3:4" x14ac:dyDescent="0.25">
      <c r="C555">
        <v>166.2</v>
      </c>
      <c r="D555">
        <v>0</v>
      </c>
    </row>
    <row r="556" spans="3:4" x14ac:dyDescent="0.25">
      <c r="C556">
        <v>166.5</v>
      </c>
      <c r="D556">
        <v>0</v>
      </c>
    </row>
    <row r="557" spans="3:4" x14ac:dyDescent="0.25">
      <c r="C557">
        <v>166.79999999999998</v>
      </c>
      <c r="D557">
        <v>0</v>
      </c>
    </row>
    <row r="558" spans="3:4" x14ac:dyDescent="0.25">
      <c r="C558">
        <v>167.1</v>
      </c>
      <c r="D558">
        <v>0</v>
      </c>
    </row>
    <row r="559" spans="3:4" x14ac:dyDescent="0.25">
      <c r="C559">
        <v>167.4</v>
      </c>
      <c r="D559">
        <v>0</v>
      </c>
    </row>
    <row r="560" spans="3:4" x14ac:dyDescent="0.25">
      <c r="C560">
        <v>167.7</v>
      </c>
      <c r="D560">
        <v>0</v>
      </c>
    </row>
    <row r="561" spans="3:4" x14ac:dyDescent="0.25">
      <c r="C561">
        <v>168</v>
      </c>
      <c r="D561">
        <v>0</v>
      </c>
    </row>
    <row r="562" spans="3:4" x14ac:dyDescent="0.25">
      <c r="C562">
        <v>168.29999999999998</v>
      </c>
      <c r="D562">
        <v>0</v>
      </c>
    </row>
    <row r="563" spans="3:4" x14ac:dyDescent="0.25">
      <c r="C563">
        <v>168.6</v>
      </c>
      <c r="D563">
        <v>0</v>
      </c>
    </row>
    <row r="564" spans="3:4" x14ac:dyDescent="0.25">
      <c r="C564">
        <v>168.9</v>
      </c>
      <c r="D564">
        <v>0</v>
      </c>
    </row>
    <row r="565" spans="3:4" x14ac:dyDescent="0.25">
      <c r="C565">
        <v>169.2</v>
      </c>
      <c r="D565">
        <v>0</v>
      </c>
    </row>
    <row r="566" spans="3:4" x14ac:dyDescent="0.25">
      <c r="C566">
        <v>169.5</v>
      </c>
      <c r="D566">
        <v>0</v>
      </c>
    </row>
    <row r="567" spans="3:4" x14ac:dyDescent="0.25">
      <c r="C567">
        <v>169.79999999999998</v>
      </c>
      <c r="D567">
        <v>0</v>
      </c>
    </row>
    <row r="568" spans="3:4" x14ac:dyDescent="0.25">
      <c r="C568">
        <v>170.1</v>
      </c>
      <c r="D568">
        <v>0</v>
      </c>
    </row>
    <row r="569" spans="3:4" x14ac:dyDescent="0.25">
      <c r="C569">
        <v>170.4</v>
      </c>
      <c r="D569">
        <v>0</v>
      </c>
    </row>
    <row r="570" spans="3:4" x14ac:dyDescent="0.25">
      <c r="C570">
        <v>170.7</v>
      </c>
      <c r="D570">
        <v>0</v>
      </c>
    </row>
    <row r="571" spans="3:4" x14ac:dyDescent="0.25">
      <c r="C571">
        <v>171</v>
      </c>
      <c r="D571">
        <v>0</v>
      </c>
    </row>
    <row r="572" spans="3:4" x14ac:dyDescent="0.25">
      <c r="C572">
        <v>171.29999999999998</v>
      </c>
      <c r="D572">
        <v>0</v>
      </c>
    </row>
    <row r="573" spans="3:4" x14ac:dyDescent="0.25">
      <c r="C573">
        <v>171.6</v>
      </c>
      <c r="D573">
        <v>0</v>
      </c>
    </row>
    <row r="574" spans="3:4" x14ac:dyDescent="0.25">
      <c r="C574">
        <v>171.9</v>
      </c>
      <c r="D574">
        <v>0</v>
      </c>
    </row>
    <row r="575" spans="3:4" x14ac:dyDescent="0.25">
      <c r="C575">
        <v>172.2</v>
      </c>
      <c r="D575">
        <v>0</v>
      </c>
    </row>
    <row r="576" spans="3:4" x14ac:dyDescent="0.25">
      <c r="C576">
        <v>172.5</v>
      </c>
      <c r="D576">
        <v>0</v>
      </c>
    </row>
    <row r="577" spans="3:4" x14ac:dyDescent="0.25">
      <c r="C577">
        <v>172.79999999999998</v>
      </c>
      <c r="D577">
        <v>0</v>
      </c>
    </row>
    <row r="578" spans="3:4" x14ac:dyDescent="0.25">
      <c r="C578">
        <v>173.1</v>
      </c>
      <c r="D578">
        <v>0</v>
      </c>
    </row>
    <row r="579" spans="3:4" x14ac:dyDescent="0.25">
      <c r="C579">
        <v>173.4</v>
      </c>
      <c r="D579">
        <v>0</v>
      </c>
    </row>
    <row r="580" spans="3:4" x14ac:dyDescent="0.25">
      <c r="C580">
        <v>173.7</v>
      </c>
      <c r="D580">
        <v>0</v>
      </c>
    </row>
    <row r="581" spans="3:4" x14ac:dyDescent="0.25">
      <c r="C581">
        <v>174</v>
      </c>
      <c r="D581">
        <v>0</v>
      </c>
    </row>
    <row r="582" spans="3:4" x14ac:dyDescent="0.25">
      <c r="C582">
        <v>174.29999999999998</v>
      </c>
      <c r="D582">
        <v>0</v>
      </c>
    </row>
    <row r="583" spans="3:4" x14ac:dyDescent="0.25">
      <c r="C583">
        <v>174.6</v>
      </c>
      <c r="D583">
        <v>0</v>
      </c>
    </row>
    <row r="584" spans="3:4" x14ac:dyDescent="0.25">
      <c r="C584">
        <v>174.9</v>
      </c>
      <c r="D584">
        <v>0</v>
      </c>
    </row>
    <row r="585" spans="3:4" x14ac:dyDescent="0.25">
      <c r="C585">
        <v>175.2</v>
      </c>
      <c r="D585">
        <v>0</v>
      </c>
    </row>
    <row r="586" spans="3:4" x14ac:dyDescent="0.25">
      <c r="C586">
        <v>175.5</v>
      </c>
      <c r="D586">
        <v>0</v>
      </c>
    </row>
    <row r="587" spans="3:4" x14ac:dyDescent="0.25">
      <c r="C587">
        <v>175.79999999999998</v>
      </c>
      <c r="D587">
        <v>0</v>
      </c>
    </row>
    <row r="588" spans="3:4" x14ac:dyDescent="0.25">
      <c r="C588">
        <v>176.1</v>
      </c>
      <c r="D588">
        <v>0</v>
      </c>
    </row>
    <row r="589" spans="3:4" x14ac:dyDescent="0.25">
      <c r="C589">
        <v>176.4</v>
      </c>
      <c r="D589">
        <v>0</v>
      </c>
    </row>
    <row r="590" spans="3:4" x14ac:dyDescent="0.25">
      <c r="C590">
        <v>176.7</v>
      </c>
      <c r="D590">
        <v>0</v>
      </c>
    </row>
    <row r="591" spans="3:4" x14ac:dyDescent="0.25">
      <c r="C591">
        <v>177</v>
      </c>
      <c r="D591">
        <v>0</v>
      </c>
    </row>
    <row r="592" spans="3:4" x14ac:dyDescent="0.25">
      <c r="C592">
        <v>177.29999999999998</v>
      </c>
      <c r="D592">
        <v>0</v>
      </c>
    </row>
    <row r="593" spans="3:4" x14ac:dyDescent="0.25">
      <c r="C593">
        <v>177.6</v>
      </c>
      <c r="D593">
        <v>0</v>
      </c>
    </row>
    <row r="594" spans="3:4" x14ac:dyDescent="0.25">
      <c r="C594">
        <v>177.9</v>
      </c>
      <c r="D594">
        <v>0</v>
      </c>
    </row>
    <row r="595" spans="3:4" x14ac:dyDescent="0.25">
      <c r="C595">
        <v>178.2</v>
      </c>
      <c r="D595">
        <v>0</v>
      </c>
    </row>
    <row r="596" spans="3:4" x14ac:dyDescent="0.25">
      <c r="C596">
        <v>178.5</v>
      </c>
      <c r="D596">
        <v>0</v>
      </c>
    </row>
    <row r="597" spans="3:4" x14ac:dyDescent="0.25">
      <c r="C597">
        <v>178.79999999999998</v>
      </c>
      <c r="D597">
        <v>0</v>
      </c>
    </row>
    <row r="598" spans="3:4" x14ac:dyDescent="0.25">
      <c r="C598">
        <v>179.1</v>
      </c>
      <c r="D598">
        <v>0</v>
      </c>
    </row>
    <row r="599" spans="3:4" x14ac:dyDescent="0.25">
      <c r="C599">
        <v>179.4</v>
      </c>
      <c r="D599">
        <v>0</v>
      </c>
    </row>
    <row r="600" spans="3:4" x14ac:dyDescent="0.25">
      <c r="C600">
        <v>179.7</v>
      </c>
      <c r="D600">
        <v>0</v>
      </c>
    </row>
    <row r="601" spans="3:4" x14ac:dyDescent="0.25">
      <c r="C601">
        <v>180</v>
      </c>
      <c r="D601">
        <v>0</v>
      </c>
    </row>
    <row r="602" spans="3:4" x14ac:dyDescent="0.25">
      <c r="C602">
        <v>180.29999999999998</v>
      </c>
      <c r="D602">
        <v>0</v>
      </c>
    </row>
    <row r="603" spans="3:4" x14ac:dyDescent="0.25">
      <c r="C603">
        <v>180.6</v>
      </c>
      <c r="D603">
        <v>0</v>
      </c>
    </row>
    <row r="604" spans="3:4" x14ac:dyDescent="0.25">
      <c r="C604">
        <v>180.9</v>
      </c>
      <c r="D604">
        <v>0</v>
      </c>
    </row>
    <row r="605" spans="3:4" x14ac:dyDescent="0.25">
      <c r="C605">
        <v>181.2</v>
      </c>
      <c r="D605">
        <v>0</v>
      </c>
    </row>
    <row r="606" spans="3:4" x14ac:dyDescent="0.25">
      <c r="C606">
        <v>181.5</v>
      </c>
      <c r="D606">
        <v>0</v>
      </c>
    </row>
    <row r="607" spans="3:4" x14ac:dyDescent="0.25">
      <c r="C607">
        <v>181.79999999999998</v>
      </c>
      <c r="D607">
        <v>0</v>
      </c>
    </row>
    <row r="608" spans="3:4" x14ac:dyDescent="0.25">
      <c r="C608">
        <v>182.1</v>
      </c>
      <c r="D608">
        <v>0</v>
      </c>
    </row>
    <row r="609" spans="3:4" x14ac:dyDescent="0.25">
      <c r="C609">
        <v>182.4</v>
      </c>
      <c r="D609">
        <v>0</v>
      </c>
    </row>
    <row r="610" spans="3:4" x14ac:dyDescent="0.25">
      <c r="C610">
        <v>182.7</v>
      </c>
      <c r="D610">
        <v>0</v>
      </c>
    </row>
    <row r="611" spans="3:4" x14ac:dyDescent="0.25">
      <c r="C611">
        <v>183</v>
      </c>
      <c r="D611">
        <v>0</v>
      </c>
    </row>
    <row r="612" spans="3:4" x14ac:dyDescent="0.25">
      <c r="C612">
        <v>183.29999999999998</v>
      </c>
      <c r="D612">
        <v>0</v>
      </c>
    </row>
    <row r="613" spans="3:4" x14ac:dyDescent="0.25">
      <c r="C613">
        <v>183.6</v>
      </c>
      <c r="D613">
        <v>0</v>
      </c>
    </row>
    <row r="614" spans="3:4" x14ac:dyDescent="0.25">
      <c r="C614">
        <v>183.9</v>
      </c>
      <c r="D614">
        <v>0</v>
      </c>
    </row>
    <row r="615" spans="3:4" x14ac:dyDescent="0.25">
      <c r="C615">
        <v>184.2</v>
      </c>
      <c r="D615">
        <v>0</v>
      </c>
    </row>
    <row r="616" spans="3:4" x14ac:dyDescent="0.25">
      <c r="C616">
        <v>184.5</v>
      </c>
      <c r="D616">
        <v>0</v>
      </c>
    </row>
    <row r="617" spans="3:4" x14ac:dyDescent="0.25">
      <c r="C617">
        <v>184.79999999999998</v>
      </c>
      <c r="D617">
        <v>0</v>
      </c>
    </row>
    <row r="618" spans="3:4" x14ac:dyDescent="0.25">
      <c r="C618">
        <v>185.1</v>
      </c>
      <c r="D618">
        <v>0</v>
      </c>
    </row>
    <row r="619" spans="3:4" x14ac:dyDescent="0.25">
      <c r="C619">
        <v>185.4</v>
      </c>
      <c r="D619">
        <v>0</v>
      </c>
    </row>
    <row r="620" spans="3:4" x14ac:dyDescent="0.25">
      <c r="C620">
        <v>185.7</v>
      </c>
      <c r="D620">
        <v>0</v>
      </c>
    </row>
    <row r="621" spans="3:4" x14ac:dyDescent="0.25">
      <c r="C621">
        <v>186</v>
      </c>
      <c r="D621">
        <v>0</v>
      </c>
    </row>
    <row r="622" spans="3:4" x14ac:dyDescent="0.25">
      <c r="C622">
        <v>186.29999999999998</v>
      </c>
      <c r="D622">
        <v>0</v>
      </c>
    </row>
    <row r="623" spans="3:4" x14ac:dyDescent="0.25">
      <c r="C623">
        <v>186.6</v>
      </c>
      <c r="D623">
        <v>0</v>
      </c>
    </row>
    <row r="624" spans="3:4" x14ac:dyDescent="0.25">
      <c r="C624">
        <v>186.9</v>
      </c>
      <c r="D624">
        <v>0</v>
      </c>
    </row>
    <row r="625" spans="3:4" x14ac:dyDescent="0.25">
      <c r="C625">
        <v>187.2</v>
      </c>
      <c r="D625">
        <v>0</v>
      </c>
    </row>
    <row r="626" spans="3:4" x14ac:dyDescent="0.25">
      <c r="C626">
        <v>187.5</v>
      </c>
      <c r="D626">
        <v>0</v>
      </c>
    </row>
    <row r="627" spans="3:4" x14ac:dyDescent="0.25">
      <c r="C627">
        <v>187.79999999999998</v>
      </c>
      <c r="D627">
        <v>0</v>
      </c>
    </row>
    <row r="628" spans="3:4" x14ac:dyDescent="0.25">
      <c r="C628">
        <v>188.1</v>
      </c>
      <c r="D628">
        <v>0</v>
      </c>
    </row>
    <row r="629" spans="3:4" x14ac:dyDescent="0.25">
      <c r="C629">
        <v>188.4</v>
      </c>
      <c r="D629">
        <v>0</v>
      </c>
    </row>
    <row r="630" spans="3:4" x14ac:dyDescent="0.25">
      <c r="C630">
        <v>188.7</v>
      </c>
      <c r="D630">
        <v>0</v>
      </c>
    </row>
    <row r="631" spans="3:4" x14ac:dyDescent="0.25">
      <c r="C631">
        <v>189</v>
      </c>
      <c r="D631">
        <v>0</v>
      </c>
    </row>
    <row r="632" spans="3:4" x14ac:dyDescent="0.25">
      <c r="C632">
        <v>189.29999999999998</v>
      </c>
      <c r="D632">
        <v>0</v>
      </c>
    </row>
    <row r="633" spans="3:4" x14ac:dyDescent="0.25">
      <c r="C633">
        <v>189.6</v>
      </c>
      <c r="D633">
        <v>0</v>
      </c>
    </row>
    <row r="634" spans="3:4" x14ac:dyDescent="0.25">
      <c r="C634">
        <v>189.9</v>
      </c>
      <c r="D634">
        <v>0</v>
      </c>
    </row>
    <row r="635" spans="3:4" x14ac:dyDescent="0.25">
      <c r="C635">
        <v>190.2</v>
      </c>
      <c r="D635">
        <v>0</v>
      </c>
    </row>
    <row r="636" spans="3:4" x14ac:dyDescent="0.25">
      <c r="C636">
        <v>190.5</v>
      </c>
      <c r="D636">
        <v>0</v>
      </c>
    </row>
    <row r="637" spans="3:4" x14ac:dyDescent="0.25">
      <c r="C637">
        <v>190.79999999999998</v>
      </c>
      <c r="D637">
        <v>0</v>
      </c>
    </row>
    <row r="638" spans="3:4" x14ac:dyDescent="0.25">
      <c r="C638">
        <v>191.1</v>
      </c>
      <c r="D638">
        <v>0</v>
      </c>
    </row>
    <row r="639" spans="3:4" x14ac:dyDescent="0.25">
      <c r="C639">
        <v>191.4</v>
      </c>
      <c r="D639">
        <v>0</v>
      </c>
    </row>
    <row r="640" spans="3:4" x14ac:dyDescent="0.25">
      <c r="C640">
        <v>191.7</v>
      </c>
      <c r="D640">
        <v>0</v>
      </c>
    </row>
    <row r="641" spans="3:4" x14ac:dyDescent="0.25">
      <c r="C641">
        <v>192</v>
      </c>
      <c r="D641">
        <v>0</v>
      </c>
    </row>
    <row r="642" spans="3:4" x14ac:dyDescent="0.25">
      <c r="C642">
        <v>192.29999999999998</v>
      </c>
      <c r="D642">
        <v>0</v>
      </c>
    </row>
    <row r="643" spans="3:4" x14ac:dyDescent="0.25">
      <c r="C643">
        <v>192.6</v>
      </c>
      <c r="D643">
        <v>0</v>
      </c>
    </row>
    <row r="644" spans="3:4" x14ac:dyDescent="0.25">
      <c r="C644">
        <v>192.9</v>
      </c>
      <c r="D644">
        <v>0</v>
      </c>
    </row>
    <row r="645" spans="3:4" x14ac:dyDescent="0.25">
      <c r="C645">
        <v>193.2</v>
      </c>
      <c r="D645">
        <v>0</v>
      </c>
    </row>
    <row r="646" spans="3:4" x14ac:dyDescent="0.25">
      <c r="C646">
        <v>193.5</v>
      </c>
      <c r="D646">
        <v>0</v>
      </c>
    </row>
    <row r="647" spans="3:4" x14ac:dyDescent="0.25">
      <c r="C647">
        <v>193.79999999999998</v>
      </c>
      <c r="D647">
        <v>0</v>
      </c>
    </row>
    <row r="648" spans="3:4" x14ac:dyDescent="0.25">
      <c r="C648">
        <v>194.1</v>
      </c>
      <c r="D648">
        <v>0</v>
      </c>
    </row>
    <row r="649" spans="3:4" x14ac:dyDescent="0.25">
      <c r="C649">
        <v>194.4</v>
      </c>
      <c r="D649">
        <v>0</v>
      </c>
    </row>
    <row r="650" spans="3:4" x14ac:dyDescent="0.25">
      <c r="C650">
        <v>194.7</v>
      </c>
      <c r="D650">
        <v>0</v>
      </c>
    </row>
    <row r="651" spans="3:4" x14ac:dyDescent="0.25">
      <c r="C651">
        <v>195</v>
      </c>
      <c r="D651">
        <v>0</v>
      </c>
    </row>
    <row r="652" spans="3:4" x14ac:dyDescent="0.25">
      <c r="C652">
        <v>195.29999999999998</v>
      </c>
      <c r="D652">
        <v>0</v>
      </c>
    </row>
    <row r="653" spans="3:4" x14ac:dyDescent="0.25">
      <c r="C653">
        <v>195.6</v>
      </c>
      <c r="D653">
        <v>0</v>
      </c>
    </row>
    <row r="654" spans="3:4" x14ac:dyDescent="0.25">
      <c r="C654">
        <v>195.9</v>
      </c>
      <c r="D654">
        <v>0</v>
      </c>
    </row>
    <row r="655" spans="3:4" x14ac:dyDescent="0.25">
      <c r="C655">
        <v>196.2</v>
      </c>
      <c r="D655">
        <v>0</v>
      </c>
    </row>
    <row r="656" spans="3:4" x14ac:dyDescent="0.25">
      <c r="C656">
        <v>196.5</v>
      </c>
      <c r="D656">
        <v>0</v>
      </c>
    </row>
    <row r="657" spans="3:4" x14ac:dyDescent="0.25">
      <c r="C657">
        <v>196.79999999999998</v>
      </c>
      <c r="D657">
        <v>0</v>
      </c>
    </row>
    <row r="658" spans="3:4" x14ac:dyDescent="0.25">
      <c r="C658">
        <v>197.1</v>
      </c>
      <c r="D658">
        <v>0</v>
      </c>
    </row>
    <row r="659" spans="3:4" x14ac:dyDescent="0.25">
      <c r="C659">
        <v>197.4</v>
      </c>
      <c r="D659">
        <v>0</v>
      </c>
    </row>
    <row r="660" spans="3:4" x14ac:dyDescent="0.25">
      <c r="C660">
        <v>197.7</v>
      </c>
      <c r="D660">
        <v>0</v>
      </c>
    </row>
    <row r="661" spans="3:4" x14ac:dyDescent="0.25">
      <c r="C661">
        <v>198</v>
      </c>
      <c r="D661">
        <v>0</v>
      </c>
    </row>
    <row r="662" spans="3:4" x14ac:dyDescent="0.25">
      <c r="C662">
        <v>198.29999999999998</v>
      </c>
      <c r="D662">
        <v>0</v>
      </c>
    </row>
    <row r="663" spans="3:4" x14ac:dyDescent="0.25">
      <c r="C663">
        <v>198.6</v>
      </c>
      <c r="D663">
        <v>0</v>
      </c>
    </row>
    <row r="664" spans="3:4" x14ac:dyDescent="0.25">
      <c r="C664">
        <v>198.9</v>
      </c>
      <c r="D664">
        <v>0</v>
      </c>
    </row>
    <row r="665" spans="3:4" x14ac:dyDescent="0.25">
      <c r="C665">
        <v>199.2</v>
      </c>
      <c r="D665">
        <v>0</v>
      </c>
    </row>
    <row r="666" spans="3:4" x14ac:dyDescent="0.25">
      <c r="C666">
        <v>199.5</v>
      </c>
      <c r="D666">
        <v>0</v>
      </c>
    </row>
    <row r="667" spans="3:4" x14ac:dyDescent="0.25">
      <c r="C667">
        <v>199.79999999999998</v>
      </c>
      <c r="D667">
        <v>0</v>
      </c>
    </row>
    <row r="668" spans="3:4" x14ac:dyDescent="0.25">
      <c r="C668">
        <v>200.1</v>
      </c>
      <c r="D668">
        <v>0</v>
      </c>
    </row>
    <row r="669" spans="3:4" x14ac:dyDescent="0.25">
      <c r="C669">
        <v>200.4</v>
      </c>
      <c r="D669">
        <v>0</v>
      </c>
    </row>
    <row r="670" spans="3:4" x14ac:dyDescent="0.25">
      <c r="C670">
        <v>200.7</v>
      </c>
      <c r="D670">
        <v>0</v>
      </c>
    </row>
    <row r="671" spans="3:4" x14ac:dyDescent="0.25">
      <c r="C671">
        <v>201</v>
      </c>
      <c r="D671">
        <v>0</v>
      </c>
    </row>
    <row r="672" spans="3:4" x14ac:dyDescent="0.25">
      <c r="C672">
        <v>201.29999999999998</v>
      </c>
      <c r="D672">
        <v>0</v>
      </c>
    </row>
    <row r="673" spans="3:4" x14ac:dyDescent="0.25">
      <c r="C673">
        <v>201.6</v>
      </c>
      <c r="D673">
        <v>0</v>
      </c>
    </row>
    <row r="674" spans="3:4" x14ac:dyDescent="0.25">
      <c r="C674">
        <v>201.9</v>
      </c>
      <c r="D674">
        <v>0</v>
      </c>
    </row>
    <row r="675" spans="3:4" x14ac:dyDescent="0.25">
      <c r="C675">
        <v>202.2</v>
      </c>
      <c r="D675">
        <v>0</v>
      </c>
    </row>
    <row r="676" spans="3:4" x14ac:dyDescent="0.25">
      <c r="C676">
        <v>202.5</v>
      </c>
      <c r="D676">
        <v>0</v>
      </c>
    </row>
    <row r="677" spans="3:4" x14ac:dyDescent="0.25">
      <c r="C677">
        <v>202.79999999999998</v>
      </c>
      <c r="D677">
        <v>0</v>
      </c>
    </row>
    <row r="678" spans="3:4" x14ac:dyDescent="0.25">
      <c r="C678">
        <v>203.1</v>
      </c>
      <c r="D678">
        <v>0</v>
      </c>
    </row>
    <row r="679" spans="3:4" x14ac:dyDescent="0.25">
      <c r="C679">
        <v>203.4</v>
      </c>
      <c r="D679">
        <v>0</v>
      </c>
    </row>
    <row r="680" spans="3:4" x14ac:dyDescent="0.25">
      <c r="C680">
        <v>203.7</v>
      </c>
      <c r="D680">
        <v>0</v>
      </c>
    </row>
    <row r="681" spans="3:4" x14ac:dyDescent="0.25">
      <c r="C681">
        <v>204</v>
      </c>
      <c r="D681">
        <v>0</v>
      </c>
    </row>
    <row r="682" spans="3:4" x14ac:dyDescent="0.25">
      <c r="C682">
        <v>204.29999999999998</v>
      </c>
      <c r="D682">
        <v>0</v>
      </c>
    </row>
    <row r="683" spans="3:4" x14ac:dyDescent="0.25">
      <c r="C683">
        <v>204.6</v>
      </c>
      <c r="D683">
        <v>0</v>
      </c>
    </row>
    <row r="684" spans="3:4" x14ac:dyDescent="0.25">
      <c r="C684">
        <v>204.9</v>
      </c>
      <c r="D684">
        <v>0</v>
      </c>
    </row>
    <row r="685" spans="3:4" x14ac:dyDescent="0.25">
      <c r="C685">
        <v>205.2</v>
      </c>
      <c r="D685">
        <v>0</v>
      </c>
    </row>
    <row r="686" spans="3:4" x14ac:dyDescent="0.25">
      <c r="C686">
        <v>205.5</v>
      </c>
      <c r="D686">
        <v>0</v>
      </c>
    </row>
    <row r="687" spans="3:4" x14ac:dyDescent="0.25">
      <c r="C687">
        <v>205.79999999999998</v>
      </c>
      <c r="D687">
        <v>0</v>
      </c>
    </row>
    <row r="688" spans="3:4" x14ac:dyDescent="0.25">
      <c r="C688">
        <v>206.1</v>
      </c>
      <c r="D688">
        <v>0</v>
      </c>
    </row>
    <row r="689" spans="3:4" x14ac:dyDescent="0.25">
      <c r="C689">
        <v>206.4</v>
      </c>
      <c r="D689">
        <v>0</v>
      </c>
    </row>
    <row r="690" spans="3:4" x14ac:dyDescent="0.25">
      <c r="C690">
        <v>206.7</v>
      </c>
      <c r="D690">
        <v>0</v>
      </c>
    </row>
    <row r="691" spans="3:4" x14ac:dyDescent="0.25">
      <c r="C691">
        <v>207</v>
      </c>
      <c r="D691">
        <v>0</v>
      </c>
    </row>
    <row r="692" spans="3:4" x14ac:dyDescent="0.25">
      <c r="C692">
        <v>207.29999999999998</v>
      </c>
      <c r="D692">
        <v>0</v>
      </c>
    </row>
    <row r="693" spans="3:4" x14ac:dyDescent="0.25">
      <c r="C693">
        <v>207.6</v>
      </c>
      <c r="D693">
        <v>0</v>
      </c>
    </row>
    <row r="694" spans="3:4" x14ac:dyDescent="0.25">
      <c r="C694">
        <v>207.9</v>
      </c>
      <c r="D694">
        <v>0</v>
      </c>
    </row>
    <row r="695" spans="3:4" x14ac:dyDescent="0.25">
      <c r="C695">
        <v>208.2</v>
      </c>
      <c r="D695">
        <v>0</v>
      </c>
    </row>
    <row r="696" spans="3:4" x14ac:dyDescent="0.25">
      <c r="C696">
        <v>208.5</v>
      </c>
      <c r="D696">
        <v>0</v>
      </c>
    </row>
    <row r="697" spans="3:4" x14ac:dyDescent="0.25">
      <c r="C697">
        <v>208.79999999999998</v>
      </c>
      <c r="D697">
        <v>0</v>
      </c>
    </row>
    <row r="698" spans="3:4" x14ac:dyDescent="0.25">
      <c r="C698">
        <v>209.1</v>
      </c>
      <c r="D698">
        <v>0</v>
      </c>
    </row>
    <row r="699" spans="3:4" x14ac:dyDescent="0.25">
      <c r="C699">
        <v>209.4</v>
      </c>
      <c r="D699">
        <v>0</v>
      </c>
    </row>
    <row r="700" spans="3:4" x14ac:dyDescent="0.25">
      <c r="C700">
        <v>209.7</v>
      </c>
      <c r="D700">
        <v>0</v>
      </c>
    </row>
    <row r="701" spans="3:4" x14ac:dyDescent="0.25">
      <c r="C701">
        <v>210</v>
      </c>
      <c r="D701">
        <v>0</v>
      </c>
    </row>
    <row r="702" spans="3:4" x14ac:dyDescent="0.25">
      <c r="C702">
        <v>210.29999999999998</v>
      </c>
      <c r="D702">
        <v>0</v>
      </c>
    </row>
    <row r="703" spans="3:4" x14ac:dyDescent="0.25">
      <c r="C703">
        <v>210.6</v>
      </c>
      <c r="D703">
        <v>0</v>
      </c>
    </row>
    <row r="704" spans="3:4" x14ac:dyDescent="0.25">
      <c r="C704">
        <v>210.9</v>
      </c>
      <c r="D704">
        <v>0</v>
      </c>
    </row>
    <row r="705" spans="3:4" x14ac:dyDescent="0.25">
      <c r="C705">
        <v>211.2</v>
      </c>
      <c r="D705">
        <v>0</v>
      </c>
    </row>
    <row r="706" spans="3:4" x14ac:dyDescent="0.25">
      <c r="C706">
        <v>211.5</v>
      </c>
      <c r="D706">
        <v>0</v>
      </c>
    </row>
    <row r="707" spans="3:4" x14ac:dyDescent="0.25">
      <c r="C707">
        <v>211.79999999999998</v>
      </c>
      <c r="D707">
        <v>0</v>
      </c>
    </row>
    <row r="708" spans="3:4" x14ac:dyDescent="0.25">
      <c r="C708">
        <v>212.1</v>
      </c>
      <c r="D708">
        <v>0</v>
      </c>
    </row>
    <row r="709" spans="3:4" x14ac:dyDescent="0.25">
      <c r="C709">
        <v>212.4</v>
      </c>
      <c r="D709">
        <v>0</v>
      </c>
    </row>
    <row r="710" spans="3:4" x14ac:dyDescent="0.25">
      <c r="C710">
        <v>212.7</v>
      </c>
      <c r="D710">
        <v>0</v>
      </c>
    </row>
    <row r="711" spans="3:4" x14ac:dyDescent="0.25">
      <c r="C711">
        <v>213</v>
      </c>
      <c r="D711">
        <v>0</v>
      </c>
    </row>
    <row r="712" spans="3:4" x14ac:dyDescent="0.25">
      <c r="C712">
        <v>213.29999999999998</v>
      </c>
      <c r="D712">
        <v>0</v>
      </c>
    </row>
    <row r="713" spans="3:4" x14ac:dyDescent="0.25">
      <c r="C713">
        <v>213.6</v>
      </c>
      <c r="D713">
        <v>0</v>
      </c>
    </row>
    <row r="714" spans="3:4" x14ac:dyDescent="0.25">
      <c r="C714">
        <v>213.9</v>
      </c>
      <c r="D714">
        <v>0</v>
      </c>
    </row>
    <row r="715" spans="3:4" x14ac:dyDescent="0.25">
      <c r="C715">
        <v>214.2</v>
      </c>
      <c r="D715">
        <v>0</v>
      </c>
    </row>
    <row r="716" spans="3:4" x14ac:dyDescent="0.25">
      <c r="C716">
        <v>214.5</v>
      </c>
      <c r="D716">
        <v>0</v>
      </c>
    </row>
    <row r="717" spans="3:4" x14ac:dyDescent="0.25">
      <c r="C717">
        <v>214.79999999999998</v>
      </c>
      <c r="D717">
        <v>0</v>
      </c>
    </row>
    <row r="718" spans="3:4" x14ac:dyDescent="0.25">
      <c r="C718">
        <v>215.1</v>
      </c>
      <c r="D718">
        <v>0</v>
      </c>
    </row>
    <row r="719" spans="3:4" x14ac:dyDescent="0.25">
      <c r="C719">
        <v>215.4</v>
      </c>
      <c r="D719">
        <v>0</v>
      </c>
    </row>
    <row r="720" spans="3:4" x14ac:dyDescent="0.25">
      <c r="C720">
        <v>215.7</v>
      </c>
      <c r="D720">
        <v>0</v>
      </c>
    </row>
    <row r="721" spans="3:4" x14ac:dyDescent="0.25">
      <c r="C721">
        <v>216</v>
      </c>
      <c r="D721">
        <v>0</v>
      </c>
    </row>
    <row r="722" spans="3:4" x14ac:dyDescent="0.25">
      <c r="C722">
        <v>216.29999999999998</v>
      </c>
      <c r="D722">
        <v>0</v>
      </c>
    </row>
    <row r="723" spans="3:4" x14ac:dyDescent="0.25">
      <c r="C723">
        <v>216.6</v>
      </c>
      <c r="D723">
        <v>0</v>
      </c>
    </row>
    <row r="724" spans="3:4" x14ac:dyDescent="0.25">
      <c r="C724">
        <v>216.9</v>
      </c>
      <c r="D724">
        <v>0</v>
      </c>
    </row>
    <row r="725" spans="3:4" x14ac:dyDescent="0.25">
      <c r="C725">
        <v>217.2</v>
      </c>
      <c r="D725">
        <v>0</v>
      </c>
    </row>
    <row r="726" spans="3:4" x14ac:dyDescent="0.25">
      <c r="C726">
        <v>217.5</v>
      </c>
      <c r="D726">
        <v>0</v>
      </c>
    </row>
    <row r="727" spans="3:4" x14ac:dyDescent="0.25">
      <c r="C727">
        <v>217.79999999999998</v>
      </c>
      <c r="D727">
        <v>0</v>
      </c>
    </row>
    <row r="728" spans="3:4" x14ac:dyDescent="0.25">
      <c r="C728">
        <v>218.1</v>
      </c>
      <c r="D728">
        <v>0</v>
      </c>
    </row>
    <row r="729" spans="3:4" x14ac:dyDescent="0.25">
      <c r="C729">
        <v>218.4</v>
      </c>
      <c r="D729">
        <v>0</v>
      </c>
    </row>
    <row r="730" spans="3:4" x14ac:dyDescent="0.25">
      <c r="C730">
        <v>218.7</v>
      </c>
      <c r="D730">
        <v>0</v>
      </c>
    </row>
    <row r="731" spans="3:4" x14ac:dyDescent="0.25">
      <c r="C731">
        <v>219</v>
      </c>
      <c r="D731">
        <v>0</v>
      </c>
    </row>
    <row r="732" spans="3:4" x14ac:dyDescent="0.25">
      <c r="C732">
        <v>219.29999999999998</v>
      </c>
      <c r="D732">
        <v>0</v>
      </c>
    </row>
    <row r="733" spans="3:4" x14ac:dyDescent="0.25">
      <c r="C733">
        <v>219.6</v>
      </c>
      <c r="D733">
        <v>0</v>
      </c>
    </row>
    <row r="734" spans="3:4" x14ac:dyDescent="0.25">
      <c r="C734">
        <v>219.9</v>
      </c>
      <c r="D734">
        <v>0</v>
      </c>
    </row>
    <row r="735" spans="3:4" x14ac:dyDescent="0.25">
      <c r="C735">
        <v>220.2</v>
      </c>
      <c r="D735">
        <v>0</v>
      </c>
    </row>
    <row r="736" spans="3:4" x14ac:dyDescent="0.25">
      <c r="C736">
        <v>220.5</v>
      </c>
      <c r="D736">
        <v>0</v>
      </c>
    </row>
    <row r="737" spans="3:4" x14ac:dyDescent="0.25">
      <c r="C737">
        <v>220.79999999999998</v>
      </c>
      <c r="D737">
        <v>0</v>
      </c>
    </row>
    <row r="738" spans="3:4" x14ac:dyDescent="0.25">
      <c r="C738">
        <v>221.1</v>
      </c>
      <c r="D738">
        <v>0</v>
      </c>
    </row>
    <row r="739" spans="3:4" x14ac:dyDescent="0.25">
      <c r="C739">
        <v>221.4</v>
      </c>
      <c r="D739">
        <v>0</v>
      </c>
    </row>
    <row r="740" spans="3:4" x14ac:dyDescent="0.25">
      <c r="C740">
        <v>221.7</v>
      </c>
      <c r="D740">
        <v>0</v>
      </c>
    </row>
    <row r="741" spans="3:4" x14ac:dyDescent="0.25">
      <c r="C741">
        <v>222</v>
      </c>
      <c r="D741">
        <v>0</v>
      </c>
    </row>
    <row r="742" spans="3:4" x14ac:dyDescent="0.25">
      <c r="C742">
        <v>222.29999999999998</v>
      </c>
      <c r="D742">
        <v>0</v>
      </c>
    </row>
    <row r="743" spans="3:4" x14ac:dyDescent="0.25">
      <c r="C743">
        <v>222.6</v>
      </c>
      <c r="D743">
        <v>0</v>
      </c>
    </row>
    <row r="744" spans="3:4" x14ac:dyDescent="0.25">
      <c r="C744">
        <v>222.9</v>
      </c>
      <c r="D744">
        <v>0</v>
      </c>
    </row>
    <row r="745" spans="3:4" x14ac:dyDescent="0.25">
      <c r="C745">
        <v>223.2</v>
      </c>
      <c r="D745">
        <v>0</v>
      </c>
    </row>
    <row r="746" spans="3:4" x14ac:dyDescent="0.25">
      <c r="C746">
        <v>223.5</v>
      </c>
      <c r="D746">
        <v>0</v>
      </c>
    </row>
    <row r="747" spans="3:4" x14ac:dyDescent="0.25">
      <c r="C747">
        <v>223.79999999999998</v>
      </c>
      <c r="D747">
        <v>0</v>
      </c>
    </row>
    <row r="748" spans="3:4" x14ac:dyDescent="0.25">
      <c r="C748">
        <v>224.1</v>
      </c>
      <c r="D748">
        <v>0</v>
      </c>
    </row>
    <row r="749" spans="3:4" x14ac:dyDescent="0.25">
      <c r="C749">
        <v>224.4</v>
      </c>
      <c r="D749">
        <v>0</v>
      </c>
    </row>
    <row r="750" spans="3:4" x14ac:dyDescent="0.25">
      <c r="C750">
        <v>224.7</v>
      </c>
      <c r="D750">
        <v>0</v>
      </c>
    </row>
    <row r="751" spans="3:4" x14ac:dyDescent="0.25">
      <c r="C751">
        <v>225</v>
      </c>
      <c r="D751">
        <v>0</v>
      </c>
    </row>
    <row r="752" spans="3:4" x14ac:dyDescent="0.25">
      <c r="C752">
        <v>225.29999999999998</v>
      </c>
      <c r="D752">
        <v>0</v>
      </c>
    </row>
    <row r="753" spans="3:4" x14ac:dyDescent="0.25">
      <c r="C753">
        <v>225.6</v>
      </c>
      <c r="D753">
        <v>0</v>
      </c>
    </row>
    <row r="754" spans="3:4" x14ac:dyDescent="0.25">
      <c r="C754">
        <v>225.9</v>
      </c>
      <c r="D754">
        <v>0</v>
      </c>
    </row>
    <row r="755" spans="3:4" x14ac:dyDescent="0.25">
      <c r="C755">
        <v>226.2</v>
      </c>
      <c r="D755">
        <v>0</v>
      </c>
    </row>
    <row r="756" spans="3:4" x14ac:dyDescent="0.25">
      <c r="C756">
        <v>226.5</v>
      </c>
      <c r="D756">
        <v>0</v>
      </c>
    </row>
    <row r="757" spans="3:4" x14ac:dyDescent="0.25">
      <c r="C757">
        <v>226.79999999999998</v>
      </c>
      <c r="D757">
        <v>0</v>
      </c>
    </row>
    <row r="758" spans="3:4" x14ac:dyDescent="0.25">
      <c r="C758">
        <v>227.1</v>
      </c>
      <c r="D758">
        <v>0</v>
      </c>
    </row>
    <row r="759" spans="3:4" x14ac:dyDescent="0.25">
      <c r="C759">
        <v>227.4</v>
      </c>
      <c r="D759">
        <v>0</v>
      </c>
    </row>
    <row r="760" spans="3:4" x14ac:dyDescent="0.25">
      <c r="C760">
        <v>227.7</v>
      </c>
      <c r="D760">
        <v>0</v>
      </c>
    </row>
    <row r="761" spans="3:4" x14ac:dyDescent="0.25">
      <c r="C761">
        <v>228</v>
      </c>
      <c r="D761">
        <v>0</v>
      </c>
    </row>
    <row r="762" spans="3:4" x14ac:dyDescent="0.25">
      <c r="C762">
        <v>228.29999999999998</v>
      </c>
      <c r="D762">
        <v>0</v>
      </c>
    </row>
    <row r="763" spans="3:4" x14ac:dyDescent="0.25">
      <c r="C763">
        <v>228.6</v>
      </c>
      <c r="D763">
        <v>0</v>
      </c>
    </row>
    <row r="764" spans="3:4" x14ac:dyDescent="0.25">
      <c r="C764">
        <v>228.9</v>
      </c>
      <c r="D764">
        <v>0</v>
      </c>
    </row>
    <row r="765" spans="3:4" x14ac:dyDescent="0.25">
      <c r="C765">
        <v>229.2</v>
      </c>
      <c r="D765">
        <v>0</v>
      </c>
    </row>
    <row r="766" spans="3:4" x14ac:dyDescent="0.25">
      <c r="C766">
        <v>229.5</v>
      </c>
      <c r="D766">
        <v>0</v>
      </c>
    </row>
    <row r="767" spans="3:4" x14ac:dyDescent="0.25">
      <c r="C767">
        <v>229.79999999999998</v>
      </c>
      <c r="D767">
        <v>0</v>
      </c>
    </row>
    <row r="768" spans="3:4" x14ac:dyDescent="0.25">
      <c r="C768">
        <v>230.1</v>
      </c>
      <c r="D768">
        <v>0</v>
      </c>
    </row>
    <row r="769" spans="3:4" x14ac:dyDescent="0.25">
      <c r="C769">
        <v>230.39999999999998</v>
      </c>
      <c r="D769">
        <v>0</v>
      </c>
    </row>
    <row r="770" spans="3:4" x14ac:dyDescent="0.25">
      <c r="C770">
        <v>230.7</v>
      </c>
      <c r="D770">
        <v>0</v>
      </c>
    </row>
    <row r="771" spans="3:4" x14ac:dyDescent="0.25">
      <c r="C771">
        <v>231</v>
      </c>
      <c r="D771">
        <v>0</v>
      </c>
    </row>
    <row r="772" spans="3:4" x14ac:dyDescent="0.25">
      <c r="C772">
        <v>231.29999999999998</v>
      </c>
      <c r="D772">
        <v>0</v>
      </c>
    </row>
    <row r="773" spans="3:4" x14ac:dyDescent="0.25">
      <c r="C773">
        <v>231.6</v>
      </c>
      <c r="D773">
        <v>0</v>
      </c>
    </row>
    <row r="774" spans="3:4" x14ac:dyDescent="0.25">
      <c r="C774">
        <v>231.89999999999998</v>
      </c>
      <c r="D774">
        <v>0</v>
      </c>
    </row>
    <row r="775" spans="3:4" x14ac:dyDescent="0.25">
      <c r="C775">
        <v>232.2</v>
      </c>
      <c r="D775">
        <v>0</v>
      </c>
    </row>
    <row r="776" spans="3:4" x14ac:dyDescent="0.25">
      <c r="C776">
        <v>232.5</v>
      </c>
      <c r="D776">
        <v>0</v>
      </c>
    </row>
    <row r="777" spans="3:4" x14ac:dyDescent="0.25">
      <c r="C777">
        <v>232.79999999999998</v>
      </c>
      <c r="D777">
        <v>0</v>
      </c>
    </row>
    <row r="778" spans="3:4" x14ac:dyDescent="0.25">
      <c r="C778">
        <v>233.1</v>
      </c>
      <c r="D778">
        <v>0</v>
      </c>
    </row>
    <row r="779" spans="3:4" x14ac:dyDescent="0.25">
      <c r="C779">
        <v>233.39999999999998</v>
      </c>
      <c r="D779">
        <v>0</v>
      </c>
    </row>
    <row r="780" spans="3:4" x14ac:dyDescent="0.25">
      <c r="C780">
        <v>233.7</v>
      </c>
      <c r="D780">
        <v>0</v>
      </c>
    </row>
    <row r="781" spans="3:4" x14ac:dyDescent="0.25">
      <c r="C781">
        <v>234</v>
      </c>
      <c r="D781">
        <v>0</v>
      </c>
    </row>
    <row r="782" spans="3:4" x14ac:dyDescent="0.25">
      <c r="C782">
        <v>234.29999999999998</v>
      </c>
      <c r="D782">
        <v>0</v>
      </c>
    </row>
    <row r="783" spans="3:4" x14ac:dyDescent="0.25">
      <c r="C783">
        <v>234.6</v>
      </c>
      <c r="D783">
        <v>0</v>
      </c>
    </row>
    <row r="784" spans="3:4" x14ac:dyDescent="0.25">
      <c r="C784">
        <v>234.89999999999998</v>
      </c>
      <c r="D784">
        <v>0</v>
      </c>
    </row>
    <row r="785" spans="3:4" x14ac:dyDescent="0.25">
      <c r="C785">
        <v>235.2</v>
      </c>
      <c r="D785">
        <v>0</v>
      </c>
    </row>
    <row r="786" spans="3:4" x14ac:dyDescent="0.25">
      <c r="C786">
        <v>235.5</v>
      </c>
      <c r="D786">
        <v>0</v>
      </c>
    </row>
    <row r="787" spans="3:4" x14ac:dyDescent="0.25">
      <c r="C787">
        <v>235.79999999999998</v>
      </c>
      <c r="D787">
        <v>0</v>
      </c>
    </row>
    <row r="788" spans="3:4" x14ac:dyDescent="0.25">
      <c r="C788">
        <v>236.1</v>
      </c>
      <c r="D788">
        <v>0</v>
      </c>
    </row>
    <row r="789" spans="3:4" x14ac:dyDescent="0.25">
      <c r="C789">
        <v>236.39999999999998</v>
      </c>
      <c r="D789">
        <v>0</v>
      </c>
    </row>
    <row r="790" spans="3:4" x14ac:dyDescent="0.25">
      <c r="C790">
        <v>236.7</v>
      </c>
      <c r="D790">
        <v>0</v>
      </c>
    </row>
    <row r="791" spans="3:4" x14ac:dyDescent="0.25">
      <c r="C791">
        <v>237</v>
      </c>
      <c r="D791">
        <v>0</v>
      </c>
    </row>
    <row r="792" spans="3:4" x14ac:dyDescent="0.25">
      <c r="C792">
        <v>237.29999999999998</v>
      </c>
      <c r="D792">
        <v>0</v>
      </c>
    </row>
    <row r="793" spans="3:4" x14ac:dyDescent="0.25">
      <c r="C793">
        <v>237.6</v>
      </c>
      <c r="D793">
        <v>0</v>
      </c>
    </row>
    <row r="794" spans="3:4" x14ac:dyDescent="0.25">
      <c r="C794">
        <v>237.89999999999998</v>
      </c>
      <c r="D794">
        <v>0</v>
      </c>
    </row>
    <row r="795" spans="3:4" x14ac:dyDescent="0.25">
      <c r="C795">
        <v>238.2</v>
      </c>
      <c r="D795">
        <v>0</v>
      </c>
    </row>
    <row r="796" spans="3:4" x14ac:dyDescent="0.25">
      <c r="C796">
        <v>238.5</v>
      </c>
      <c r="D796">
        <v>0</v>
      </c>
    </row>
    <row r="797" spans="3:4" x14ac:dyDescent="0.25">
      <c r="C797">
        <v>238.79999999999998</v>
      </c>
      <c r="D797">
        <v>0</v>
      </c>
    </row>
    <row r="798" spans="3:4" x14ac:dyDescent="0.25">
      <c r="C798">
        <v>239.1</v>
      </c>
      <c r="D798">
        <v>0</v>
      </c>
    </row>
    <row r="799" spans="3:4" x14ac:dyDescent="0.25">
      <c r="C799">
        <v>239.39999999999998</v>
      </c>
      <c r="D799">
        <v>0</v>
      </c>
    </row>
    <row r="800" spans="3:4" x14ac:dyDescent="0.25">
      <c r="C800">
        <v>239.7</v>
      </c>
      <c r="D800">
        <v>0</v>
      </c>
    </row>
    <row r="801" spans="3:4" x14ac:dyDescent="0.25">
      <c r="C801">
        <v>240</v>
      </c>
      <c r="D801">
        <v>0</v>
      </c>
    </row>
    <row r="802" spans="3:4" x14ac:dyDescent="0.25">
      <c r="C802">
        <v>240.29999999999998</v>
      </c>
      <c r="D802">
        <v>0</v>
      </c>
    </row>
    <row r="803" spans="3:4" x14ac:dyDescent="0.25">
      <c r="C803">
        <v>240.6</v>
      </c>
      <c r="D803">
        <v>0</v>
      </c>
    </row>
    <row r="804" spans="3:4" x14ac:dyDescent="0.25">
      <c r="C804">
        <v>240.89999999999998</v>
      </c>
      <c r="D804">
        <v>0</v>
      </c>
    </row>
    <row r="805" spans="3:4" x14ac:dyDescent="0.25">
      <c r="C805">
        <v>241.2</v>
      </c>
      <c r="D805">
        <v>0</v>
      </c>
    </row>
    <row r="806" spans="3:4" x14ac:dyDescent="0.25">
      <c r="C806">
        <v>241.5</v>
      </c>
      <c r="D806">
        <v>0</v>
      </c>
    </row>
    <row r="807" spans="3:4" x14ac:dyDescent="0.25">
      <c r="C807">
        <v>241.79999999999998</v>
      </c>
      <c r="D807">
        <v>0</v>
      </c>
    </row>
    <row r="808" spans="3:4" x14ac:dyDescent="0.25">
      <c r="C808">
        <v>242.1</v>
      </c>
      <c r="D808">
        <v>0</v>
      </c>
    </row>
    <row r="809" spans="3:4" x14ac:dyDescent="0.25">
      <c r="C809">
        <v>242.39999999999998</v>
      </c>
      <c r="D809">
        <v>0</v>
      </c>
    </row>
    <row r="810" spans="3:4" x14ac:dyDescent="0.25">
      <c r="C810">
        <v>242.7</v>
      </c>
      <c r="D810">
        <v>0</v>
      </c>
    </row>
    <row r="811" spans="3:4" x14ac:dyDescent="0.25">
      <c r="C811">
        <v>243</v>
      </c>
      <c r="D811">
        <v>0</v>
      </c>
    </row>
    <row r="812" spans="3:4" x14ac:dyDescent="0.25">
      <c r="C812">
        <v>243.29999999999998</v>
      </c>
      <c r="D812">
        <v>0</v>
      </c>
    </row>
    <row r="813" spans="3:4" x14ac:dyDescent="0.25">
      <c r="C813">
        <v>243.6</v>
      </c>
      <c r="D813">
        <v>0</v>
      </c>
    </row>
    <row r="814" spans="3:4" x14ac:dyDescent="0.25">
      <c r="C814">
        <v>243.89999999999998</v>
      </c>
      <c r="D814">
        <v>0</v>
      </c>
    </row>
    <row r="815" spans="3:4" x14ac:dyDescent="0.25">
      <c r="C815">
        <v>244.2</v>
      </c>
      <c r="D815">
        <v>0</v>
      </c>
    </row>
    <row r="816" spans="3:4" x14ac:dyDescent="0.25">
      <c r="C816">
        <v>244.5</v>
      </c>
      <c r="D816">
        <v>0</v>
      </c>
    </row>
    <row r="817" spans="3:4" x14ac:dyDescent="0.25">
      <c r="C817">
        <v>244.79999999999998</v>
      </c>
      <c r="D817">
        <v>0</v>
      </c>
    </row>
    <row r="818" spans="3:4" x14ac:dyDescent="0.25">
      <c r="C818">
        <v>245.1</v>
      </c>
      <c r="D818">
        <v>0</v>
      </c>
    </row>
    <row r="819" spans="3:4" x14ac:dyDescent="0.25">
      <c r="C819">
        <v>245.39999999999998</v>
      </c>
      <c r="D819">
        <v>0</v>
      </c>
    </row>
    <row r="820" spans="3:4" x14ac:dyDescent="0.25">
      <c r="C820">
        <v>245.7</v>
      </c>
      <c r="D820">
        <v>0</v>
      </c>
    </row>
    <row r="821" spans="3:4" x14ac:dyDescent="0.25">
      <c r="C821">
        <v>246</v>
      </c>
      <c r="D821">
        <v>0</v>
      </c>
    </row>
    <row r="822" spans="3:4" x14ac:dyDescent="0.25">
      <c r="C822">
        <v>246.29999999999998</v>
      </c>
      <c r="D822">
        <v>0</v>
      </c>
    </row>
    <row r="823" spans="3:4" x14ac:dyDescent="0.25">
      <c r="C823">
        <v>246.6</v>
      </c>
      <c r="D823">
        <v>0</v>
      </c>
    </row>
    <row r="824" spans="3:4" x14ac:dyDescent="0.25">
      <c r="C824">
        <v>246.89999999999998</v>
      </c>
      <c r="D824">
        <v>0</v>
      </c>
    </row>
    <row r="825" spans="3:4" x14ac:dyDescent="0.25">
      <c r="C825">
        <v>247.2</v>
      </c>
      <c r="D825">
        <v>0</v>
      </c>
    </row>
    <row r="826" spans="3:4" x14ac:dyDescent="0.25">
      <c r="C826">
        <v>247.5</v>
      </c>
      <c r="D826">
        <v>0</v>
      </c>
    </row>
    <row r="827" spans="3:4" x14ac:dyDescent="0.25">
      <c r="C827">
        <v>247.79999999999998</v>
      </c>
      <c r="D827">
        <v>0</v>
      </c>
    </row>
    <row r="828" spans="3:4" x14ac:dyDescent="0.25">
      <c r="C828">
        <v>248.1</v>
      </c>
      <c r="D828">
        <v>0</v>
      </c>
    </row>
    <row r="829" spans="3:4" x14ac:dyDescent="0.25">
      <c r="C829">
        <v>248.39999999999998</v>
      </c>
      <c r="D829">
        <v>0</v>
      </c>
    </row>
    <row r="830" spans="3:4" x14ac:dyDescent="0.25">
      <c r="C830">
        <v>248.7</v>
      </c>
      <c r="D830">
        <v>0</v>
      </c>
    </row>
    <row r="831" spans="3:4" x14ac:dyDescent="0.25">
      <c r="C831">
        <v>249</v>
      </c>
      <c r="D831">
        <v>0</v>
      </c>
    </row>
    <row r="832" spans="3:4" x14ac:dyDescent="0.25">
      <c r="C832">
        <v>249.29999999999998</v>
      </c>
      <c r="D832">
        <v>0</v>
      </c>
    </row>
    <row r="833" spans="3:4" x14ac:dyDescent="0.25">
      <c r="C833">
        <v>249.6</v>
      </c>
      <c r="D833">
        <v>0</v>
      </c>
    </row>
    <row r="834" spans="3:4" x14ac:dyDescent="0.25">
      <c r="C834">
        <v>249.89999999999998</v>
      </c>
      <c r="D834">
        <v>0</v>
      </c>
    </row>
    <row r="835" spans="3:4" x14ac:dyDescent="0.25">
      <c r="C835">
        <v>250.2</v>
      </c>
      <c r="D835">
        <v>0</v>
      </c>
    </row>
    <row r="836" spans="3:4" x14ac:dyDescent="0.25">
      <c r="C836">
        <v>250.5</v>
      </c>
      <c r="D836">
        <v>0</v>
      </c>
    </row>
    <row r="837" spans="3:4" x14ac:dyDescent="0.25">
      <c r="C837">
        <v>250.79999999999998</v>
      </c>
      <c r="D837">
        <v>0</v>
      </c>
    </row>
    <row r="838" spans="3:4" x14ac:dyDescent="0.25">
      <c r="C838">
        <v>251.1</v>
      </c>
      <c r="D838">
        <v>0</v>
      </c>
    </row>
    <row r="839" spans="3:4" x14ac:dyDescent="0.25">
      <c r="C839">
        <v>251.39999999999998</v>
      </c>
      <c r="D839">
        <v>0</v>
      </c>
    </row>
    <row r="840" spans="3:4" x14ac:dyDescent="0.25">
      <c r="C840">
        <v>251.7</v>
      </c>
      <c r="D840">
        <v>0</v>
      </c>
    </row>
    <row r="841" spans="3:4" x14ac:dyDescent="0.25">
      <c r="C841">
        <v>252</v>
      </c>
      <c r="D841">
        <v>0</v>
      </c>
    </row>
    <row r="842" spans="3:4" x14ac:dyDescent="0.25">
      <c r="C842">
        <v>252.29999999999998</v>
      </c>
      <c r="D842">
        <v>0</v>
      </c>
    </row>
    <row r="843" spans="3:4" x14ac:dyDescent="0.25">
      <c r="C843">
        <v>252.6</v>
      </c>
      <c r="D843">
        <v>0</v>
      </c>
    </row>
    <row r="844" spans="3:4" x14ac:dyDescent="0.25">
      <c r="C844">
        <v>252.89999999999998</v>
      </c>
      <c r="D844">
        <v>0</v>
      </c>
    </row>
    <row r="845" spans="3:4" x14ac:dyDescent="0.25">
      <c r="C845">
        <v>253.2</v>
      </c>
      <c r="D845">
        <v>0</v>
      </c>
    </row>
    <row r="846" spans="3:4" x14ac:dyDescent="0.25">
      <c r="C846">
        <v>253.5</v>
      </c>
      <c r="D846">
        <v>0</v>
      </c>
    </row>
    <row r="847" spans="3:4" x14ac:dyDescent="0.25">
      <c r="C847">
        <v>253.79999999999998</v>
      </c>
      <c r="D847">
        <v>0</v>
      </c>
    </row>
    <row r="848" spans="3:4" x14ac:dyDescent="0.25">
      <c r="C848">
        <v>254.1</v>
      </c>
      <c r="D848">
        <v>0</v>
      </c>
    </row>
    <row r="849" spans="3:4" x14ac:dyDescent="0.25">
      <c r="C849">
        <v>254.39999999999998</v>
      </c>
      <c r="D849">
        <v>0</v>
      </c>
    </row>
    <row r="850" spans="3:4" x14ac:dyDescent="0.25">
      <c r="C850">
        <v>254.7</v>
      </c>
      <c r="D850">
        <v>0</v>
      </c>
    </row>
    <row r="851" spans="3:4" x14ac:dyDescent="0.25">
      <c r="C851">
        <v>255</v>
      </c>
      <c r="D851">
        <v>0</v>
      </c>
    </row>
    <row r="852" spans="3:4" x14ac:dyDescent="0.25">
      <c r="C852">
        <v>255.29999999999998</v>
      </c>
      <c r="D852">
        <v>0</v>
      </c>
    </row>
    <row r="853" spans="3:4" x14ac:dyDescent="0.25">
      <c r="C853">
        <v>255.6</v>
      </c>
      <c r="D853">
        <v>0</v>
      </c>
    </row>
    <row r="854" spans="3:4" x14ac:dyDescent="0.25">
      <c r="C854">
        <v>255.89999999999998</v>
      </c>
      <c r="D854">
        <v>0</v>
      </c>
    </row>
    <row r="855" spans="3:4" x14ac:dyDescent="0.25">
      <c r="C855">
        <v>256.2</v>
      </c>
      <c r="D855">
        <v>0</v>
      </c>
    </row>
    <row r="856" spans="3:4" x14ac:dyDescent="0.25">
      <c r="C856">
        <v>256.5</v>
      </c>
      <c r="D856">
        <v>0</v>
      </c>
    </row>
    <row r="857" spans="3:4" x14ac:dyDescent="0.25">
      <c r="C857">
        <v>256.8</v>
      </c>
      <c r="D857">
        <v>0</v>
      </c>
    </row>
    <row r="858" spans="3:4" x14ac:dyDescent="0.25">
      <c r="C858">
        <v>257.09999999999997</v>
      </c>
      <c r="D858">
        <v>0</v>
      </c>
    </row>
    <row r="859" spans="3:4" x14ac:dyDescent="0.25">
      <c r="C859">
        <v>257.39999999999998</v>
      </c>
      <c r="D859">
        <v>0</v>
      </c>
    </row>
    <row r="860" spans="3:4" x14ac:dyDescent="0.25">
      <c r="C860">
        <v>257.7</v>
      </c>
      <c r="D860">
        <v>0</v>
      </c>
    </row>
    <row r="861" spans="3:4" x14ac:dyDescent="0.25">
      <c r="C861">
        <v>258</v>
      </c>
      <c r="D861">
        <v>0</v>
      </c>
    </row>
    <row r="862" spans="3:4" x14ac:dyDescent="0.25">
      <c r="C862">
        <v>258.3</v>
      </c>
      <c r="D862">
        <v>0</v>
      </c>
    </row>
    <row r="863" spans="3:4" x14ac:dyDescent="0.25">
      <c r="C863">
        <v>258.59999999999997</v>
      </c>
      <c r="D863">
        <v>0</v>
      </c>
    </row>
    <row r="864" spans="3:4" x14ac:dyDescent="0.25">
      <c r="C864">
        <v>258.89999999999998</v>
      </c>
      <c r="D864">
        <v>0</v>
      </c>
    </row>
    <row r="865" spans="3:4" x14ac:dyDescent="0.25">
      <c r="C865">
        <v>259.2</v>
      </c>
      <c r="D865">
        <v>0</v>
      </c>
    </row>
    <row r="866" spans="3:4" x14ac:dyDescent="0.25">
      <c r="C866">
        <v>259.5</v>
      </c>
      <c r="D866">
        <v>0</v>
      </c>
    </row>
    <row r="867" spans="3:4" x14ac:dyDescent="0.25">
      <c r="C867">
        <v>259.8</v>
      </c>
      <c r="D867">
        <v>0</v>
      </c>
    </row>
    <row r="868" spans="3:4" x14ac:dyDescent="0.25">
      <c r="C868">
        <v>260.09999999999997</v>
      </c>
      <c r="D868">
        <v>0</v>
      </c>
    </row>
    <row r="869" spans="3:4" x14ac:dyDescent="0.25">
      <c r="C869">
        <v>260.39999999999998</v>
      </c>
      <c r="D869">
        <v>0</v>
      </c>
    </row>
    <row r="870" spans="3:4" x14ac:dyDescent="0.25">
      <c r="C870">
        <v>260.7</v>
      </c>
      <c r="D870">
        <v>0</v>
      </c>
    </row>
    <row r="871" spans="3:4" x14ac:dyDescent="0.25">
      <c r="C871">
        <v>261</v>
      </c>
      <c r="D871">
        <v>0</v>
      </c>
    </row>
    <row r="872" spans="3:4" x14ac:dyDescent="0.25">
      <c r="C872">
        <v>261.3</v>
      </c>
      <c r="D872">
        <v>0</v>
      </c>
    </row>
    <row r="873" spans="3:4" x14ac:dyDescent="0.25">
      <c r="C873">
        <v>261.59999999999997</v>
      </c>
      <c r="D873">
        <v>0</v>
      </c>
    </row>
    <row r="874" spans="3:4" x14ac:dyDescent="0.25">
      <c r="C874">
        <v>261.89999999999998</v>
      </c>
      <c r="D874">
        <v>0</v>
      </c>
    </row>
    <row r="875" spans="3:4" x14ac:dyDescent="0.25">
      <c r="C875">
        <v>262.2</v>
      </c>
      <c r="D875">
        <v>0</v>
      </c>
    </row>
    <row r="876" spans="3:4" x14ac:dyDescent="0.25">
      <c r="C876">
        <v>262.5</v>
      </c>
      <c r="D876">
        <v>0</v>
      </c>
    </row>
    <row r="877" spans="3:4" x14ac:dyDescent="0.25">
      <c r="C877">
        <v>262.8</v>
      </c>
      <c r="D877">
        <v>0</v>
      </c>
    </row>
    <row r="878" spans="3:4" x14ac:dyDescent="0.25">
      <c r="C878">
        <v>263.09999999999997</v>
      </c>
      <c r="D878">
        <v>0</v>
      </c>
    </row>
    <row r="879" spans="3:4" x14ac:dyDescent="0.25">
      <c r="C879">
        <v>263.39999999999998</v>
      </c>
      <c r="D879">
        <v>0</v>
      </c>
    </row>
    <row r="880" spans="3:4" x14ac:dyDescent="0.25">
      <c r="C880">
        <v>263.7</v>
      </c>
      <c r="D880">
        <v>0</v>
      </c>
    </row>
    <row r="881" spans="3:4" x14ac:dyDescent="0.25">
      <c r="C881">
        <v>264</v>
      </c>
      <c r="D881">
        <v>0</v>
      </c>
    </row>
    <row r="882" spans="3:4" x14ac:dyDescent="0.25">
      <c r="C882">
        <v>264.3</v>
      </c>
      <c r="D882">
        <v>0</v>
      </c>
    </row>
    <row r="883" spans="3:4" x14ac:dyDescent="0.25">
      <c r="C883">
        <v>264.59999999999997</v>
      </c>
      <c r="D883">
        <v>0</v>
      </c>
    </row>
    <row r="884" spans="3:4" x14ac:dyDescent="0.25">
      <c r="C884">
        <v>264.89999999999998</v>
      </c>
      <c r="D884">
        <v>0</v>
      </c>
    </row>
    <row r="885" spans="3:4" x14ac:dyDescent="0.25">
      <c r="C885">
        <v>265.2</v>
      </c>
      <c r="D885">
        <v>0</v>
      </c>
    </row>
    <row r="886" spans="3:4" x14ac:dyDescent="0.25">
      <c r="C886">
        <v>265.5</v>
      </c>
      <c r="D886">
        <v>0</v>
      </c>
    </row>
    <row r="887" spans="3:4" x14ac:dyDescent="0.25">
      <c r="C887">
        <v>265.8</v>
      </c>
      <c r="D887">
        <v>0</v>
      </c>
    </row>
    <row r="888" spans="3:4" x14ac:dyDescent="0.25">
      <c r="C888">
        <v>266.09999999999997</v>
      </c>
      <c r="D888">
        <v>0</v>
      </c>
    </row>
    <row r="889" spans="3:4" x14ac:dyDescent="0.25">
      <c r="C889">
        <v>266.39999999999998</v>
      </c>
      <c r="D889">
        <v>0</v>
      </c>
    </row>
    <row r="890" spans="3:4" x14ac:dyDescent="0.25">
      <c r="C890">
        <v>266.7</v>
      </c>
      <c r="D890">
        <v>0</v>
      </c>
    </row>
    <row r="891" spans="3:4" x14ac:dyDescent="0.25">
      <c r="C891">
        <v>267</v>
      </c>
      <c r="D891">
        <v>0</v>
      </c>
    </row>
    <row r="892" spans="3:4" x14ac:dyDescent="0.25">
      <c r="C892">
        <v>267.3</v>
      </c>
      <c r="D892">
        <v>0</v>
      </c>
    </row>
    <row r="893" spans="3:4" x14ac:dyDescent="0.25">
      <c r="C893">
        <v>267.59999999999997</v>
      </c>
      <c r="D893">
        <v>0</v>
      </c>
    </row>
    <row r="894" spans="3:4" x14ac:dyDescent="0.25">
      <c r="C894">
        <v>267.89999999999998</v>
      </c>
      <c r="D894">
        <v>0</v>
      </c>
    </row>
    <row r="895" spans="3:4" x14ac:dyDescent="0.25">
      <c r="C895">
        <v>268.2</v>
      </c>
      <c r="D895">
        <v>0</v>
      </c>
    </row>
    <row r="896" spans="3:4" x14ac:dyDescent="0.25">
      <c r="C896">
        <v>268.5</v>
      </c>
      <c r="D896">
        <v>0</v>
      </c>
    </row>
    <row r="897" spans="3:4" x14ac:dyDescent="0.25">
      <c r="C897">
        <v>268.8</v>
      </c>
      <c r="D897">
        <v>0</v>
      </c>
    </row>
    <row r="898" spans="3:4" x14ac:dyDescent="0.25">
      <c r="C898">
        <v>269.09999999999997</v>
      </c>
      <c r="D898">
        <v>0</v>
      </c>
    </row>
    <row r="899" spans="3:4" x14ac:dyDescent="0.25">
      <c r="C899">
        <v>269.39999999999998</v>
      </c>
      <c r="D899">
        <v>0</v>
      </c>
    </row>
    <row r="900" spans="3:4" x14ac:dyDescent="0.25">
      <c r="C900">
        <v>269.7</v>
      </c>
      <c r="D900">
        <v>0</v>
      </c>
    </row>
    <row r="901" spans="3:4" x14ac:dyDescent="0.25">
      <c r="C901">
        <v>270</v>
      </c>
      <c r="D901">
        <v>0</v>
      </c>
    </row>
    <row r="902" spans="3:4" x14ac:dyDescent="0.25">
      <c r="C902">
        <v>270.3</v>
      </c>
      <c r="D902">
        <v>0</v>
      </c>
    </row>
    <row r="903" spans="3:4" x14ac:dyDescent="0.25">
      <c r="C903">
        <v>270.59999999999997</v>
      </c>
      <c r="D903">
        <v>0</v>
      </c>
    </row>
    <row r="904" spans="3:4" x14ac:dyDescent="0.25">
      <c r="C904">
        <v>270.89999999999998</v>
      </c>
      <c r="D904">
        <v>0</v>
      </c>
    </row>
    <row r="905" spans="3:4" x14ac:dyDescent="0.25">
      <c r="C905">
        <v>271.2</v>
      </c>
      <c r="D905">
        <v>0</v>
      </c>
    </row>
    <row r="906" spans="3:4" x14ac:dyDescent="0.25">
      <c r="C906">
        <v>271.5</v>
      </c>
      <c r="D906">
        <v>0</v>
      </c>
    </row>
    <row r="907" spans="3:4" x14ac:dyDescent="0.25">
      <c r="C907">
        <v>271.8</v>
      </c>
      <c r="D907">
        <v>0</v>
      </c>
    </row>
    <row r="908" spans="3:4" x14ac:dyDescent="0.25">
      <c r="C908">
        <v>272.09999999999997</v>
      </c>
      <c r="D908">
        <v>0</v>
      </c>
    </row>
    <row r="909" spans="3:4" x14ac:dyDescent="0.25">
      <c r="C909">
        <v>272.39999999999998</v>
      </c>
      <c r="D909">
        <v>0</v>
      </c>
    </row>
    <row r="910" spans="3:4" x14ac:dyDescent="0.25">
      <c r="C910">
        <v>272.7</v>
      </c>
      <c r="D910">
        <v>0</v>
      </c>
    </row>
    <row r="911" spans="3:4" x14ac:dyDescent="0.25">
      <c r="C911">
        <v>273</v>
      </c>
      <c r="D911">
        <v>0</v>
      </c>
    </row>
    <row r="912" spans="3:4" x14ac:dyDescent="0.25">
      <c r="C912">
        <v>273.3</v>
      </c>
      <c r="D912">
        <v>0</v>
      </c>
    </row>
    <row r="913" spans="3:4" x14ac:dyDescent="0.25">
      <c r="C913">
        <v>273.59999999999997</v>
      </c>
      <c r="D913">
        <v>0</v>
      </c>
    </row>
    <row r="914" spans="3:4" x14ac:dyDescent="0.25">
      <c r="C914">
        <v>273.89999999999998</v>
      </c>
      <c r="D914">
        <v>0</v>
      </c>
    </row>
    <row r="915" spans="3:4" x14ac:dyDescent="0.25">
      <c r="C915">
        <v>274.2</v>
      </c>
      <c r="D915">
        <v>0</v>
      </c>
    </row>
    <row r="916" spans="3:4" x14ac:dyDescent="0.25">
      <c r="C916">
        <v>274.5</v>
      </c>
      <c r="D916">
        <v>0</v>
      </c>
    </row>
    <row r="917" spans="3:4" x14ac:dyDescent="0.25">
      <c r="C917">
        <v>274.8</v>
      </c>
      <c r="D917">
        <v>0</v>
      </c>
    </row>
    <row r="918" spans="3:4" x14ac:dyDescent="0.25">
      <c r="C918">
        <v>275.09999999999997</v>
      </c>
      <c r="D918">
        <v>0</v>
      </c>
    </row>
    <row r="919" spans="3:4" x14ac:dyDescent="0.25">
      <c r="C919">
        <v>275.39999999999998</v>
      </c>
      <c r="D919">
        <v>0</v>
      </c>
    </row>
    <row r="920" spans="3:4" x14ac:dyDescent="0.25">
      <c r="C920">
        <v>275.7</v>
      </c>
      <c r="D920">
        <v>0</v>
      </c>
    </row>
    <row r="921" spans="3:4" x14ac:dyDescent="0.25">
      <c r="C921">
        <v>276</v>
      </c>
      <c r="D921">
        <v>0</v>
      </c>
    </row>
    <row r="922" spans="3:4" x14ac:dyDescent="0.25">
      <c r="C922">
        <v>276.3</v>
      </c>
      <c r="D922">
        <v>0</v>
      </c>
    </row>
    <row r="923" spans="3:4" x14ac:dyDescent="0.25">
      <c r="C923">
        <v>276.59999999999997</v>
      </c>
      <c r="D923">
        <v>0</v>
      </c>
    </row>
    <row r="924" spans="3:4" x14ac:dyDescent="0.25">
      <c r="C924">
        <v>276.89999999999998</v>
      </c>
      <c r="D924">
        <v>0</v>
      </c>
    </row>
    <row r="925" spans="3:4" x14ac:dyDescent="0.25">
      <c r="C925">
        <v>277.2</v>
      </c>
      <c r="D925">
        <v>0</v>
      </c>
    </row>
    <row r="926" spans="3:4" x14ac:dyDescent="0.25">
      <c r="C926">
        <v>277.5</v>
      </c>
      <c r="D926">
        <v>0</v>
      </c>
    </row>
    <row r="927" spans="3:4" x14ac:dyDescent="0.25">
      <c r="C927">
        <v>277.8</v>
      </c>
      <c r="D927">
        <v>0</v>
      </c>
    </row>
    <row r="928" spans="3:4" x14ac:dyDescent="0.25">
      <c r="C928">
        <v>278.09999999999997</v>
      </c>
      <c r="D928">
        <v>0</v>
      </c>
    </row>
    <row r="929" spans="3:4" x14ac:dyDescent="0.25">
      <c r="C929">
        <v>278.39999999999998</v>
      </c>
      <c r="D929">
        <v>0</v>
      </c>
    </row>
    <row r="930" spans="3:4" x14ac:dyDescent="0.25">
      <c r="C930">
        <v>278.7</v>
      </c>
      <c r="D930">
        <v>0</v>
      </c>
    </row>
    <row r="931" spans="3:4" x14ac:dyDescent="0.25">
      <c r="C931">
        <v>279</v>
      </c>
      <c r="D931">
        <v>0</v>
      </c>
    </row>
    <row r="932" spans="3:4" x14ac:dyDescent="0.25">
      <c r="C932">
        <v>279.3</v>
      </c>
      <c r="D932">
        <v>0</v>
      </c>
    </row>
    <row r="933" spans="3:4" x14ac:dyDescent="0.25">
      <c r="C933">
        <v>279.59999999999997</v>
      </c>
      <c r="D933">
        <v>0</v>
      </c>
    </row>
    <row r="934" spans="3:4" x14ac:dyDescent="0.25">
      <c r="C934">
        <v>279.89999999999998</v>
      </c>
      <c r="D934">
        <v>0</v>
      </c>
    </row>
    <row r="935" spans="3:4" x14ac:dyDescent="0.25">
      <c r="C935">
        <v>280.2</v>
      </c>
      <c r="D935">
        <v>0</v>
      </c>
    </row>
    <row r="936" spans="3:4" x14ac:dyDescent="0.25">
      <c r="C936">
        <v>280.5</v>
      </c>
      <c r="D936">
        <v>0</v>
      </c>
    </row>
    <row r="937" spans="3:4" x14ac:dyDescent="0.25">
      <c r="C937">
        <v>280.8</v>
      </c>
      <c r="D937">
        <v>0</v>
      </c>
    </row>
    <row r="938" spans="3:4" x14ac:dyDescent="0.25">
      <c r="C938">
        <v>281.09999999999997</v>
      </c>
      <c r="D938">
        <v>0</v>
      </c>
    </row>
    <row r="939" spans="3:4" x14ac:dyDescent="0.25">
      <c r="C939">
        <v>281.39999999999998</v>
      </c>
      <c r="D939">
        <v>0</v>
      </c>
    </row>
    <row r="940" spans="3:4" x14ac:dyDescent="0.25">
      <c r="C940">
        <v>281.7</v>
      </c>
      <c r="D940">
        <v>0</v>
      </c>
    </row>
    <row r="941" spans="3:4" x14ac:dyDescent="0.25">
      <c r="C941">
        <v>282</v>
      </c>
      <c r="D941">
        <v>0</v>
      </c>
    </row>
    <row r="942" spans="3:4" x14ac:dyDescent="0.25">
      <c r="C942">
        <v>282.3</v>
      </c>
      <c r="D942">
        <v>0</v>
      </c>
    </row>
    <row r="943" spans="3:4" x14ac:dyDescent="0.25">
      <c r="C943">
        <v>282.59999999999997</v>
      </c>
      <c r="D943">
        <v>0</v>
      </c>
    </row>
    <row r="944" spans="3:4" x14ac:dyDescent="0.25">
      <c r="C944">
        <v>282.89999999999998</v>
      </c>
      <c r="D944">
        <v>0</v>
      </c>
    </row>
    <row r="945" spans="3:4" x14ac:dyDescent="0.25">
      <c r="C945">
        <v>283.2</v>
      </c>
      <c r="D945">
        <v>0</v>
      </c>
    </row>
    <row r="946" spans="3:4" x14ac:dyDescent="0.25">
      <c r="C946">
        <v>283.5</v>
      </c>
      <c r="D946">
        <v>0</v>
      </c>
    </row>
    <row r="947" spans="3:4" x14ac:dyDescent="0.25">
      <c r="C947">
        <v>283.8</v>
      </c>
      <c r="D947">
        <v>0</v>
      </c>
    </row>
    <row r="948" spans="3:4" x14ac:dyDescent="0.25">
      <c r="C948">
        <v>284.09999999999997</v>
      </c>
      <c r="D948">
        <v>0</v>
      </c>
    </row>
    <row r="949" spans="3:4" x14ac:dyDescent="0.25">
      <c r="C949">
        <v>284.39999999999998</v>
      </c>
      <c r="D949">
        <v>0</v>
      </c>
    </row>
    <row r="950" spans="3:4" x14ac:dyDescent="0.25">
      <c r="C950">
        <v>284.7</v>
      </c>
      <c r="D950">
        <v>0</v>
      </c>
    </row>
    <row r="951" spans="3:4" x14ac:dyDescent="0.25">
      <c r="C951">
        <v>285</v>
      </c>
      <c r="D951">
        <v>0</v>
      </c>
    </row>
    <row r="952" spans="3:4" x14ac:dyDescent="0.25">
      <c r="C952">
        <v>285.3</v>
      </c>
      <c r="D952">
        <v>0</v>
      </c>
    </row>
    <row r="953" spans="3:4" x14ac:dyDescent="0.25">
      <c r="C953">
        <v>285.59999999999997</v>
      </c>
      <c r="D953">
        <v>0</v>
      </c>
    </row>
    <row r="954" spans="3:4" x14ac:dyDescent="0.25">
      <c r="C954">
        <v>285.89999999999998</v>
      </c>
      <c r="D954">
        <v>0</v>
      </c>
    </row>
    <row r="955" spans="3:4" x14ac:dyDescent="0.25">
      <c r="C955">
        <v>286.2</v>
      </c>
      <c r="D955">
        <v>0</v>
      </c>
    </row>
    <row r="956" spans="3:4" x14ac:dyDescent="0.25">
      <c r="C956">
        <v>286.5</v>
      </c>
      <c r="D956">
        <v>0</v>
      </c>
    </row>
    <row r="957" spans="3:4" x14ac:dyDescent="0.25">
      <c r="C957">
        <v>286.8</v>
      </c>
      <c r="D957">
        <v>0</v>
      </c>
    </row>
    <row r="958" spans="3:4" x14ac:dyDescent="0.25">
      <c r="C958">
        <v>287.09999999999997</v>
      </c>
      <c r="D958">
        <v>0</v>
      </c>
    </row>
    <row r="959" spans="3:4" x14ac:dyDescent="0.25">
      <c r="C959">
        <v>287.39999999999998</v>
      </c>
      <c r="D959">
        <v>0</v>
      </c>
    </row>
    <row r="960" spans="3:4" x14ac:dyDescent="0.25">
      <c r="C960">
        <v>287.7</v>
      </c>
      <c r="D960">
        <v>0</v>
      </c>
    </row>
    <row r="961" spans="3:4" x14ac:dyDescent="0.25">
      <c r="C961">
        <v>288</v>
      </c>
      <c r="D961">
        <v>0</v>
      </c>
    </row>
    <row r="962" spans="3:4" x14ac:dyDescent="0.25">
      <c r="C962">
        <v>288.3</v>
      </c>
      <c r="D962">
        <v>0</v>
      </c>
    </row>
    <row r="963" spans="3:4" x14ac:dyDescent="0.25">
      <c r="C963">
        <v>288.59999999999997</v>
      </c>
      <c r="D963">
        <v>0</v>
      </c>
    </row>
    <row r="964" spans="3:4" x14ac:dyDescent="0.25">
      <c r="C964">
        <v>288.89999999999998</v>
      </c>
      <c r="D964">
        <v>0</v>
      </c>
    </row>
    <row r="965" spans="3:4" x14ac:dyDescent="0.25">
      <c r="C965">
        <v>289.2</v>
      </c>
      <c r="D965">
        <v>0</v>
      </c>
    </row>
    <row r="966" spans="3:4" x14ac:dyDescent="0.25">
      <c r="C966">
        <v>289.5</v>
      </c>
      <c r="D966">
        <v>0</v>
      </c>
    </row>
    <row r="967" spans="3:4" x14ac:dyDescent="0.25">
      <c r="C967">
        <v>289.8</v>
      </c>
      <c r="D967">
        <v>0</v>
      </c>
    </row>
    <row r="968" spans="3:4" x14ac:dyDescent="0.25">
      <c r="C968">
        <v>290.09999999999997</v>
      </c>
      <c r="D968">
        <v>0</v>
      </c>
    </row>
    <row r="969" spans="3:4" x14ac:dyDescent="0.25">
      <c r="C969">
        <v>290.39999999999998</v>
      </c>
      <c r="D969">
        <v>0</v>
      </c>
    </row>
    <row r="970" spans="3:4" x14ac:dyDescent="0.25">
      <c r="C970">
        <v>290.7</v>
      </c>
      <c r="D970">
        <v>0</v>
      </c>
    </row>
    <row r="971" spans="3:4" x14ac:dyDescent="0.25">
      <c r="C971">
        <v>291</v>
      </c>
      <c r="D971">
        <v>0</v>
      </c>
    </row>
    <row r="972" spans="3:4" x14ac:dyDescent="0.25">
      <c r="C972">
        <v>291.3</v>
      </c>
      <c r="D972">
        <v>0</v>
      </c>
    </row>
    <row r="973" spans="3:4" x14ac:dyDescent="0.25">
      <c r="C973">
        <v>291.59999999999997</v>
      </c>
      <c r="D973">
        <v>0</v>
      </c>
    </row>
    <row r="974" spans="3:4" x14ac:dyDescent="0.25">
      <c r="C974">
        <v>291.89999999999998</v>
      </c>
      <c r="D974">
        <v>0</v>
      </c>
    </row>
    <row r="975" spans="3:4" x14ac:dyDescent="0.25">
      <c r="C975">
        <v>292.2</v>
      </c>
      <c r="D975">
        <v>0</v>
      </c>
    </row>
    <row r="976" spans="3:4" x14ac:dyDescent="0.25">
      <c r="C976">
        <v>292.5</v>
      </c>
      <c r="D976">
        <v>0</v>
      </c>
    </row>
    <row r="977" spans="3:4" x14ac:dyDescent="0.25">
      <c r="C977">
        <v>292.8</v>
      </c>
      <c r="D977">
        <v>0</v>
      </c>
    </row>
    <row r="978" spans="3:4" x14ac:dyDescent="0.25">
      <c r="C978">
        <v>293.09999999999997</v>
      </c>
      <c r="D978">
        <v>0</v>
      </c>
    </row>
    <row r="979" spans="3:4" x14ac:dyDescent="0.25">
      <c r="C979">
        <v>293.39999999999998</v>
      </c>
      <c r="D979">
        <v>0</v>
      </c>
    </row>
    <row r="980" spans="3:4" x14ac:dyDescent="0.25">
      <c r="C980">
        <v>293.7</v>
      </c>
      <c r="D980">
        <v>0</v>
      </c>
    </row>
    <row r="981" spans="3:4" x14ac:dyDescent="0.25">
      <c r="C981">
        <v>294</v>
      </c>
      <c r="D981">
        <v>0</v>
      </c>
    </row>
    <row r="982" spans="3:4" x14ac:dyDescent="0.25">
      <c r="C982">
        <v>294.3</v>
      </c>
      <c r="D982">
        <v>0</v>
      </c>
    </row>
    <row r="983" spans="3:4" x14ac:dyDescent="0.25">
      <c r="C983">
        <v>294.59999999999997</v>
      </c>
      <c r="D983">
        <v>0</v>
      </c>
    </row>
    <row r="984" spans="3:4" x14ac:dyDescent="0.25">
      <c r="C984">
        <v>294.89999999999998</v>
      </c>
      <c r="D984">
        <v>0</v>
      </c>
    </row>
    <row r="985" spans="3:4" x14ac:dyDescent="0.25">
      <c r="C985">
        <v>295.2</v>
      </c>
      <c r="D985">
        <v>0</v>
      </c>
    </row>
    <row r="986" spans="3:4" x14ac:dyDescent="0.25">
      <c r="C986">
        <v>295.5</v>
      </c>
      <c r="D986">
        <v>0</v>
      </c>
    </row>
    <row r="987" spans="3:4" x14ac:dyDescent="0.25">
      <c r="C987">
        <v>295.8</v>
      </c>
      <c r="D987">
        <v>0</v>
      </c>
    </row>
    <row r="988" spans="3:4" x14ac:dyDescent="0.25">
      <c r="C988">
        <v>296.09999999999997</v>
      </c>
      <c r="D988">
        <v>0</v>
      </c>
    </row>
    <row r="989" spans="3:4" x14ac:dyDescent="0.25">
      <c r="C989">
        <v>296.39999999999998</v>
      </c>
      <c r="D989">
        <v>0</v>
      </c>
    </row>
    <row r="990" spans="3:4" x14ac:dyDescent="0.25">
      <c r="C990">
        <v>296.7</v>
      </c>
      <c r="D990">
        <v>0</v>
      </c>
    </row>
    <row r="991" spans="3:4" x14ac:dyDescent="0.25">
      <c r="C991">
        <v>297</v>
      </c>
      <c r="D991">
        <v>0</v>
      </c>
    </row>
    <row r="992" spans="3:4" x14ac:dyDescent="0.25">
      <c r="C992">
        <v>297.3</v>
      </c>
      <c r="D992">
        <v>0</v>
      </c>
    </row>
    <row r="993" spans="3:4" x14ac:dyDescent="0.25">
      <c r="C993">
        <v>297.59999999999997</v>
      </c>
      <c r="D993">
        <v>0</v>
      </c>
    </row>
    <row r="994" spans="3:4" x14ac:dyDescent="0.25">
      <c r="C994">
        <v>297.89999999999998</v>
      </c>
      <c r="D994">
        <v>0</v>
      </c>
    </row>
    <row r="995" spans="3:4" x14ac:dyDescent="0.25">
      <c r="C995">
        <v>298.2</v>
      </c>
      <c r="D995">
        <v>0</v>
      </c>
    </row>
    <row r="996" spans="3:4" x14ac:dyDescent="0.25">
      <c r="C996">
        <v>298.5</v>
      </c>
      <c r="D996">
        <v>0</v>
      </c>
    </row>
    <row r="997" spans="3:4" x14ac:dyDescent="0.25">
      <c r="C997">
        <v>298.8</v>
      </c>
      <c r="D997">
        <v>0</v>
      </c>
    </row>
    <row r="998" spans="3:4" x14ac:dyDescent="0.25">
      <c r="C998">
        <v>299.09999999999997</v>
      </c>
      <c r="D998">
        <v>0</v>
      </c>
    </row>
    <row r="999" spans="3:4" x14ac:dyDescent="0.25">
      <c r="C999">
        <v>299.39999999999998</v>
      </c>
      <c r="D999">
        <v>0</v>
      </c>
    </row>
    <row r="1000" spans="3:4" x14ac:dyDescent="0.25">
      <c r="C1000">
        <v>299.7</v>
      </c>
      <c r="D1000">
        <v>0</v>
      </c>
    </row>
    <row r="1001" spans="3:4" x14ac:dyDescent="0.25">
      <c r="C1001">
        <v>300</v>
      </c>
      <c r="D1001">
        <v>0</v>
      </c>
    </row>
    <row r="1002" spans="3:4" x14ac:dyDescent="0.25">
      <c r="C1002">
        <v>300.3</v>
      </c>
      <c r="D1002">
        <v>0</v>
      </c>
    </row>
    <row r="1003" spans="3:4" x14ac:dyDescent="0.25">
      <c r="C1003">
        <v>300.59999999999997</v>
      </c>
      <c r="D1003">
        <v>0</v>
      </c>
    </row>
    <row r="1004" spans="3:4" x14ac:dyDescent="0.25">
      <c r="C1004">
        <v>300.89999999999998</v>
      </c>
      <c r="D1004">
        <v>0</v>
      </c>
    </row>
    <row r="1005" spans="3:4" x14ac:dyDescent="0.25">
      <c r="C1005">
        <v>301.2</v>
      </c>
      <c r="D1005">
        <v>0</v>
      </c>
    </row>
    <row r="1006" spans="3:4" x14ac:dyDescent="0.25">
      <c r="C1006">
        <v>301.5</v>
      </c>
      <c r="D1006">
        <v>0</v>
      </c>
    </row>
    <row r="1007" spans="3:4" x14ac:dyDescent="0.25">
      <c r="C1007">
        <v>301.8</v>
      </c>
      <c r="D1007">
        <v>0</v>
      </c>
    </row>
    <row r="1008" spans="3:4" x14ac:dyDescent="0.25">
      <c r="C1008">
        <v>302.09999999999997</v>
      </c>
      <c r="D1008">
        <v>0</v>
      </c>
    </row>
    <row r="1009" spans="3:4" x14ac:dyDescent="0.25">
      <c r="C1009">
        <v>302.39999999999998</v>
      </c>
      <c r="D1009">
        <v>0</v>
      </c>
    </row>
    <row r="1010" spans="3:4" x14ac:dyDescent="0.25">
      <c r="C1010">
        <v>302.7</v>
      </c>
      <c r="D1010">
        <v>0</v>
      </c>
    </row>
    <row r="1011" spans="3:4" x14ac:dyDescent="0.25">
      <c r="C1011">
        <v>303</v>
      </c>
      <c r="D1011">
        <v>0</v>
      </c>
    </row>
    <row r="1012" spans="3:4" x14ac:dyDescent="0.25">
      <c r="C1012">
        <v>303.3</v>
      </c>
      <c r="D1012">
        <v>0</v>
      </c>
    </row>
    <row r="1013" spans="3:4" x14ac:dyDescent="0.25">
      <c r="C1013">
        <v>303.59999999999997</v>
      </c>
      <c r="D1013">
        <v>0</v>
      </c>
    </row>
    <row r="1014" spans="3:4" x14ac:dyDescent="0.25">
      <c r="C1014">
        <v>303.89999999999998</v>
      </c>
      <c r="D1014">
        <v>0</v>
      </c>
    </row>
    <row r="1015" spans="3:4" x14ac:dyDescent="0.25">
      <c r="C1015">
        <v>304.2</v>
      </c>
      <c r="D1015">
        <v>0</v>
      </c>
    </row>
    <row r="1016" spans="3:4" x14ac:dyDescent="0.25">
      <c r="C1016">
        <v>304.5</v>
      </c>
      <c r="D1016">
        <v>0</v>
      </c>
    </row>
    <row r="1017" spans="3:4" x14ac:dyDescent="0.25">
      <c r="C1017">
        <v>304.8</v>
      </c>
      <c r="D1017">
        <v>0</v>
      </c>
    </row>
    <row r="1018" spans="3:4" x14ac:dyDescent="0.25">
      <c r="C1018">
        <v>305.09999999999997</v>
      </c>
      <c r="D1018">
        <v>0</v>
      </c>
    </row>
    <row r="1019" spans="3:4" x14ac:dyDescent="0.25">
      <c r="C1019">
        <v>305.39999999999998</v>
      </c>
      <c r="D1019">
        <v>0</v>
      </c>
    </row>
    <row r="1020" spans="3:4" x14ac:dyDescent="0.25">
      <c r="C1020">
        <v>305.7</v>
      </c>
      <c r="D1020">
        <v>0</v>
      </c>
    </row>
    <row r="1021" spans="3:4" x14ac:dyDescent="0.25">
      <c r="C1021">
        <v>306</v>
      </c>
      <c r="D1021">
        <v>0</v>
      </c>
    </row>
    <row r="1022" spans="3:4" x14ac:dyDescent="0.25">
      <c r="C1022">
        <v>306.3</v>
      </c>
      <c r="D1022">
        <v>0</v>
      </c>
    </row>
    <row r="1023" spans="3:4" x14ac:dyDescent="0.25">
      <c r="C1023">
        <v>306.59999999999997</v>
      </c>
      <c r="D1023">
        <v>0</v>
      </c>
    </row>
    <row r="1024" spans="3:4" x14ac:dyDescent="0.25">
      <c r="C1024">
        <v>306.89999999999998</v>
      </c>
      <c r="D1024">
        <v>0</v>
      </c>
    </row>
    <row r="1025" spans="3:4" x14ac:dyDescent="0.25">
      <c r="C1025">
        <v>307.2</v>
      </c>
      <c r="D1025">
        <v>0</v>
      </c>
    </row>
    <row r="1026" spans="3:4" x14ac:dyDescent="0.25">
      <c r="C1026">
        <v>307.5</v>
      </c>
      <c r="D1026">
        <v>0</v>
      </c>
    </row>
    <row r="1027" spans="3:4" x14ac:dyDescent="0.25">
      <c r="C1027">
        <v>307.8</v>
      </c>
      <c r="D1027">
        <v>0</v>
      </c>
    </row>
    <row r="1028" spans="3:4" x14ac:dyDescent="0.25">
      <c r="C1028">
        <v>308.09999999999997</v>
      </c>
      <c r="D1028">
        <v>0</v>
      </c>
    </row>
    <row r="1029" spans="3:4" x14ac:dyDescent="0.25">
      <c r="C1029">
        <v>308.39999999999998</v>
      </c>
      <c r="D1029">
        <v>0</v>
      </c>
    </row>
    <row r="1030" spans="3:4" x14ac:dyDescent="0.25">
      <c r="C1030">
        <v>308.7</v>
      </c>
      <c r="D1030">
        <v>0</v>
      </c>
    </row>
    <row r="1031" spans="3:4" x14ac:dyDescent="0.25">
      <c r="C1031">
        <v>309</v>
      </c>
      <c r="D1031">
        <v>0</v>
      </c>
    </row>
    <row r="1032" spans="3:4" x14ac:dyDescent="0.25">
      <c r="C1032">
        <v>309.3</v>
      </c>
      <c r="D1032">
        <v>0</v>
      </c>
    </row>
    <row r="1033" spans="3:4" x14ac:dyDescent="0.25">
      <c r="C1033">
        <v>309.59999999999997</v>
      </c>
      <c r="D1033">
        <v>0</v>
      </c>
    </row>
    <row r="1034" spans="3:4" x14ac:dyDescent="0.25">
      <c r="C1034">
        <v>309.89999999999998</v>
      </c>
      <c r="D1034">
        <v>0</v>
      </c>
    </row>
    <row r="1035" spans="3:4" x14ac:dyDescent="0.25">
      <c r="C1035">
        <v>310.2</v>
      </c>
      <c r="D1035">
        <v>0</v>
      </c>
    </row>
    <row r="1036" spans="3:4" x14ac:dyDescent="0.25">
      <c r="C1036">
        <v>310.5</v>
      </c>
      <c r="D1036">
        <v>0</v>
      </c>
    </row>
    <row r="1037" spans="3:4" x14ac:dyDescent="0.25">
      <c r="C1037">
        <v>310.8</v>
      </c>
      <c r="D1037">
        <v>0</v>
      </c>
    </row>
    <row r="1038" spans="3:4" x14ac:dyDescent="0.25">
      <c r="C1038">
        <v>311.09999999999997</v>
      </c>
      <c r="D1038">
        <v>0</v>
      </c>
    </row>
    <row r="1039" spans="3:4" x14ac:dyDescent="0.25">
      <c r="C1039">
        <v>311.39999999999998</v>
      </c>
      <c r="D1039">
        <v>0</v>
      </c>
    </row>
    <row r="1040" spans="3:4" x14ac:dyDescent="0.25">
      <c r="C1040">
        <v>311.7</v>
      </c>
      <c r="D1040">
        <v>0</v>
      </c>
    </row>
    <row r="1041" spans="3:4" x14ac:dyDescent="0.25">
      <c r="C1041">
        <v>312</v>
      </c>
      <c r="D1041">
        <v>0</v>
      </c>
    </row>
    <row r="1042" spans="3:4" x14ac:dyDescent="0.25">
      <c r="C1042">
        <v>312.3</v>
      </c>
      <c r="D1042">
        <v>0</v>
      </c>
    </row>
    <row r="1043" spans="3:4" x14ac:dyDescent="0.25">
      <c r="C1043">
        <v>312.59999999999997</v>
      </c>
      <c r="D1043">
        <v>0</v>
      </c>
    </row>
    <row r="1044" spans="3:4" x14ac:dyDescent="0.25">
      <c r="C1044">
        <v>312.89999999999998</v>
      </c>
      <c r="D1044">
        <v>0</v>
      </c>
    </row>
    <row r="1045" spans="3:4" x14ac:dyDescent="0.25">
      <c r="C1045">
        <v>313.2</v>
      </c>
      <c r="D1045">
        <v>0</v>
      </c>
    </row>
    <row r="1046" spans="3:4" x14ac:dyDescent="0.25">
      <c r="C1046">
        <v>313.5</v>
      </c>
      <c r="D1046">
        <v>0</v>
      </c>
    </row>
    <row r="1047" spans="3:4" x14ac:dyDescent="0.25">
      <c r="C1047">
        <v>313.8</v>
      </c>
      <c r="D1047">
        <v>0</v>
      </c>
    </row>
    <row r="1048" spans="3:4" x14ac:dyDescent="0.25">
      <c r="C1048">
        <v>314.09999999999997</v>
      </c>
      <c r="D1048">
        <v>0</v>
      </c>
    </row>
    <row r="1049" spans="3:4" x14ac:dyDescent="0.25">
      <c r="C1049">
        <v>314.39999999999998</v>
      </c>
      <c r="D1049">
        <v>0</v>
      </c>
    </row>
    <row r="1050" spans="3:4" x14ac:dyDescent="0.25">
      <c r="C1050">
        <v>314.7</v>
      </c>
      <c r="D1050">
        <v>0</v>
      </c>
    </row>
    <row r="1051" spans="3:4" x14ac:dyDescent="0.25">
      <c r="C1051">
        <v>315</v>
      </c>
      <c r="D1051">
        <v>0</v>
      </c>
    </row>
    <row r="1052" spans="3:4" x14ac:dyDescent="0.25">
      <c r="C1052">
        <v>315.3</v>
      </c>
      <c r="D1052">
        <v>0</v>
      </c>
    </row>
    <row r="1053" spans="3:4" x14ac:dyDescent="0.25">
      <c r="C1053">
        <v>315.59999999999997</v>
      </c>
      <c r="D1053">
        <v>0</v>
      </c>
    </row>
    <row r="1054" spans="3:4" x14ac:dyDescent="0.25">
      <c r="C1054">
        <v>315.89999999999998</v>
      </c>
      <c r="D1054">
        <v>0</v>
      </c>
    </row>
    <row r="1055" spans="3:4" x14ac:dyDescent="0.25">
      <c r="C1055">
        <v>316.2</v>
      </c>
      <c r="D1055">
        <v>0</v>
      </c>
    </row>
    <row r="1056" spans="3:4" x14ac:dyDescent="0.25">
      <c r="C1056">
        <v>316.5</v>
      </c>
      <c r="D1056">
        <v>0</v>
      </c>
    </row>
    <row r="1057" spans="3:4" x14ac:dyDescent="0.25">
      <c r="C1057">
        <v>316.8</v>
      </c>
      <c r="D1057">
        <v>0</v>
      </c>
    </row>
    <row r="1058" spans="3:4" x14ac:dyDescent="0.25">
      <c r="C1058">
        <v>317.09999999999997</v>
      </c>
      <c r="D1058">
        <v>0</v>
      </c>
    </row>
    <row r="1059" spans="3:4" x14ac:dyDescent="0.25">
      <c r="C1059">
        <v>317.39999999999998</v>
      </c>
      <c r="D1059">
        <v>0</v>
      </c>
    </row>
    <row r="1060" spans="3:4" x14ac:dyDescent="0.25">
      <c r="C1060">
        <v>317.7</v>
      </c>
      <c r="D1060">
        <v>0</v>
      </c>
    </row>
    <row r="1061" spans="3:4" x14ac:dyDescent="0.25">
      <c r="C1061">
        <v>318</v>
      </c>
      <c r="D1061">
        <v>0</v>
      </c>
    </row>
    <row r="1062" spans="3:4" x14ac:dyDescent="0.25">
      <c r="C1062">
        <v>318.3</v>
      </c>
      <c r="D1062">
        <v>0</v>
      </c>
    </row>
    <row r="1063" spans="3:4" x14ac:dyDescent="0.25">
      <c r="C1063">
        <v>318.59999999999997</v>
      </c>
      <c r="D1063">
        <v>0</v>
      </c>
    </row>
    <row r="1064" spans="3:4" x14ac:dyDescent="0.25">
      <c r="C1064">
        <v>318.89999999999998</v>
      </c>
      <c r="D1064">
        <v>0</v>
      </c>
    </row>
    <row r="1065" spans="3:4" x14ac:dyDescent="0.25">
      <c r="C1065">
        <v>319.2</v>
      </c>
      <c r="D1065">
        <v>0</v>
      </c>
    </row>
    <row r="1066" spans="3:4" x14ac:dyDescent="0.25">
      <c r="C1066">
        <v>319.5</v>
      </c>
      <c r="D1066">
        <v>0</v>
      </c>
    </row>
    <row r="1067" spans="3:4" x14ac:dyDescent="0.25">
      <c r="C1067">
        <v>319.8</v>
      </c>
      <c r="D1067">
        <v>0</v>
      </c>
    </row>
    <row r="1068" spans="3:4" x14ac:dyDescent="0.25">
      <c r="C1068">
        <v>320.09999999999997</v>
      </c>
      <c r="D1068">
        <v>0</v>
      </c>
    </row>
    <row r="1069" spans="3:4" x14ac:dyDescent="0.25">
      <c r="C1069">
        <v>320.39999999999998</v>
      </c>
      <c r="D1069">
        <v>0</v>
      </c>
    </row>
    <row r="1070" spans="3:4" x14ac:dyDescent="0.25">
      <c r="C1070">
        <v>320.7</v>
      </c>
      <c r="D1070">
        <v>0</v>
      </c>
    </row>
    <row r="1071" spans="3:4" x14ac:dyDescent="0.25">
      <c r="C1071">
        <v>321</v>
      </c>
      <c r="D1071">
        <v>0</v>
      </c>
    </row>
    <row r="1072" spans="3:4" x14ac:dyDescent="0.25">
      <c r="C1072">
        <v>321.3</v>
      </c>
      <c r="D1072">
        <v>0</v>
      </c>
    </row>
    <row r="1073" spans="3:4" x14ac:dyDescent="0.25">
      <c r="C1073">
        <v>321.59999999999997</v>
      </c>
      <c r="D1073">
        <v>0</v>
      </c>
    </row>
    <row r="1074" spans="3:4" x14ac:dyDescent="0.25">
      <c r="C1074">
        <v>321.89999999999998</v>
      </c>
      <c r="D1074">
        <v>0</v>
      </c>
    </row>
    <row r="1075" spans="3:4" x14ac:dyDescent="0.25">
      <c r="C1075">
        <v>322.2</v>
      </c>
      <c r="D1075">
        <v>0</v>
      </c>
    </row>
    <row r="1076" spans="3:4" x14ac:dyDescent="0.25">
      <c r="C1076">
        <v>322.5</v>
      </c>
      <c r="D1076">
        <v>0</v>
      </c>
    </row>
    <row r="1077" spans="3:4" x14ac:dyDescent="0.25">
      <c r="C1077">
        <v>322.8</v>
      </c>
      <c r="D1077">
        <v>0</v>
      </c>
    </row>
    <row r="1078" spans="3:4" x14ac:dyDescent="0.25">
      <c r="C1078">
        <v>323.09999999999997</v>
      </c>
      <c r="D1078">
        <v>0</v>
      </c>
    </row>
    <row r="1079" spans="3:4" x14ac:dyDescent="0.25">
      <c r="C1079">
        <v>323.39999999999998</v>
      </c>
      <c r="D1079">
        <v>0</v>
      </c>
    </row>
    <row r="1080" spans="3:4" x14ac:dyDescent="0.25">
      <c r="C1080">
        <v>323.7</v>
      </c>
      <c r="D1080">
        <v>0</v>
      </c>
    </row>
    <row r="1081" spans="3:4" x14ac:dyDescent="0.25">
      <c r="C1081">
        <v>324</v>
      </c>
      <c r="D1081">
        <v>0</v>
      </c>
    </row>
    <row r="1082" spans="3:4" x14ac:dyDescent="0.25">
      <c r="C1082">
        <v>324.3</v>
      </c>
      <c r="D1082">
        <v>0</v>
      </c>
    </row>
    <row r="1083" spans="3:4" x14ac:dyDescent="0.25">
      <c r="C1083">
        <v>324.59999999999997</v>
      </c>
      <c r="D1083">
        <v>0</v>
      </c>
    </row>
    <row r="1084" spans="3:4" x14ac:dyDescent="0.25">
      <c r="C1084">
        <v>324.89999999999998</v>
      </c>
      <c r="D1084">
        <v>0</v>
      </c>
    </row>
    <row r="1085" spans="3:4" x14ac:dyDescent="0.25">
      <c r="C1085">
        <v>325.2</v>
      </c>
      <c r="D1085">
        <v>0</v>
      </c>
    </row>
    <row r="1086" spans="3:4" x14ac:dyDescent="0.25">
      <c r="C1086">
        <v>325.5</v>
      </c>
      <c r="D1086">
        <v>0</v>
      </c>
    </row>
    <row r="1087" spans="3:4" x14ac:dyDescent="0.25">
      <c r="C1087">
        <v>325.8</v>
      </c>
      <c r="D1087">
        <v>0</v>
      </c>
    </row>
    <row r="1088" spans="3:4" x14ac:dyDescent="0.25">
      <c r="C1088">
        <v>326.09999999999997</v>
      </c>
      <c r="D1088">
        <v>0</v>
      </c>
    </row>
    <row r="1089" spans="3:4" x14ac:dyDescent="0.25">
      <c r="C1089">
        <v>326.39999999999998</v>
      </c>
      <c r="D1089">
        <v>0</v>
      </c>
    </row>
    <row r="1090" spans="3:4" x14ac:dyDescent="0.25">
      <c r="C1090">
        <v>326.7</v>
      </c>
      <c r="D1090">
        <v>0</v>
      </c>
    </row>
    <row r="1091" spans="3:4" x14ac:dyDescent="0.25">
      <c r="C1091">
        <v>327</v>
      </c>
      <c r="D1091">
        <v>0</v>
      </c>
    </row>
    <row r="1092" spans="3:4" x14ac:dyDescent="0.25">
      <c r="C1092">
        <v>327.3</v>
      </c>
      <c r="D1092">
        <v>0</v>
      </c>
    </row>
    <row r="1093" spans="3:4" x14ac:dyDescent="0.25">
      <c r="C1093">
        <v>327.59999999999997</v>
      </c>
      <c r="D1093">
        <v>0</v>
      </c>
    </row>
    <row r="1094" spans="3:4" x14ac:dyDescent="0.25">
      <c r="C1094">
        <v>327.9</v>
      </c>
      <c r="D1094">
        <v>0</v>
      </c>
    </row>
    <row r="1095" spans="3:4" x14ac:dyDescent="0.25">
      <c r="C1095">
        <v>328.2</v>
      </c>
      <c r="D1095">
        <v>0</v>
      </c>
    </row>
    <row r="1096" spans="3:4" x14ac:dyDescent="0.25">
      <c r="C1096">
        <v>328.5</v>
      </c>
      <c r="D1096">
        <v>0</v>
      </c>
    </row>
    <row r="1097" spans="3:4" x14ac:dyDescent="0.25">
      <c r="C1097">
        <v>328.8</v>
      </c>
      <c r="D1097">
        <v>0</v>
      </c>
    </row>
    <row r="1098" spans="3:4" x14ac:dyDescent="0.25">
      <c r="C1098">
        <v>329.09999999999997</v>
      </c>
      <c r="D1098">
        <v>0</v>
      </c>
    </row>
    <row r="1099" spans="3:4" x14ac:dyDescent="0.25">
      <c r="C1099">
        <v>329.4</v>
      </c>
      <c r="D1099">
        <v>0</v>
      </c>
    </row>
    <row r="1100" spans="3:4" x14ac:dyDescent="0.25">
      <c r="C1100">
        <v>329.7</v>
      </c>
      <c r="D1100">
        <v>0</v>
      </c>
    </row>
    <row r="1101" spans="3:4" x14ac:dyDescent="0.25">
      <c r="C1101">
        <v>330</v>
      </c>
      <c r="D1101">
        <v>0</v>
      </c>
    </row>
    <row r="1102" spans="3:4" x14ac:dyDescent="0.25">
      <c r="C1102">
        <v>330.3</v>
      </c>
      <c r="D1102">
        <v>0</v>
      </c>
    </row>
    <row r="1103" spans="3:4" x14ac:dyDescent="0.25">
      <c r="C1103">
        <v>330.59999999999997</v>
      </c>
      <c r="D1103">
        <v>0</v>
      </c>
    </row>
    <row r="1104" spans="3:4" x14ac:dyDescent="0.25">
      <c r="C1104">
        <v>330.9</v>
      </c>
      <c r="D1104">
        <v>0</v>
      </c>
    </row>
    <row r="1105" spans="3:4" x14ac:dyDescent="0.25">
      <c r="C1105">
        <v>331.2</v>
      </c>
      <c r="D1105">
        <v>0</v>
      </c>
    </row>
    <row r="1106" spans="3:4" x14ac:dyDescent="0.25">
      <c r="C1106">
        <v>331.5</v>
      </c>
      <c r="D1106">
        <v>0</v>
      </c>
    </row>
    <row r="1107" spans="3:4" x14ac:dyDescent="0.25">
      <c r="C1107">
        <v>331.8</v>
      </c>
      <c r="D1107">
        <v>0</v>
      </c>
    </row>
    <row r="1108" spans="3:4" x14ac:dyDescent="0.25">
      <c r="C1108">
        <v>332.09999999999997</v>
      </c>
      <c r="D1108">
        <v>0</v>
      </c>
    </row>
    <row r="1109" spans="3:4" x14ac:dyDescent="0.25">
      <c r="C1109">
        <v>332.4</v>
      </c>
      <c r="D1109">
        <v>0</v>
      </c>
    </row>
    <row r="1110" spans="3:4" x14ac:dyDescent="0.25">
      <c r="C1110">
        <v>332.7</v>
      </c>
      <c r="D1110">
        <v>0</v>
      </c>
    </row>
    <row r="1111" spans="3:4" x14ac:dyDescent="0.25">
      <c r="C1111">
        <v>333</v>
      </c>
      <c r="D1111">
        <v>0</v>
      </c>
    </row>
    <row r="1112" spans="3:4" x14ac:dyDescent="0.25">
      <c r="C1112">
        <v>333.3</v>
      </c>
      <c r="D1112">
        <v>0</v>
      </c>
    </row>
    <row r="1113" spans="3:4" x14ac:dyDescent="0.25">
      <c r="C1113">
        <v>333.59999999999997</v>
      </c>
      <c r="D1113">
        <v>0</v>
      </c>
    </row>
    <row r="1114" spans="3:4" x14ac:dyDescent="0.25">
      <c r="C1114">
        <v>333.9</v>
      </c>
      <c r="D1114">
        <v>0</v>
      </c>
    </row>
    <row r="1115" spans="3:4" x14ac:dyDescent="0.25">
      <c r="C1115">
        <v>334.2</v>
      </c>
      <c r="D1115">
        <v>0</v>
      </c>
    </row>
    <row r="1116" spans="3:4" x14ac:dyDescent="0.25">
      <c r="C1116">
        <v>334.5</v>
      </c>
      <c r="D1116">
        <v>0</v>
      </c>
    </row>
    <row r="1117" spans="3:4" x14ac:dyDescent="0.25">
      <c r="C1117">
        <v>334.8</v>
      </c>
      <c r="D1117">
        <v>0</v>
      </c>
    </row>
    <row r="1118" spans="3:4" x14ac:dyDescent="0.25">
      <c r="C1118">
        <v>335.09999999999997</v>
      </c>
      <c r="D1118">
        <v>0</v>
      </c>
    </row>
    <row r="1119" spans="3:4" x14ac:dyDescent="0.25">
      <c r="C1119">
        <v>335.4</v>
      </c>
      <c r="D1119">
        <v>0</v>
      </c>
    </row>
    <row r="1120" spans="3:4" x14ac:dyDescent="0.25">
      <c r="C1120">
        <v>335.7</v>
      </c>
      <c r="D1120">
        <v>0</v>
      </c>
    </row>
    <row r="1121" spans="3:4" x14ac:dyDescent="0.25">
      <c r="C1121">
        <v>336</v>
      </c>
      <c r="D1121">
        <v>0</v>
      </c>
    </row>
    <row r="1122" spans="3:4" x14ac:dyDescent="0.25">
      <c r="C1122">
        <v>336.3</v>
      </c>
      <c r="D1122">
        <v>0</v>
      </c>
    </row>
    <row r="1123" spans="3:4" x14ac:dyDescent="0.25">
      <c r="C1123">
        <v>336.59999999999997</v>
      </c>
      <c r="D1123">
        <v>0</v>
      </c>
    </row>
    <row r="1124" spans="3:4" x14ac:dyDescent="0.25">
      <c r="C1124">
        <v>336.9</v>
      </c>
      <c r="D1124">
        <v>0</v>
      </c>
    </row>
    <row r="1125" spans="3:4" x14ac:dyDescent="0.25">
      <c r="C1125">
        <v>337.2</v>
      </c>
      <c r="D1125">
        <v>0</v>
      </c>
    </row>
    <row r="1126" spans="3:4" x14ac:dyDescent="0.25">
      <c r="C1126">
        <v>337.5</v>
      </c>
      <c r="D1126">
        <v>0</v>
      </c>
    </row>
    <row r="1127" spans="3:4" x14ac:dyDescent="0.25">
      <c r="C1127">
        <v>337.8</v>
      </c>
      <c r="D1127">
        <v>0</v>
      </c>
    </row>
    <row r="1128" spans="3:4" x14ac:dyDescent="0.25">
      <c r="C1128">
        <v>338.09999999999997</v>
      </c>
      <c r="D1128">
        <v>0</v>
      </c>
    </row>
    <row r="1129" spans="3:4" x14ac:dyDescent="0.25">
      <c r="C1129">
        <v>338.4</v>
      </c>
      <c r="D1129">
        <v>0</v>
      </c>
    </row>
    <row r="1130" spans="3:4" x14ac:dyDescent="0.25">
      <c r="C1130">
        <v>338.7</v>
      </c>
      <c r="D1130">
        <v>0</v>
      </c>
    </row>
    <row r="1131" spans="3:4" x14ac:dyDescent="0.25">
      <c r="C1131">
        <v>339</v>
      </c>
      <c r="D1131">
        <v>0</v>
      </c>
    </row>
    <row r="1132" spans="3:4" x14ac:dyDescent="0.25">
      <c r="C1132">
        <v>339.3</v>
      </c>
      <c r="D1132">
        <v>0</v>
      </c>
    </row>
    <row r="1133" spans="3:4" x14ac:dyDescent="0.25">
      <c r="C1133">
        <v>339.59999999999997</v>
      </c>
      <c r="D1133">
        <v>0</v>
      </c>
    </row>
    <row r="1134" spans="3:4" x14ac:dyDescent="0.25">
      <c r="C1134">
        <v>339.9</v>
      </c>
      <c r="D1134">
        <v>0</v>
      </c>
    </row>
    <row r="1135" spans="3:4" x14ac:dyDescent="0.25">
      <c r="C1135">
        <v>340.2</v>
      </c>
      <c r="D1135">
        <v>0</v>
      </c>
    </row>
    <row r="1136" spans="3:4" x14ac:dyDescent="0.25">
      <c r="C1136">
        <v>340.5</v>
      </c>
      <c r="D1136">
        <v>0</v>
      </c>
    </row>
    <row r="1137" spans="3:4" x14ac:dyDescent="0.25">
      <c r="C1137">
        <v>340.8</v>
      </c>
      <c r="D1137">
        <v>0</v>
      </c>
    </row>
    <row r="1138" spans="3:4" x14ac:dyDescent="0.25">
      <c r="C1138">
        <v>341.09999999999997</v>
      </c>
      <c r="D1138">
        <v>0</v>
      </c>
    </row>
    <row r="1139" spans="3:4" x14ac:dyDescent="0.25">
      <c r="C1139">
        <v>341.4</v>
      </c>
      <c r="D1139">
        <v>0</v>
      </c>
    </row>
    <row r="1140" spans="3:4" x14ac:dyDescent="0.25">
      <c r="C1140">
        <v>341.7</v>
      </c>
      <c r="D1140">
        <v>0</v>
      </c>
    </row>
    <row r="1141" spans="3:4" x14ac:dyDescent="0.25">
      <c r="C1141">
        <v>342</v>
      </c>
      <c r="D1141">
        <v>0</v>
      </c>
    </row>
    <row r="1142" spans="3:4" x14ac:dyDescent="0.25">
      <c r="C1142">
        <v>342.3</v>
      </c>
      <c r="D1142">
        <v>5.0408108141177375E-8</v>
      </c>
    </row>
    <row r="1143" spans="3:4" x14ac:dyDescent="0.25">
      <c r="C1143">
        <v>342.59999999999997</v>
      </c>
      <c r="D1143">
        <v>8.8833233224399936E-8</v>
      </c>
    </row>
    <row r="1144" spans="3:4" x14ac:dyDescent="0.25">
      <c r="C1144">
        <v>342.9</v>
      </c>
      <c r="D1144">
        <v>1.5436978192823389E-7</v>
      </c>
    </row>
    <row r="1145" spans="3:4" x14ac:dyDescent="0.25">
      <c r="C1145">
        <v>343.2</v>
      </c>
      <c r="D1145">
        <v>2.645214304581338E-7</v>
      </c>
    </row>
    <row r="1146" spans="3:4" x14ac:dyDescent="0.25">
      <c r="C1146">
        <v>343.5</v>
      </c>
      <c r="D1146">
        <v>4.4696260036453951E-7</v>
      </c>
    </row>
    <row r="1147" spans="3:4" x14ac:dyDescent="0.25">
      <c r="C1147">
        <v>343.8</v>
      </c>
      <c r="D1147">
        <v>7.4472041270620956E-7</v>
      </c>
    </row>
    <row r="1148" spans="3:4" x14ac:dyDescent="0.25">
      <c r="C1148">
        <v>344.09999999999997</v>
      </c>
      <c r="D1148">
        <v>1.2235651011545921E-6</v>
      </c>
    </row>
    <row r="1149" spans="3:4" x14ac:dyDescent="0.25">
      <c r="C1149">
        <v>344.4</v>
      </c>
      <c r="D1149">
        <v>1.9823149458800718E-6</v>
      </c>
    </row>
    <row r="1150" spans="3:4" x14ac:dyDescent="0.25">
      <c r="C1150">
        <v>344.7</v>
      </c>
      <c r="D1150">
        <v>3.1668681326188208E-6</v>
      </c>
    </row>
    <row r="1151" spans="3:4" x14ac:dyDescent="0.25">
      <c r="C1151">
        <v>345</v>
      </c>
      <c r="D1151">
        <v>4.9888340173819369E-6</v>
      </c>
    </row>
    <row r="1152" spans="3:4" x14ac:dyDescent="0.25">
      <c r="C1152">
        <v>345.3</v>
      </c>
      <c r="D1152">
        <v>7.7496105923313497E-6</v>
      </c>
    </row>
    <row r="1153" spans="3:4" x14ac:dyDescent="0.25">
      <c r="C1153">
        <v>345.59999999999997</v>
      </c>
      <c r="D1153">
        <v>1.1870594133899508E-5</v>
      </c>
    </row>
    <row r="1154" spans="3:4" x14ac:dyDescent="0.25">
      <c r="C1154">
        <v>345.9</v>
      </c>
      <c r="D1154">
        <v>1.7929855223950828E-5</v>
      </c>
    </row>
    <row r="1155" spans="3:4" x14ac:dyDescent="0.25">
      <c r="C1155">
        <v>346.2</v>
      </c>
      <c r="D1155">
        <v>2.670501706589077E-5</v>
      </c>
    </row>
    <row r="1156" spans="3:4" x14ac:dyDescent="0.25">
      <c r="C1156">
        <v>346.5</v>
      </c>
      <c r="D1156">
        <v>3.9221182866622699E-5</v>
      </c>
    </row>
    <row r="1157" spans="3:4" x14ac:dyDescent="0.25">
      <c r="C1157">
        <v>346.8</v>
      </c>
      <c r="D1157">
        <v>5.6801560266044171E-5</v>
      </c>
    </row>
    <row r="1158" spans="3:4" x14ac:dyDescent="0.25">
      <c r="C1158">
        <v>347.09999999999997</v>
      </c>
      <c r="D1158">
        <v>8.1116946472242066E-5</v>
      </c>
    </row>
    <row r="1159" spans="3:4" x14ac:dyDescent="0.25">
      <c r="C1159">
        <v>347.4</v>
      </c>
      <c r="D1159">
        <v>1.1422855236809264E-4</v>
      </c>
    </row>
    <row r="1160" spans="3:4" x14ac:dyDescent="0.25">
      <c r="C1160">
        <v>347.7</v>
      </c>
      <c r="D1160">
        <v>1.5861691633207441E-4</v>
      </c>
    </row>
    <row r="1161" spans="3:4" x14ac:dyDescent="0.25">
      <c r="C1161">
        <v>348</v>
      </c>
      <c r="D1161">
        <v>2.1718812826839942E-4</v>
      </c>
    </row>
    <row r="1162" spans="3:4" x14ac:dyDescent="0.25">
      <c r="C1162">
        <v>348.3</v>
      </c>
      <c r="D1162">
        <v>2.9324756400576029E-4</v>
      </c>
    </row>
    <row r="1163" spans="3:4" x14ac:dyDescent="0.25">
      <c r="C1163">
        <v>348.59999999999997</v>
      </c>
      <c r="D1163">
        <v>3.9043118079996664E-4</v>
      </c>
    </row>
    <row r="1164" spans="3:4" x14ac:dyDescent="0.25">
      <c r="C1164">
        <v>348.9</v>
      </c>
      <c r="D1164">
        <v>5.1258551071357503E-4</v>
      </c>
    </row>
    <row r="1165" spans="3:4" x14ac:dyDescent="0.25">
      <c r="C1165">
        <v>349.2</v>
      </c>
      <c r="D1165">
        <v>6.6359011475189444E-4</v>
      </c>
    </row>
    <row r="1166" spans="3:4" x14ac:dyDescent="0.25">
      <c r="C1166">
        <v>349.5</v>
      </c>
      <c r="D1166">
        <v>8.471205952771E-4</v>
      </c>
    </row>
    <row r="1167" spans="3:4" x14ac:dyDescent="0.25">
      <c r="C1167">
        <v>349.8</v>
      </c>
      <c r="D1167">
        <v>1.066356261925484E-3</v>
      </c>
    </row>
    <row r="1168" spans="3:4" x14ac:dyDescent="0.25">
      <c r="C1168">
        <v>350.09999999999997</v>
      </c>
      <c r="D1168">
        <v>1.323643883692914E-3</v>
      </c>
    </row>
    <row r="1169" spans="3:4" x14ac:dyDescent="0.25">
      <c r="C1169">
        <v>350.4</v>
      </c>
      <c r="D1169">
        <v>1.6201370035564741E-3</v>
      </c>
    </row>
    <row r="1170" spans="3:4" x14ac:dyDescent="0.25">
      <c r="C1170">
        <v>350.7</v>
      </c>
      <c r="D1170">
        <v>1.9554381142500373E-3</v>
      </c>
    </row>
    <row r="1171" spans="3:4" x14ac:dyDescent="0.25">
      <c r="C1171">
        <v>351</v>
      </c>
      <c r="D1171">
        <v>2.3272774479350736E-3</v>
      </c>
    </row>
    <row r="1172" spans="3:4" x14ac:dyDescent="0.25">
      <c r="C1172">
        <v>351.3</v>
      </c>
      <c r="D1172">
        <v>2.7312659890929027E-3</v>
      </c>
    </row>
    <row r="1173" spans="3:4" x14ac:dyDescent="0.25">
      <c r="C1173">
        <v>351.59999999999997</v>
      </c>
      <c r="D1173">
        <v>3.1607604530023226E-3</v>
      </c>
    </row>
    <row r="1174" spans="3:4" x14ac:dyDescent="0.25">
      <c r="C1174">
        <v>351.9</v>
      </c>
      <c r="D1174">
        <v>3.6068735705316003E-3</v>
      </c>
    </row>
    <row r="1175" spans="3:4" x14ac:dyDescent="0.25">
      <c r="C1175">
        <v>352.2</v>
      </c>
      <c r="D1175">
        <v>4.0586537886377087E-3</v>
      </c>
    </row>
    <row r="1176" spans="3:4" x14ac:dyDescent="0.25">
      <c r="C1176">
        <v>352.5</v>
      </c>
      <c r="D1176">
        <v>4.5034448055392157E-3</v>
      </c>
    </row>
    <row r="1177" spans="3:4" x14ac:dyDescent="0.25">
      <c r="C1177">
        <v>352.8</v>
      </c>
      <c r="D1177">
        <v>4.92741830510539E-3</v>
      </c>
    </row>
    <row r="1178" spans="3:4" x14ac:dyDescent="0.25">
      <c r="C1178">
        <v>353.09999999999997</v>
      </c>
      <c r="D1178">
        <v>5.3162545968710832E-3</v>
      </c>
    </row>
    <row r="1179" spans="3:4" x14ac:dyDescent="0.25">
      <c r="C1179">
        <v>353.4</v>
      </c>
      <c r="D1179">
        <v>5.6559278462567919E-3</v>
      </c>
    </row>
    <row r="1180" spans="3:4" x14ac:dyDescent="0.25">
      <c r="C1180">
        <v>353.7</v>
      </c>
      <c r="D1180">
        <v>5.9335376188519038E-3</v>
      </c>
    </row>
    <row r="1181" spans="3:4" x14ac:dyDescent="0.25">
      <c r="C1181">
        <v>354</v>
      </c>
      <c r="D1181">
        <v>6.1381188092275224E-3</v>
      </c>
    </row>
    <row r="1182" spans="3:4" x14ac:dyDescent="0.25">
      <c r="C1182">
        <v>354.3</v>
      </c>
      <c r="D1182">
        <v>6.2613593744166559E-3</v>
      </c>
    </row>
    <row r="1183" spans="3:4" x14ac:dyDescent="0.25">
      <c r="C1183">
        <v>354.59999999999997</v>
      </c>
      <c r="D1183">
        <v>6.2981604778985859E-3</v>
      </c>
    </row>
    <row r="1184" spans="3:4" x14ac:dyDescent="0.25">
      <c r="C1184">
        <v>354.9</v>
      </c>
      <c r="D1184">
        <v>6.2469864516219668E-3</v>
      </c>
    </row>
    <row r="1185" spans="3:4" x14ac:dyDescent="0.25">
      <c r="C1185">
        <v>355.2</v>
      </c>
      <c r="D1185">
        <v>6.1099711035738011E-3</v>
      </c>
    </row>
    <row r="1186" spans="3:4" x14ac:dyDescent="0.25">
      <c r="C1186">
        <v>355.5</v>
      </c>
      <c r="D1186">
        <v>5.8927701156435766E-3</v>
      </c>
    </row>
    <row r="1187" spans="3:4" x14ac:dyDescent="0.25">
      <c r="C1187">
        <v>355.8</v>
      </c>
      <c r="D1187">
        <v>5.6041737598668461E-3</v>
      </c>
    </row>
    <row r="1188" spans="3:4" x14ac:dyDescent="0.25">
      <c r="C1188">
        <v>356.09999999999997</v>
      </c>
      <c r="D1188">
        <v>5.2555168892188748E-3</v>
      </c>
    </row>
    <row r="1189" spans="3:4" x14ac:dyDescent="0.25">
      <c r="C1189">
        <v>356.4</v>
      </c>
      <c r="D1189">
        <v>4.859941374062593E-3</v>
      </c>
    </row>
    <row r="1190" spans="3:4" x14ac:dyDescent="0.25">
      <c r="C1190">
        <v>356.7</v>
      </c>
      <c r="D1190">
        <v>4.4315777697676757E-3</v>
      </c>
    </row>
    <row r="1191" spans="3:4" x14ac:dyDescent="0.25">
      <c r="C1191">
        <v>357</v>
      </c>
      <c r="D1191">
        <v>3.9847168879611891E-3</v>
      </c>
    </row>
    <row r="1192" spans="3:4" x14ac:dyDescent="0.25">
      <c r="C1192">
        <v>357.3</v>
      </c>
      <c r="D1192">
        <v>3.5330380623855634E-3</v>
      </c>
    </row>
    <row r="1193" spans="3:4" x14ac:dyDescent="0.25">
      <c r="C1193">
        <v>357.59999999999997</v>
      </c>
      <c r="D1193">
        <v>3.088950241755531E-3</v>
      </c>
    </row>
    <row r="1194" spans="3:4" x14ac:dyDescent="0.25">
      <c r="C1194">
        <v>357.9</v>
      </c>
      <c r="D1194">
        <v>2.6630864161257478E-3</v>
      </c>
    </row>
    <row r="1195" spans="3:4" x14ac:dyDescent="0.25">
      <c r="C1195">
        <v>358.2</v>
      </c>
      <c r="D1195">
        <v>2.2639735916765301E-3</v>
      </c>
    </row>
    <row r="1196" spans="3:4" x14ac:dyDescent="0.25">
      <c r="C1196">
        <v>358.5</v>
      </c>
      <c r="D1196">
        <v>1.8978819897397033E-3</v>
      </c>
    </row>
    <row r="1197" spans="3:4" x14ac:dyDescent="0.25">
      <c r="C1197">
        <v>358.8</v>
      </c>
      <c r="D1197">
        <v>1.5688405383839702E-3</v>
      </c>
    </row>
    <row r="1198" spans="3:4" x14ac:dyDescent="0.25">
      <c r="C1198">
        <v>359.09999999999997</v>
      </c>
      <c r="D1198">
        <v>1.2787927096042432E-3</v>
      </c>
    </row>
    <row r="1199" spans="3:4" x14ac:dyDescent="0.25">
      <c r="C1199">
        <v>359.4</v>
      </c>
      <c r="D1199">
        <v>1.0278583091582582E-3</v>
      </c>
    </row>
    <row r="1200" spans="3:4" x14ac:dyDescent="0.25">
      <c r="C1200">
        <v>359.7</v>
      </c>
      <c r="D1200">
        <v>8.1466320398636001E-4</v>
      </c>
    </row>
    <row r="1201" spans="3:4" x14ac:dyDescent="0.25">
      <c r="C1201">
        <v>360</v>
      </c>
      <c r="D1201">
        <v>6.366997821680042E-4</v>
      </c>
    </row>
    <row r="1202" spans="3:4" x14ac:dyDescent="0.25">
      <c r="C1202">
        <v>360.3</v>
      </c>
      <c r="D1202">
        <v>4.9068530521987263E-4</v>
      </c>
    </row>
    <row r="1203" spans="3:4" x14ac:dyDescent="0.25">
      <c r="C1203">
        <v>360.59999999999997</v>
      </c>
      <c r="D1203">
        <v>3.7289207504854799E-4</v>
      </c>
    </row>
    <row r="1204" spans="3:4" x14ac:dyDescent="0.25">
      <c r="C1204">
        <v>360.9</v>
      </c>
      <c r="D1204">
        <v>2.7943127053762585E-4</v>
      </c>
    </row>
    <row r="1205" spans="3:4" x14ac:dyDescent="0.25">
      <c r="C1205">
        <v>361.2</v>
      </c>
      <c r="D1205">
        <v>2.0648029301305692E-4</v>
      </c>
    </row>
    <row r="1206" spans="3:4" x14ac:dyDescent="0.25">
      <c r="C1206">
        <v>361.5</v>
      </c>
      <c r="D1206">
        <v>1.504506127107052E-4</v>
      </c>
    </row>
    <row r="1207" spans="3:4" x14ac:dyDescent="0.25">
      <c r="C1207">
        <v>361.8</v>
      </c>
      <c r="D1207">
        <v>1.0809884760737951E-4</v>
      </c>
    </row>
    <row r="1208" spans="3:4" x14ac:dyDescent="0.25">
      <c r="C1208">
        <v>362.09999999999997</v>
      </c>
      <c r="D1208">
        <v>7.6587857063323419E-5</v>
      </c>
    </row>
    <row r="1209" spans="3:4" x14ac:dyDescent="0.25">
      <c r="C1209">
        <v>362.4</v>
      </c>
      <c r="D1209">
        <v>5.3506990222172806E-5</v>
      </c>
    </row>
    <row r="1210" spans="3:4" x14ac:dyDescent="0.25">
      <c r="C1210">
        <v>362.7</v>
      </c>
      <c r="D1210">
        <v>3.6861489265604368E-5</v>
      </c>
    </row>
    <row r="1211" spans="3:4" x14ac:dyDescent="0.25">
      <c r="C1211">
        <v>363</v>
      </c>
      <c r="D1211">
        <v>2.504072985073512E-5</v>
      </c>
    </row>
    <row r="1212" spans="3:4" x14ac:dyDescent="0.25">
      <c r="C1212">
        <v>363.3</v>
      </c>
      <c r="D1212">
        <v>1.6773853238062544E-5</v>
      </c>
    </row>
    <row r="1213" spans="3:4" x14ac:dyDescent="0.25">
      <c r="C1213">
        <v>363.59999999999997</v>
      </c>
      <c r="D1213">
        <v>1.1079762350557634E-5</v>
      </c>
    </row>
    <row r="1214" spans="3:4" x14ac:dyDescent="0.25">
      <c r="C1214">
        <v>363.9</v>
      </c>
      <c r="D1214">
        <v>7.2167191154955141E-6</v>
      </c>
    </row>
    <row r="1215" spans="3:4" x14ac:dyDescent="0.25">
      <c r="C1215">
        <v>364.2</v>
      </c>
      <c r="D1215">
        <v>4.6351192269694631E-6</v>
      </c>
    </row>
    <row r="1216" spans="3:4" x14ac:dyDescent="0.25">
      <c r="C1216">
        <v>364.5</v>
      </c>
      <c r="D1216">
        <v>2.935578969568892E-6</v>
      </c>
    </row>
    <row r="1217" spans="3:4" x14ac:dyDescent="0.25">
      <c r="C1217">
        <v>364.8</v>
      </c>
      <c r="D1217">
        <v>1.8333204221296427E-6</v>
      </c>
    </row>
    <row r="1218" spans="3:4" x14ac:dyDescent="0.25">
      <c r="C1218">
        <v>365.09999999999997</v>
      </c>
      <c r="D1218">
        <v>1.1290020623656309E-6</v>
      </c>
    </row>
    <row r="1219" spans="3:4" x14ac:dyDescent="0.25">
      <c r="C1219">
        <v>365.4</v>
      </c>
      <c r="D1219">
        <v>6.8558742749610399E-7</v>
      </c>
    </row>
    <row r="1220" spans="3:4" x14ac:dyDescent="0.25">
      <c r="C1220">
        <v>365.7</v>
      </c>
      <c r="D1220">
        <v>4.1052792563621735E-7</v>
      </c>
    </row>
    <row r="1221" spans="3:4" x14ac:dyDescent="0.25">
      <c r="C1221">
        <v>366</v>
      </c>
      <c r="D1221">
        <v>2.4240094874922547E-7</v>
      </c>
    </row>
    <row r="1222" spans="3:4" x14ac:dyDescent="0.25">
      <c r="C1222">
        <v>366.3</v>
      </c>
      <c r="D1222">
        <v>1.4113595827656436E-7</v>
      </c>
    </row>
    <row r="1223" spans="3:4" x14ac:dyDescent="0.25">
      <c r="C1223">
        <v>366.59999999999997</v>
      </c>
      <c r="D1223">
        <v>8.1031296540293592E-8</v>
      </c>
    </row>
    <row r="1224" spans="3:4" x14ac:dyDescent="0.25">
      <c r="C1224">
        <v>366.9</v>
      </c>
      <c r="D1224">
        <v>4.5875377387138079E-8</v>
      </c>
    </row>
    <row r="1225" spans="3:4" x14ac:dyDescent="0.25">
      <c r="C1225">
        <v>367.2</v>
      </c>
      <c r="D1225">
        <v>0</v>
      </c>
    </row>
    <row r="1226" spans="3:4" x14ac:dyDescent="0.25">
      <c r="C1226">
        <v>367.5</v>
      </c>
      <c r="D1226">
        <v>0</v>
      </c>
    </row>
    <row r="1227" spans="3:4" x14ac:dyDescent="0.25">
      <c r="C1227">
        <v>367.8</v>
      </c>
      <c r="D1227">
        <v>0</v>
      </c>
    </row>
    <row r="1228" spans="3:4" x14ac:dyDescent="0.25">
      <c r="C1228">
        <v>368.09999999999997</v>
      </c>
      <c r="D1228">
        <v>0</v>
      </c>
    </row>
    <row r="1229" spans="3:4" x14ac:dyDescent="0.25">
      <c r="C1229">
        <v>368.4</v>
      </c>
      <c r="D1229">
        <v>0</v>
      </c>
    </row>
    <row r="1230" spans="3:4" x14ac:dyDescent="0.25">
      <c r="C1230">
        <v>368.7</v>
      </c>
      <c r="D1230">
        <v>0</v>
      </c>
    </row>
    <row r="1231" spans="3:4" x14ac:dyDescent="0.25">
      <c r="C1231">
        <v>369</v>
      </c>
      <c r="D1231">
        <v>0</v>
      </c>
    </row>
    <row r="1232" spans="3:4" x14ac:dyDescent="0.25">
      <c r="C1232">
        <v>369.3</v>
      </c>
      <c r="D1232">
        <v>0</v>
      </c>
    </row>
    <row r="1233" spans="3:4" x14ac:dyDescent="0.25">
      <c r="C1233">
        <v>369.59999999999997</v>
      </c>
      <c r="D1233">
        <v>0</v>
      </c>
    </row>
    <row r="1234" spans="3:4" x14ac:dyDescent="0.25">
      <c r="C1234">
        <v>369.9</v>
      </c>
      <c r="D1234">
        <v>0</v>
      </c>
    </row>
    <row r="1235" spans="3:4" x14ac:dyDescent="0.25">
      <c r="C1235">
        <v>370.2</v>
      </c>
      <c r="D1235">
        <v>0</v>
      </c>
    </row>
    <row r="1236" spans="3:4" x14ac:dyDescent="0.25">
      <c r="C1236">
        <v>370.5</v>
      </c>
      <c r="D1236">
        <v>0</v>
      </c>
    </row>
    <row r="1237" spans="3:4" x14ac:dyDescent="0.25">
      <c r="C1237">
        <v>370.8</v>
      </c>
      <c r="D1237">
        <v>0</v>
      </c>
    </row>
    <row r="1238" spans="3:4" x14ac:dyDescent="0.25">
      <c r="C1238">
        <v>371.09999999999997</v>
      </c>
      <c r="D1238">
        <v>0</v>
      </c>
    </row>
    <row r="1239" spans="3:4" x14ac:dyDescent="0.25">
      <c r="C1239">
        <v>371.4</v>
      </c>
      <c r="D1239">
        <v>0</v>
      </c>
    </row>
    <row r="1240" spans="3:4" x14ac:dyDescent="0.25">
      <c r="C1240">
        <v>371.7</v>
      </c>
      <c r="D1240">
        <v>0</v>
      </c>
    </row>
    <row r="1241" spans="3:4" x14ac:dyDescent="0.25">
      <c r="C1241">
        <v>372</v>
      </c>
      <c r="D1241">
        <v>0</v>
      </c>
    </row>
    <row r="1242" spans="3:4" x14ac:dyDescent="0.25">
      <c r="C1242">
        <v>372.3</v>
      </c>
      <c r="D1242">
        <v>0</v>
      </c>
    </row>
    <row r="1243" spans="3:4" x14ac:dyDescent="0.25">
      <c r="C1243">
        <v>372.59999999999997</v>
      </c>
      <c r="D1243">
        <v>0</v>
      </c>
    </row>
    <row r="1244" spans="3:4" x14ac:dyDescent="0.25">
      <c r="C1244">
        <v>372.9</v>
      </c>
      <c r="D1244">
        <v>0</v>
      </c>
    </row>
    <row r="1245" spans="3:4" x14ac:dyDescent="0.25">
      <c r="C1245">
        <v>373.2</v>
      </c>
      <c r="D1245">
        <v>0</v>
      </c>
    </row>
    <row r="1246" spans="3:4" x14ac:dyDescent="0.25">
      <c r="C1246">
        <v>373.5</v>
      </c>
      <c r="D1246">
        <v>0</v>
      </c>
    </row>
    <row r="1247" spans="3:4" x14ac:dyDescent="0.25">
      <c r="C1247">
        <v>373.8</v>
      </c>
      <c r="D1247">
        <v>0</v>
      </c>
    </row>
    <row r="1248" spans="3:4" x14ac:dyDescent="0.25">
      <c r="C1248">
        <v>374.09999999999997</v>
      </c>
      <c r="D1248">
        <v>0</v>
      </c>
    </row>
    <row r="1249" spans="3:4" x14ac:dyDescent="0.25">
      <c r="C1249">
        <v>374.4</v>
      </c>
      <c r="D1249">
        <v>0</v>
      </c>
    </row>
    <row r="1250" spans="3:4" x14ac:dyDescent="0.25">
      <c r="C1250">
        <v>374.7</v>
      </c>
      <c r="D1250">
        <v>0</v>
      </c>
    </row>
    <row r="1251" spans="3:4" x14ac:dyDescent="0.25">
      <c r="C1251">
        <v>375</v>
      </c>
      <c r="D1251">
        <v>0</v>
      </c>
    </row>
    <row r="1252" spans="3:4" x14ac:dyDescent="0.25">
      <c r="C1252">
        <v>375.3</v>
      </c>
      <c r="D1252">
        <v>0</v>
      </c>
    </row>
    <row r="1253" spans="3:4" x14ac:dyDescent="0.25">
      <c r="C1253">
        <v>375.59999999999997</v>
      </c>
      <c r="D1253">
        <v>0</v>
      </c>
    </row>
    <row r="1254" spans="3:4" x14ac:dyDescent="0.25">
      <c r="C1254">
        <v>375.9</v>
      </c>
      <c r="D1254">
        <v>0</v>
      </c>
    </row>
    <row r="1255" spans="3:4" x14ac:dyDescent="0.25">
      <c r="C1255">
        <v>376.2</v>
      </c>
      <c r="D1255">
        <v>0</v>
      </c>
    </row>
    <row r="1256" spans="3:4" x14ac:dyDescent="0.25">
      <c r="C1256">
        <v>376.5</v>
      </c>
      <c r="D1256">
        <v>0</v>
      </c>
    </row>
    <row r="1257" spans="3:4" x14ac:dyDescent="0.25">
      <c r="C1257">
        <v>376.8</v>
      </c>
      <c r="D1257">
        <v>0</v>
      </c>
    </row>
    <row r="1258" spans="3:4" x14ac:dyDescent="0.25">
      <c r="C1258">
        <v>377.09999999999997</v>
      </c>
      <c r="D1258">
        <v>0</v>
      </c>
    </row>
    <row r="1259" spans="3:4" x14ac:dyDescent="0.25">
      <c r="C1259">
        <v>377.4</v>
      </c>
      <c r="D1259">
        <v>0</v>
      </c>
    </row>
    <row r="1260" spans="3:4" x14ac:dyDescent="0.25">
      <c r="C1260">
        <v>377.7</v>
      </c>
      <c r="D1260">
        <v>0</v>
      </c>
    </row>
    <row r="1261" spans="3:4" x14ac:dyDescent="0.25">
      <c r="C1261">
        <v>378</v>
      </c>
      <c r="D1261">
        <v>0</v>
      </c>
    </row>
    <row r="1262" spans="3:4" x14ac:dyDescent="0.25">
      <c r="C1262">
        <v>378.3</v>
      </c>
      <c r="D1262">
        <v>0</v>
      </c>
    </row>
    <row r="1263" spans="3:4" x14ac:dyDescent="0.25">
      <c r="C1263">
        <v>378.59999999999997</v>
      </c>
      <c r="D1263">
        <v>0</v>
      </c>
    </row>
    <row r="1264" spans="3:4" x14ac:dyDescent="0.25">
      <c r="C1264">
        <v>378.9</v>
      </c>
      <c r="D1264">
        <v>0</v>
      </c>
    </row>
    <row r="1265" spans="3:4" x14ac:dyDescent="0.25">
      <c r="C1265">
        <v>379.2</v>
      </c>
      <c r="D1265">
        <v>0</v>
      </c>
    </row>
    <row r="1266" spans="3:4" x14ac:dyDescent="0.25">
      <c r="C1266">
        <v>379.5</v>
      </c>
      <c r="D1266">
        <v>0</v>
      </c>
    </row>
    <row r="1267" spans="3:4" x14ac:dyDescent="0.25">
      <c r="C1267">
        <v>379.8</v>
      </c>
      <c r="D1267">
        <v>0</v>
      </c>
    </row>
    <row r="1268" spans="3:4" x14ac:dyDescent="0.25">
      <c r="C1268">
        <v>380.09999999999997</v>
      </c>
      <c r="D1268">
        <v>0</v>
      </c>
    </row>
    <row r="1269" spans="3:4" x14ac:dyDescent="0.25">
      <c r="C1269">
        <v>380.4</v>
      </c>
      <c r="D1269">
        <v>0</v>
      </c>
    </row>
    <row r="1270" spans="3:4" x14ac:dyDescent="0.25">
      <c r="C1270">
        <v>380.7</v>
      </c>
      <c r="D1270">
        <v>0</v>
      </c>
    </row>
    <row r="1271" spans="3:4" x14ac:dyDescent="0.25">
      <c r="C1271">
        <v>381</v>
      </c>
      <c r="D1271">
        <v>0</v>
      </c>
    </row>
    <row r="1272" spans="3:4" x14ac:dyDescent="0.25">
      <c r="C1272">
        <v>381.3</v>
      </c>
      <c r="D1272">
        <v>0</v>
      </c>
    </row>
    <row r="1273" spans="3:4" x14ac:dyDescent="0.25">
      <c r="C1273">
        <v>381.59999999999997</v>
      </c>
      <c r="D1273">
        <v>0</v>
      </c>
    </row>
    <row r="1274" spans="3:4" x14ac:dyDescent="0.25">
      <c r="C1274">
        <v>381.9</v>
      </c>
      <c r="D1274">
        <v>0</v>
      </c>
    </row>
    <row r="1275" spans="3:4" x14ac:dyDescent="0.25">
      <c r="C1275">
        <v>382.2</v>
      </c>
      <c r="D1275">
        <v>0</v>
      </c>
    </row>
    <row r="1276" spans="3:4" x14ac:dyDescent="0.25">
      <c r="C1276">
        <v>382.5</v>
      </c>
      <c r="D1276">
        <v>0</v>
      </c>
    </row>
    <row r="1277" spans="3:4" x14ac:dyDescent="0.25">
      <c r="C1277">
        <v>382.8</v>
      </c>
      <c r="D1277">
        <v>0</v>
      </c>
    </row>
    <row r="1278" spans="3:4" x14ac:dyDescent="0.25">
      <c r="C1278">
        <v>383.09999999999997</v>
      </c>
      <c r="D1278">
        <v>0</v>
      </c>
    </row>
    <row r="1279" spans="3:4" x14ac:dyDescent="0.25">
      <c r="C1279">
        <v>383.4</v>
      </c>
      <c r="D1279">
        <v>0</v>
      </c>
    </row>
    <row r="1280" spans="3:4" x14ac:dyDescent="0.25">
      <c r="C1280">
        <v>383.7</v>
      </c>
      <c r="D1280">
        <v>0</v>
      </c>
    </row>
    <row r="1281" spans="3:4" x14ac:dyDescent="0.25">
      <c r="C1281">
        <v>384</v>
      </c>
      <c r="D1281">
        <v>0</v>
      </c>
    </row>
    <row r="1282" spans="3:4" x14ac:dyDescent="0.25">
      <c r="C1282">
        <v>384.3</v>
      </c>
      <c r="D1282">
        <v>0</v>
      </c>
    </row>
    <row r="1283" spans="3:4" x14ac:dyDescent="0.25">
      <c r="C1283">
        <v>384.59999999999997</v>
      </c>
      <c r="D1283">
        <v>0</v>
      </c>
    </row>
    <row r="1284" spans="3:4" x14ac:dyDescent="0.25">
      <c r="C1284">
        <v>384.9</v>
      </c>
      <c r="D1284">
        <v>0</v>
      </c>
    </row>
    <row r="1285" spans="3:4" x14ac:dyDescent="0.25">
      <c r="C1285">
        <v>385.2</v>
      </c>
      <c r="D1285">
        <v>0</v>
      </c>
    </row>
    <row r="1286" spans="3:4" x14ac:dyDescent="0.25">
      <c r="C1286">
        <v>385.5</v>
      </c>
      <c r="D1286">
        <v>0</v>
      </c>
    </row>
    <row r="1287" spans="3:4" x14ac:dyDescent="0.25">
      <c r="C1287">
        <v>385.8</v>
      </c>
      <c r="D1287">
        <v>0</v>
      </c>
    </row>
    <row r="1288" spans="3:4" x14ac:dyDescent="0.25">
      <c r="C1288">
        <v>386.09999999999997</v>
      </c>
      <c r="D1288">
        <v>0</v>
      </c>
    </row>
    <row r="1289" spans="3:4" x14ac:dyDescent="0.25">
      <c r="C1289">
        <v>386.4</v>
      </c>
      <c r="D1289">
        <v>0</v>
      </c>
    </row>
    <row r="1290" spans="3:4" x14ac:dyDescent="0.25">
      <c r="C1290">
        <v>386.7</v>
      </c>
      <c r="D1290">
        <v>0</v>
      </c>
    </row>
    <row r="1291" spans="3:4" x14ac:dyDescent="0.25">
      <c r="C1291">
        <v>387</v>
      </c>
      <c r="D1291">
        <v>0</v>
      </c>
    </row>
    <row r="1292" spans="3:4" x14ac:dyDescent="0.25">
      <c r="C1292">
        <v>387.3</v>
      </c>
      <c r="D1292">
        <v>0</v>
      </c>
    </row>
    <row r="1293" spans="3:4" x14ac:dyDescent="0.25">
      <c r="C1293">
        <v>387.59999999999997</v>
      </c>
      <c r="D1293">
        <v>0</v>
      </c>
    </row>
    <row r="1294" spans="3:4" x14ac:dyDescent="0.25">
      <c r="C1294">
        <v>387.9</v>
      </c>
      <c r="D1294">
        <v>0</v>
      </c>
    </row>
    <row r="1295" spans="3:4" x14ac:dyDescent="0.25">
      <c r="C1295">
        <v>388.2</v>
      </c>
      <c r="D1295">
        <v>0</v>
      </c>
    </row>
    <row r="1296" spans="3:4" x14ac:dyDescent="0.25">
      <c r="C1296">
        <v>388.5</v>
      </c>
      <c r="D1296">
        <v>0</v>
      </c>
    </row>
    <row r="1297" spans="3:4" x14ac:dyDescent="0.25">
      <c r="C1297">
        <v>388.8</v>
      </c>
      <c r="D1297">
        <v>0</v>
      </c>
    </row>
    <row r="1298" spans="3:4" x14ac:dyDescent="0.25">
      <c r="C1298">
        <v>389.09999999999997</v>
      </c>
      <c r="D1298">
        <v>0</v>
      </c>
    </row>
    <row r="1299" spans="3:4" x14ac:dyDescent="0.25">
      <c r="C1299">
        <v>389.4</v>
      </c>
      <c r="D1299">
        <v>0</v>
      </c>
    </row>
    <row r="1300" spans="3:4" x14ac:dyDescent="0.25">
      <c r="C1300">
        <v>389.7</v>
      </c>
      <c r="D1300">
        <v>0</v>
      </c>
    </row>
    <row r="1301" spans="3:4" x14ac:dyDescent="0.25">
      <c r="C1301">
        <v>390</v>
      </c>
      <c r="D1301">
        <v>0</v>
      </c>
    </row>
    <row r="1302" spans="3:4" x14ac:dyDescent="0.25">
      <c r="C1302">
        <v>390.3</v>
      </c>
      <c r="D1302">
        <v>0</v>
      </c>
    </row>
    <row r="1303" spans="3:4" x14ac:dyDescent="0.25">
      <c r="C1303">
        <v>390.59999999999997</v>
      </c>
      <c r="D1303">
        <v>0</v>
      </c>
    </row>
    <row r="1304" spans="3:4" x14ac:dyDescent="0.25">
      <c r="C1304">
        <v>390.9</v>
      </c>
      <c r="D1304">
        <v>0</v>
      </c>
    </row>
    <row r="1305" spans="3:4" x14ac:dyDescent="0.25">
      <c r="C1305">
        <v>391.2</v>
      </c>
      <c r="D1305">
        <v>0</v>
      </c>
    </row>
    <row r="1306" spans="3:4" x14ac:dyDescent="0.25">
      <c r="C1306">
        <v>391.5</v>
      </c>
      <c r="D1306">
        <v>0</v>
      </c>
    </row>
    <row r="1307" spans="3:4" x14ac:dyDescent="0.25">
      <c r="C1307">
        <v>391.8</v>
      </c>
      <c r="D1307">
        <v>0</v>
      </c>
    </row>
    <row r="1308" spans="3:4" x14ac:dyDescent="0.25">
      <c r="C1308">
        <v>392.09999999999997</v>
      </c>
      <c r="D1308">
        <v>0</v>
      </c>
    </row>
    <row r="1309" spans="3:4" x14ac:dyDescent="0.25">
      <c r="C1309">
        <v>392.4</v>
      </c>
      <c r="D1309">
        <v>0</v>
      </c>
    </row>
    <row r="1310" spans="3:4" x14ac:dyDescent="0.25">
      <c r="C1310">
        <v>392.7</v>
      </c>
      <c r="D1310">
        <v>0</v>
      </c>
    </row>
    <row r="1311" spans="3:4" x14ac:dyDescent="0.25">
      <c r="C1311">
        <v>393</v>
      </c>
      <c r="D1311">
        <v>0</v>
      </c>
    </row>
    <row r="1312" spans="3:4" x14ac:dyDescent="0.25">
      <c r="C1312">
        <v>393.3</v>
      </c>
      <c r="D1312">
        <v>0</v>
      </c>
    </row>
    <row r="1313" spans="3:4" x14ac:dyDescent="0.25">
      <c r="C1313">
        <v>393.59999999999997</v>
      </c>
      <c r="D1313">
        <v>0</v>
      </c>
    </row>
    <row r="1314" spans="3:4" x14ac:dyDescent="0.25">
      <c r="C1314">
        <v>393.9</v>
      </c>
      <c r="D1314">
        <v>0</v>
      </c>
    </row>
    <row r="1315" spans="3:4" x14ac:dyDescent="0.25">
      <c r="C1315">
        <v>394.2</v>
      </c>
      <c r="D1315">
        <v>0</v>
      </c>
    </row>
    <row r="1316" spans="3:4" x14ac:dyDescent="0.25">
      <c r="C1316">
        <v>394.5</v>
      </c>
      <c r="D1316">
        <v>0</v>
      </c>
    </row>
    <row r="1317" spans="3:4" x14ac:dyDescent="0.25">
      <c r="C1317">
        <v>394.8</v>
      </c>
      <c r="D1317">
        <v>0</v>
      </c>
    </row>
    <row r="1318" spans="3:4" x14ac:dyDescent="0.25">
      <c r="C1318">
        <v>395.09999999999997</v>
      </c>
      <c r="D1318">
        <v>0</v>
      </c>
    </row>
    <row r="1319" spans="3:4" x14ac:dyDescent="0.25">
      <c r="C1319">
        <v>395.4</v>
      </c>
      <c r="D1319">
        <v>0</v>
      </c>
    </row>
    <row r="1320" spans="3:4" x14ac:dyDescent="0.25">
      <c r="C1320">
        <v>395.7</v>
      </c>
      <c r="D1320">
        <v>0</v>
      </c>
    </row>
    <row r="1321" spans="3:4" x14ac:dyDescent="0.25">
      <c r="C1321">
        <v>396</v>
      </c>
      <c r="D1321">
        <v>0</v>
      </c>
    </row>
    <row r="1322" spans="3:4" x14ac:dyDescent="0.25">
      <c r="C1322">
        <v>396.3</v>
      </c>
      <c r="D1322">
        <v>0</v>
      </c>
    </row>
    <row r="1323" spans="3:4" x14ac:dyDescent="0.25">
      <c r="C1323">
        <v>396.59999999999997</v>
      </c>
      <c r="D1323">
        <v>0</v>
      </c>
    </row>
    <row r="1324" spans="3:4" x14ac:dyDescent="0.25">
      <c r="C1324">
        <v>396.9</v>
      </c>
      <c r="D1324">
        <v>0</v>
      </c>
    </row>
    <row r="1325" spans="3:4" x14ac:dyDescent="0.25">
      <c r="C1325">
        <v>397.2</v>
      </c>
      <c r="D1325">
        <v>0</v>
      </c>
    </row>
    <row r="1326" spans="3:4" x14ac:dyDescent="0.25">
      <c r="C1326">
        <v>397.5</v>
      </c>
      <c r="D1326">
        <v>0</v>
      </c>
    </row>
    <row r="1327" spans="3:4" x14ac:dyDescent="0.25">
      <c r="C1327">
        <v>397.8</v>
      </c>
      <c r="D1327">
        <v>0</v>
      </c>
    </row>
    <row r="1328" spans="3:4" x14ac:dyDescent="0.25">
      <c r="C1328">
        <v>398.09999999999997</v>
      </c>
      <c r="D1328">
        <v>0</v>
      </c>
    </row>
    <row r="1329" spans="3:4" x14ac:dyDescent="0.25">
      <c r="C1329">
        <v>398.4</v>
      </c>
      <c r="D1329">
        <v>0</v>
      </c>
    </row>
    <row r="1330" spans="3:4" x14ac:dyDescent="0.25">
      <c r="C1330">
        <v>398.7</v>
      </c>
      <c r="D1330">
        <v>0</v>
      </c>
    </row>
    <row r="1331" spans="3:4" x14ac:dyDescent="0.25">
      <c r="C1331">
        <v>399</v>
      </c>
      <c r="D1331">
        <v>0</v>
      </c>
    </row>
    <row r="1332" spans="3:4" x14ac:dyDescent="0.25">
      <c r="C1332">
        <v>399.3</v>
      </c>
      <c r="D1332">
        <v>0</v>
      </c>
    </row>
    <row r="1333" spans="3:4" x14ac:dyDescent="0.25">
      <c r="C1333">
        <v>399.59999999999997</v>
      </c>
      <c r="D1333">
        <v>0</v>
      </c>
    </row>
    <row r="1334" spans="3:4" x14ac:dyDescent="0.25">
      <c r="C1334">
        <v>399.9</v>
      </c>
      <c r="D1334">
        <v>0</v>
      </c>
    </row>
    <row r="1335" spans="3:4" x14ac:dyDescent="0.25">
      <c r="C1335">
        <v>400.2</v>
      </c>
      <c r="D1335">
        <v>0</v>
      </c>
    </row>
    <row r="1336" spans="3:4" x14ac:dyDescent="0.25">
      <c r="C1336">
        <v>400.5</v>
      </c>
      <c r="D1336">
        <v>0</v>
      </c>
    </row>
    <row r="1337" spans="3:4" x14ac:dyDescent="0.25">
      <c r="C1337">
        <v>400.8</v>
      </c>
      <c r="D1337">
        <v>0</v>
      </c>
    </row>
    <row r="1338" spans="3:4" x14ac:dyDescent="0.25">
      <c r="C1338">
        <v>401.09999999999997</v>
      </c>
      <c r="D1338">
        <v>0</v>
      </c>
    </row>
    <row r="1339" spans="3:4" x14ac:dyDescent="0.25">
      <c r="C1339">
        <v>401.4</v>
      </c>
      <c r="D1339">
        <v>0</v>
      </c>
    </row>
    <row r="1340" spans="3:4" x14ac:dyDescent="0.25">
      <c r="C1340">
        <v>401.7</v>
      </c>
      <c r="D1340">
        <v>0</v>
      </c>
    </row>
    <row r="1341" spans="3:4" x14ac:dyDescent="0.25">
      <c r="C1341">
        <v>402</v>
      </c>
      <c r="D1341">
        <v>0</v>
      </c>
    </row>
    <row r="1342" spans="3:4" x14ac:dyDescent="0.25">
      <c r="C1342">
        <v>402.3</v>
      </c>
      <c r="D1342">
        <v>0</v>
      </c>
    </row>
    <row r="1343" spans="3:4" x14ac:dyDescent="0.25">
      <c r="C1343">
        <v>402.59999999999997</v>
      </c>
      <c r="D1343">
        <v>0</v>
      </c>
    </row>
    <row r="1344" spans="3:4" x14ac:dyDescent="0.25">
      <c r="C1344">
        <v>402.9</v>
      </c>
      <c r="D1344">
        <v>0</v>
      </c>
    </row>
    <row r="1345" spans="3:4" x14ac:dyDescent="0.25">
      <c r="C1345">
        <v>403.2</v>
      </c>
      <c r="D1345">
        <v>0</v>
      </c>
    </row>
    <row r="1346" spans="3:4" x14ac:dyDescent="0.25">
      <c r="C1346">
        <v>403.5</v>
      </c>
      <c r="D1346">
        <v>0</v>
      </c>
    </row>
    <row r="1347" spans="3:4" x14ac:dyDescent="0.25">
      <c r="C1347">
        <v>403.8</v>
      </c>
      <c r="D1347">
        <v>0</v>
      </c>
    </row>
    <row r="1348" spans="3:4" x14ac:dyDescent="0.25">
      <c r="C1348">
        <v>404.09999999999997</v>
      </c>
      <c r="D1348">
        <v>0</v>
      </c>
    </row>
    <row r="1349" spans="3:4" x14ac:dyDescent="0.25">
      <c r="C1349">
        <v>404.4</v>
      </c>
      <c r="D1349">
        <v>0</v>
      </c>
    </row>
    <row r="1350" spans="3:4" x14ac:dyDescent="0.25">
      <c r="C1350">
        <v>404.7</v>
      </c>
      <c r="D1350">
        <v>0</v>
      </c>
    </row>
    <row r="1351" spans="3:4" x14ac:dyDescent="0.25">
      <c r="C1351">
        <v>405</v>
      </c>
      <c r="D1351">
        <v>0</v>
      </c>
    </row>
    <row r="1352" spans="3:4" x14ac:dyDescent="0.25">
      <c r="C1352">
        <v>405.3</v>
      </c>
      <c r="D1352">
        <v>0</v>
      </c>
    </row>
    <row r="1353" spans="3:4" x14ac:dyDescent="0.25">
      <c r="C1353">
        <v>405.59999999999997</v>
      </c>
      <c r="D1353">
        <v>0</v>
      </c>
    </row>
    <row r="1354" spans="3:4" x14ac:dyDescent="0.25">
      <c r="C1354">
        <v>405.9</v>
      </c>
      <c r="D1354">
        <v>0</v>
      </c>
    </row>
    <row r="1355" spans="3:4" x14ac:dyDescent="0.25">
      <c r="C1355">
        <v>406.2</v>
      </c>
      <c r="D1355">
        <v>0</v>
      </c>
    </row>
    <row r="1356" spans="3:4" x14ac:dyDescent="0.25">
      <c r="C1356">
        <v>406.5</v>
      </c>
      <c r="D1356">
        <v>0</v>
      </c>
    </row>
    <row r="1357" spans="3:4" x14ac:dyDescent="0.25">
      <c r="C1357">
        <v>406.8</v>
      </c>
      <c r="D1357">
        <v>0</v>
      </c>
    </row>
    <row r="1358" spans="3:4" x14ac:dyDescent="0.25">
      <c r="C1358">
        <v>407.09999999999997</v>
      </c>
      <c r="D1358">
        <v>0</v>
      </c>
    </row>
    <row r="1359" spans="3:4" x14ac:dyDescent="0.25">
      <c r="C1359">
        <v>407.4</v>
      </c>
      <c r="D1359">
        <v>0</v>
      </c>
    </row>
    <row r="1360" spans="3:4" x14ac:dyDescent="0.25">
      <c r="C1360">
        <v>407.7</v>
      </c>
      <c r="D1360">
        <v>0</v>
      </c>
    </row>
    <row r="1361" spans="3:4" x14ac:dyDescent="0.25">
      <c r="C1361">
        <v>408</v>
      </c>
      <c r="D1361">
        <v>0</v>
      </c>
    </row>
    <row r="1362" spans="3:4" x14ac:dyDescent="0.25">
      <c r="C1362">
        <v>408.3</v>
      </c>
      <c r="D1362">
        <v>0</v>
      </c>
    </row>
    <row r="1363" spans="3:4" x14ac:dyDescent="0.25">
      <c r="C1363">
        <v>408.59999999999997</v>
      </c>
      <c r="D1363">
        <v>0</v>
      </c>
    </row>
    <row r="1364" spans="3:4" x14ac:dyDescent="0.25">
      <c r="C1364">
        <v>408.9</v>
      </c>
      <c r="D1364">
        <v>0</v>
      </c>
    </row>
    <row r="1365" spans="3:4" x14ac:dyDescent="0.25">
      <c r="C1365">
        <v>409.2</v>
      </c>
      <c r="D1365">
        <v>0</v>
      </c>
    </row>
    <row r="1366" spans="3:4" x14ac:dyDescent="0.25">
      <c r="C1366">
        <v>409.5</v>
      </c>
      <c r="D1366">
        <v>0</v>
      </c>
    </row>
    <row r="1367" spans="3:4" x14ac:dyDescent="0.25">
      <c r="C1367">
        <v>409.8</v>
      </c>
      <c r="D1367">
        <v>0</v>
      </c>
    </row>
    <row r="1368" spans="3:4" x14ac:dyDescent="0.25">
      <c r="C1368">
        <v>410.09999999999997</v>
      </c>
      <c r="D1368">
        <v>0</v>
      </c>
    </row>
    <row r="1369" spans="3:4" x14ac:dyDescent="0.25">
      <c r="C1369">
        <v>410.4</v>
      </c>
      <c r="D1369">
        <v>0</v>
      </c>
    </row>
    <row r="1370" spans="3:4" x14ac:dyDescent="0.25">
      <c r="C1370">
        <v>410.7</v>
      </c>
      <c r="D1370">
        <v>0</v>
      </c>
    </row>
    <row r="1371" spans="3:4" x14ac:dyDescent="0.25">
      <c r="C1371">
        <v>411</v>
      </c>
      <c r="D1371">
        <v>0</v>
      </c>
    </row>
    <row r="1372" spans="3:4" x14ac:dyDescent="0.25">
      <c r="C1372">
        <v>411.3</v>
      </c>
      <c r="D1372">
        <v>0</v>
      </c>
    </row>
    <row r="1373" spans="3:4" x14ac:dyDescent="0.25">
      <c r="C1373">
        <v>411.59999999999997</v>
      </c>
      <c r="D1373">
        <v>0</v>
      </c>
    </row>
    <row r="1374" spans="3:4" x14ac:dyDescent="0.25">
      <c r="C1374">
        <v>411.9</v>
      </c>
      <c r="D1374">
        <v>0</v>
      </c>
    </row>
    <row r="1375" spans="3:4" x14ac:dyDescent="0.25">
      <c r="C1375">
        <v>412.2</v>
      </c>
      <c r="D1375">
        <v>0</v>
      </c>
    </row>
    <row r="1376" spans="3:4" x14ac:dyDescent="0.25">
      <c r="C1376">
        <v>412.5</v>
      </c>
      <c r="D1376">
        <v>0</v>
      </c>
    </row>
    <row r="1377" spans="3:4" x14ac:dyDescent="0.25">
      <c r="C1377">
        <v>412.8</v>
      </c>
      <c r="D1377">
        <v>0</v>
      </c>
    </row>
    <row r="1378" spans="3:4" x14ac:dyDescent="0.25">
      <c r="C1378">
        <v>413.09999999999997</v>
      </c>
      <c r="D1378">
        <v>0</v>
      </c>
    </row>
    <row r="1379" spans="3:4" x14ac:dyDescent="0.25">
      <c r="C1379">
        <v>413.4</v>
      </c>
      <c r="D1379">
        <v>0</v>
      </c>
    </row>
    <row r="1380" spans="3:4" x14ac:dyDescent="0.25">
      <c r="C1380">
        <v>413.7</v>
      </c>
      <c r="D1380">
        <v>0</v>
      </c>
    </row>
    <row r="1381" spans="3:4" x14ac:dyDescent="0.25">
      <c r="C1381">
        <v>414</v>
      </c>
      <c r="D1381">
        <v>0</v>
      </c>
    </row>
    <row r="1382" spans="3:4" x14ac:dyDescent="0.25">
      <c r="C1382">
        <v>414.3</v>
      </c>
      <c r="D1382">
        <v>0</v>
      </c>
    </row>
    <row r="1383" spans="3:4" x14ac:dyDescent="0.25">
      <c r="C1383">
        <v>414.59999999999997</v>
      </c>
      <c r="D1383">
        <v>0</v>
      </c>
    </row>
    <row r="1384" spans="3:4" x14ac:dyDescent="0.25">
      <c r="C1384">
        <v>414.9</v>
      </c>
      <c r="D1384">
        <v>0</v>
      </c>
    </row>
    <row r="1385" spans="3:4" x14ac:dyDescent="0.25">
      <c r="C1385">
        <v>415.2</v>
      </c>
      <c r="D1385">
        <v>0</v>
      </c>
    </row>
    <row r="1386" spans="3:4" x14ac:dyDescent="0.25">
      <c r="C1386">
        <v>415.5</v>
      </c>
      <c r="D1386">
        <v>0</v>
      </c>
    </row>
    <row r="1387" spans="3:4" x14ac:dyDescent="0.25">
      <c r="C1387">
        <v>415.8</v>
      </c>
      <c r="D1387">
        <v>0</v>
      </c>
    </row>
    <row r="1388" spans="3:4" x14ac:dyDescent="0.25">
      <c r="C1388">
        <v>416.09999999999997</v>
      </c>
      <c r="D1388">
        <v>0</v>
      </c>
    </row>
    <row r="1389" spans="3:4" x14ac:dyDescent="0.25">
      <c r="C1389">
        <v>416.4</v>
      </c>
      <c r="D1389">
        <v>0</v>
      </c>
    </row>
    <row r="1390" spans="3:4" x14ac:dyDescent="0.25">
      <c r="C1390">
        <v>416.7</v>
      </c>
      <c r="D1390">
        <v>0</v>
      </c>
    </row>
    <row r="1391" spans="3:4" x14ac:dyDescent="0.25">
      <c r="C1391">
        <v>417</v>
      </c>
      <c r="D1391">
        <v>0</v>
      </c>
    </row>
    <row r="1392" spans="3:4" x14ac:dyDescent="0.25">
      <c r="C1392">
        <v>417.3</v>
      </c>
      <c r="D1392">
        <v>0</v>
      </c>
    </row>
    <row r="1393" spans="3:4" x14ac:dyDescent="0.25">
      <c r="C1393">
        <v>417.59999999999997</v>
      </c>
      <c r="D1393">
        <v>0</v>
      </c>
    </row>
    <row r="1394" spans="3:4" x14ac:dyDescent="0.25">
      <c r="C1394">
        <v>417.9</v>
      </c>
      <c r="D1394">
        <v>0</v>
      </c>
    </row>
    <row r="1395" spans="3:4" x14ac:dyDescent="0.25">
      <c r="C1395">
        <v>418.2</v>
      </c>
      <c r="D1395">
        <v>0</v>
      </c>
    </row>
    <row r="1396" spans="3:4" x14ac:dyDescent="0.25">
      <c r="C1396">
        <v>418.5</v>
      </c>
      <c r="D1396">
        <v>7.7987376135625774E-8</v>
      </c>
    </row>
    <row r="1397" spans="3:4" x14ac:dyDescent="0.25">
      <c r="C1397">
        <v>418.8</v>
      </c>
      <c r="D1397">
        <v>1.5563907958664692E-7</v>
      </c>
    </row>
    <row r="1398" spans="3:4" x14ac:dyDescent="0.25">
      <c r="C1398">
        <v>419.09999999999997</v>
      </c>
      <c r="D1398">
        <v>3.0403561647807164E-7</v>
      </c>
    </row>
    <row r="1399" spans="3:4" x14ac:dyDescent="0.25">
      <c r="C1399">
        <v>419.4</v>
      </c>
      <c r="D1399">
        <v>5.8135543157619179E-7</v>
      </c>
    </row>
    <row r="1400" spans="3:4" x14ac:dyDescent="0.25">
      <c r="C1400">
        <v>419.7</v>
      </c>
      <c r="D1400">
        <v>1.0881041584091221E-6</v>
      </c>
    </row>
    <row r="1401" spans="3:4" x14ac:dyDescent="0.25">
      <c r="C1401">
        <v>420</v>
      </c>
      <c r="D1401">
        <v>1.9934744292484855E-6</v>
      </c>
    </row>
    <row r="1402" spans="3:4" x14ac:dyDescent="0.25">
      <c r="C1402">
        <v>420.3</v>
      </c>
      <c r="D1402">
        <v>3.5748871104757427E-6</v>
      </c>
    </row>
    <row r="1403" spans="3:4" x14ac:dyDescent="0.25">
      <c r="C1403">
        <v>420.59999999999997</v>
      </c>
      <c r="D1403">
        <v>6.2751694590391244E-6</v>
      </c>
    </row>
    <row r="1404" spans="3:4" x14ac:dyDescent="0.25">
      <c r="C1404">
        <v>420.9</v>
      </c>
      <c r="D1404">
        <v>1.0782017891914302E-5</v>
      </c>
    </row>
    <row r="1405" spans="3:4" x14ac:dyDescent="0.25">
      <c r="C1405">
        <v>421.2</v>
      </c>
      <c r="D1405">
        <v>1.8133686430642688E-5</v>
      </c>
    </row>
    <row r="1406" spans="3:4" x14ac:dyDescent="0.25">
      <c r="C1406">
        <v>421.5</v>
      </c>
      <c r="D1406">
        <v>2.9852700136058895E-5</v>
      </c>
    </row>
    <row r="1407" spans="3:4" x14ac:dyDescent="0.25">
      <c r="C1407">
        <v>421.8</v>
      </c>
      <c r="D1407">
        <v>4.8105263639863624E-5</v>
      </c>
    </row>
    <row r="1408" spans="3:4" x14ac:dyDescent="0.25">
      <c r="C1408">
        <v>422.09999999999997</v>
      </c>
      <c r="D1408">
        <v>7.5877505215467381E-5</v>
      </c>
    </row>
    <row r="1409" spans="3:4" x14ac:dyDescent="0.25">
      <c r="C1409">
        <v>422.4</v>
      </c>
      <c r="D1409">
        <v>1.1715071698330382E-4</v>
      </c>
    </row>
    <row r="1410" spans="3:4" x14ac:dyDescent="0.25">
      <c r="C1410">
        <v>422.7</v>
      </c>
      <c r="D1410">
        <v>1.7704689805767522E-4</v>
      </c>
    </row>
    <row r="1411" spans="3:4" x14ac:dyDescent="0.25">
      <c r="C1411">
        <v>423</v>
      </c>
      <c r="D1411">
        <v>2.6190461846434802E-4</v>
      </c>
    </row>
    <row r="1412" spans="3:4" x14ac:dyDescent="0.25">
      <c r="C1412">
        <v>423.3</v>
      </c>
      <c r="D1412">
        <v>3.7923591097304359E-4</v>
      </c>
    </row>
    <row r="1413" spans="3:4" x14ac:dyDescent="0.25">
      <c r="C1413">
        <v>423.59999999999997</v>
      </c>
      <c r="D1413">
        <v>5.3751082766912502E-4</v>
      </c>
    </row>
    <row r="1414" spans="3:4" x14ac:dyDescent="0.25">
      <c r="C1414">
        <v>423.9</v>
      </c>
      <c r="D1414">
        <v>7.4572111902601438E-4</v>
      </c>
    </row>
    <row r="1415" spans="3:4" x14ac:dyDescent="0.25">
      <c r="C1415">
        <v>424.2</v>
      </c>
      <c r="D1415">
        <v>1.0126914227362902E-3</v>
      </c>
    </row>
    <row r="1416" spans="3:4" x14ac:dyDescent="0.25">
      <c r="C1416">
        <v>424.5</v>
      </c>
      <c r="D1416">
        <v>1.3461370704734592E-3</v>
      </c>
    </row>
    <row r="1417" spans="3:4" x14ac:dyDescent="0.25">
      <c r="C1417">
        <v>424.8</v>
      </c>
      <c r="D1417">
        <v>1.7515111257217445E-3</v>
      </c>
    </row>
    <row r="1418" spans="3:4" x14ac:dyDescent="0.25">
      <c r="C1418">
        <v>425.09999999999997</v>
      </c>
      <c r="D1418">
        <v>2.2307349931086694E-3</v>
      </c>
    </row>
    <row r="1419" spans="3:4" x14ac:dyDescent="0.25">
      <c r="C1419">
        <v>425.4</v>
      </c>
      <c r="D1419">
        <v>2.7809585979984433E-3</v>
      </c>
    </row>
    <row r="1420" spans="3:4" x14ac:dyDescent="0.25">
      <c r="C1420">
        <v>425.7</v>
      </c>
      <c r="D1420">
        <v>3.3935365420248646E-3</v>
      </c>
    </row>
    <row r="1421" spans="3:4" x14ac:dyDescent="0.25">
      <c r="C1421">
        <v>426</v>
      </c>
      <c r="D1421">
        <v>4.0534236814540863E-3</v>
      </c>
    </row>
    <row r="1422" spans="3:4" x14ac:dyDescent="0.25">
      <c r="C1422">
        <v>426.3</v>
      </c>
      <c r="D1422">
        <v>4.7391770572426844E-3</v>
      </c>
    </row>
    <row r="1423" spans="3:4" x14ac:dyDescent="0.25">
      <c r="C1423">
        <v>426.59999999999997</v>
      </c>
      <c r="D1423">
        <v>5.4236959087089268E-3</v>
      </c>
    </row>
    <row r="1424" spans="3:4" x14ac:dyDescent="0.25">
      <c r="C1424">
        <v>426.9</v>
      </c>
      <c r="D1424">
        <v>6.0757401701476916E-3</v>
      </c>
    </row>
    <row r="1425" spans="3:4" x14ac:dyDescent="0.25">
      <c r="C1425">
        <v>427.2</v>
      </c>
      <c r="D1425">
        <v>6.6621516999325198E-3</v>
      </c>
    </row>
    <row r="1426" spans="3:4" x14ac:dyDescent="0.25">
      <c r="C1426">
        <v>427.5</v>
      </c>
      <c r="D1426">
        <v>7.1505805901310579E-3</v>
      </c>
    </row>
    <row r="1427" spans="3:4" x14ac:dyDescent="0.25">
      <c r="C1427">
        <v>427.8</v>
      </c>
      <c r="D1427">
        <v>7.5124147621881904E-3</v>
      </c>
    </row>
    <row r="1428" spans="3:4" x14ac:dyDescent="0.25">
      <c r="C1428">
        <v>428.09999999999997</v>
      </c>
      <c r="D1428">
        <v>7.7255475996688781E-3</v>
      </c>
    </row>
    <row r="1429" spans="3:4" x14ac:dyDescent="0.25">
      <c r="C1429">
        <v>428.4</v>
      </c>
      <c r="D1429">
        <v>7.7766123650692479E-3</v>
      </c>
    </row>
    <row r="1430" spans="3:4" x14ac:dyDescent="0.25">
      <c r="C1430">
        <v>428.7</v>
      </c>
      <c r="D1430">
        <v>7.6623695520393609E-3</v>
      </c>
    </row>
    <row r="1431" spans="3:4" x14ac:dyDescent="0.25">
      <c r="C1431">
        <v>429</v>
      </c>
      <c r="D1431">
        <v>7.3900469902993485E-3</v>
      </c>
    </row>
    <row r="1432" spans="3:4" x14ac:dyDescent="0.25">
      <c r="C1432">
        <v>429.3</v>
      </c>
      <c r="D1432">
        <v>6.976583065056702E-3</v>
      </c>
    </row>
    <row r="1433" spans="3:4" x14ac:dyDescent="0.25">
      <c r="C1433">
        <v>429.59999999999997</v>
      </c>
      <c r="D1433">
        <v>6.4468832067435429E-3</v>
      </c>
    </row>
    <row r="1434" spans="3:4" x14ac:dyDescent="0.25">
      <c r="C1434">
        <v>429.9</v>
      </c>
      <c r="D1434">
        <v>5.8313391293988159E-3</v>
      </c>
    </row>
    <row r="1435" spans="3:4" x14ac:dyDescent="0.25">
      <c r="C1435">
        <v>430.2</v>
      </c>
      <c r="D1435">
        <v>5.1629540436334042E-3</v>
      </c>
    </row>
    <row r="1436" spans="3:4" x14ac:dyDescent="0.25">
      <c r="C1436">
        <v>430.5</v>
      </c>
      <c r="D1436">
        <v>4.4744502440776136E-3</v>
      </c>
    </row>
    <row r="1437" spans="3:4" x14ac:dyDescent="0.25">
      <c r="C1437">
        <v>430.8</v>
      </c>
      <c r="D1437">
        <v>3.7957060352352364E-3</v>
      </c>
    </row>
    <row r="1438" spans="3:4" x14ac:dyDescent="0.25">
      <c r="C1438">
        <v>431.09999999999997</v>
      </c>
      <c r="D1438">
        <v>3.1517874455304442E-3</v>
      </c>
    </row>
    <row r="1439" spans="3:4" x14ac:dyDescent="0.25">
      <c r="C1439">
        <v>431.4</v>
      </c>
      <c r="D1439">
        <v>2.5617263513901195E-3</v>
      </c>
    </row>
    <row r="1440" spans="3:4" x14ac:dyDescent="0.25">
      <c r="C1440">
        <v>431.7</v>
      </c>
      <c r="D1440">
        <v>2.0380743051655647E-3</v>
      </c>
    </row>
    <row r="1441" spans="3:4" x14ac:dyDescent="0.25">
      <c r="C1441">
        <v>432</v>
      </c>
      <c r="D1441">
        <v>1.587152857118032E-3</v>
      </c>
    </row>
    <row r="1442" spans="3:4" x14ac:dyDescent="0.25">
      <c r="C1442">
        <v>432.3</v>
      </c>
      <c r="D1442">
        <v>1.2098428448146219E-3</v>
      </c>
    </row>
    <row r="1443" spans="3:4" x14ac:dyDescent="0.25">
      <c r="C1443">
        <v>432.59999999999997</v>
      </c>
      <c r="D1443">
        <v>9.0271493768925501E-4</v>
      </c>
    </row>
    <row r="1444" spans="3:4" x14ac:dyDescent="0.25">
      <c r="C1444">
        <v>432.9</v>
      </c>
      <c r="D1444">
        <v>6.5930104064734513E-4</v>
      </c>
    </row>
    <row r="1445" spans="3:4" x14ac:dyDescent="0.25">
      <c r="C1445">
        <v>433.2</v>
      </c>
      <c r="D1445">
        <v>4.7133355286688096E-4</v>
      </c>
    </row>
    <row r="1446" spans="3:4" x14ac:dyDescent="0.25">
      <c r="C1446">
        <v>433.5</v>
      </c>
      <c r="D1446">
        <v>3.298256419304121E-4</v>
      </c>
    </row>
    <row r="1447" spans="3:4" x14ac:dyDescent="0.25">
      <c r="C1447">
        <v>433.8</v>
      </c>
      <c r="D1447">
        <v>2.2591857460246107E-4</v>
      </c>
    </row>
    <row r="1448" spans="3:4" x14ac:dyDescent="0.25">
      <c r="C1448">
        <v>434.09999999999997</v>
      </c>
      <c r="D1448">
        <v>1.5147149983883726E-4</v>
      </c>
    </row>
    <row r="1449" spans="3:4" x14ac:dyDescent="0.25">
      <c r="C1449">
        <v>434.4</v>
      </c>
      <c r="D1449">
        <v>9.9408009036658121E-5</v>
      </c>
    </row>
    <row r="1450" spans="3:4" x14ac:dyDescent="0.25">
      <c r="C1450">
        <v>434.7</v>
      </c>
      <c r="D1450">
        <v>6.3859172906185503E-5</v>
      </c>
    </row>
    <row r="1451" spans="3:4" x14ac:dyDescent="0.25">
      <c r="C1451">
        <v>435</v>
      </c>
      <c r="D1451">
        <v>4.0154725969110214E-5</v>
      </c>
    </row>
    <row r="1452" spans="3:4" x14ac:dyDescent="0.25">
      <c r="C1452">
        <v>435.3</v>
      </c>
      <c r="D1452">
        <v>2.4715050783056752E-5</v>
      </c>
    </row>
    <row r="1453" spans="3:4" x14ac:dyDescent="0.25">
      <c r="C1453">
        <v>435.59999999999997</v>
      </c>
      <c r="D1453">
        <v>1.4890106753885938E-5</v>
      </c>
    </row>
    <row r="1454" spans="3:4" x14ac:dyDescent="0.25">
      <c r="C1454">
        <v>435.9</v>
      </c>
      <c r="D1454">
        <v>8.7810323924525012E-6</v>
      </c>
    </row>
    <row r="1455" spans="3:4" x14ac:dyDescent="0.25">
      <c r="C1455">
        <v>436.2</v>
      </c>
      <c r="D1455">
        <v>5.0687959737389661E-6</v>
      </c>
    </row>
    <row r="1456" spans="3:4" x14ac:dyDescent="0.25">
      <c r="C1456">
        <v>436.5</v>
      </c>
      <c r="D1456">
        <v>2.8640164331373644E-6</v>
      </c>
    </row>
    <row r="1457" spans="3:4" x14ac:dyDescent="0.25">
      <c r="C1457">
        <v>436.8</v>
      </c>
      <c r="D1457">
        <v>1.5840090700193793E-6</v>
      </c>
    </row>
    <row r="1458" spans="3:4" x14ac:dyDescent="0.25">
      <c r="C1458">
        <v>437.09999999999997</v>
      </c>
      <c r="D1458">
        <v>8.5753387730793863E-7</v>
      </c>
    </row>
    <row r="1459" spans="3:4" x14ac:dyDescent="0.25">
      <c r="C1459">
        <v>437.4</v>
      </c>
      <c r="D1459">
        <v>4.544188849457641E-7</v>
      </c>
    </row>
    <row r="1460" spans="3:4" x14ac:dyDescent="0.25">
      <c r="C1460">
        <v>437.7</v>
      </c>
      <c r="D1460">
        <v>2.3570723907925674E-7</v>
      </c>
    </row>
    <row r="1461" spans="3:4" x14ac:dyDescent="0.25">
      <c r="C1461">
        <v>438</v>
      </c>
      <c r="D1461">
        <v>1.1967431038766345E-7</v>
      </c>
    </row>
    <row r="1462" spans="3:4" x14ac:dyDescent="0.25">
      <c r="C1462">
        <v>438.3</v>
      </c>
      <c r="D1462">
        <v>5.9475816089486566E-8</v>
      </c>
    </row>
    <row r="1463" spans="3:4" x14ac:dyDescent="0.25">
      <c r="C1463">
        <v>438.59999999999997</v>
      </c>
      <c r="D1463">
        <v>0</v>
      </c>
    </row>
    <row r="1464" spans="3:4" x14ac:dyDescent="0.25">
      <c r="C1464">
        <v>438.9</v>
      </c>
      <c r="D1464">
        <v>0</v>
      </c>
    </row>
    <row r="1465" spans="3:4" x14ac:dyDescent="0.25">
      <c r="C1465">
        <v>439.2</v>
      </c>
      <c r="D1465">
        <v>0</v>
      </c>
    </row>
    <row r="1466" spans="3:4" x14ac:dyDescent="0.25">
      <c r="C1466">
        <v>439.5</v>
      </c>
      <c r="D1466">
        <v>0</v>
      </c>
    </row>
    <row r="1467" spans="3:4" x14ac:dyDescent="0.25">
      <c r="C1467">
        <v>439.8</v>
      </c>
      <c r="D1467">
        <v>0</v>
      </c>
    </row>
    <row r="1468" spans="3:4" x14ac:dyDescent="0.25">
      <c r="C1468">
        <v>440.09999999999997</v>
      </c>
      <c r="D1468">
        <v>0</v>
      </c>
    </row>
    <row r="1469" spans="3:4" x14ac:dyDescent="0.25">
      <c r="C1469">
        <v>440.4</v>
      </c>
      <c r="D1469">
        <v>0</v>
      </c>
    </row>
    <row r="1470" spans="3:4" x14ac:dyDescent="0.25">
      <c r="C1470">
        <v>440.7</v>
      </c>
      <c r="D1470">
        <v>0</v>
      </c>
    </row>
    <row r="1471" spans="3:4" x14ac:dyDescent="0.25">
      <c r="C1471">
        <v>441</v>
      </c>
      <c r="D1471">
        <v>0</v>
      </c>
    </row>
    <row r="1472" spans="3:4" x14ac:dyDescent="0.25">
      <c r="C1472">
        <v>441.3</v>
      </c>
      <c r="D1472">
        <v>0</v>
      </c>
    </row>
    <row r="1473" spans="3:4" x14ac:dyDescent="0.25">
      <c r="C1473">
        <v>441.59999999999997</v>
      </c>
      <c r="D1473">
        <v>0</v>
      </c>
    </row>
    <row r="1474" spans="3:4" x14ac:dyDescent="0.25">
      <c r="C1474">
        <v>441.9</v>
      </c>
      <c r="D1474">
        <v>0</v>
      </c>
    </row>
    <row r="1475" spans="3:4" x14ac:dyDescent="0.25">
      <c r="C1475">
        <v>442.2</v>
      </c>
      <c r="D1475">
        <v>0</v>
      </c>
    </row>
    <row r="1476" spans="3:4" x14ac:dyDescent="0.25">
      <c r="C1476">
        <v>442.5</v>
      </c>
      <c r="D1476">
        <v>0</v>
      </c>
    </row>
    <row r="1477" spans="3:4" x14ac:dyDescent="0.25">
      <c r="C1477">
        <v>442.8</v>
      </c>
      <c r="D1477">
        <v>0</v>
      </c>
    </row>
    <row r="1478" spans="3:4" x14ac:dyDescent="0.25">
      <c r="C1478">
        <v>443.09999999999997</v>
      </c>
      <c r="D1478">
        <v>0</v>
      </c>
    </row>
    <row r="1479" spans="3:4" x14ac:dyDescent="0.25">
      <c r="C1479">
        <v>443.4</v>
      </c>
      <c r="D1479">
        <v>0</v>
      </c>
    </row>
    <row r="1480" spans="3:4" x14ac:dyDescent="0.25">
      <c r="C1480">
        <v>443.7</v>
      </c>
      <c r="D1480">
        <v>0</v>
      </c>
    </row>
    <row r="1481" spans="3:4" x14ac:dyDescent="0.25">
      <c r="C1481">
        <v>444</v>
      </c>
      <c r="D1481">
        <v>0</v>
      </c>
    </row>
    <row r="1482" spans="3:4" x14ac:dyDescent="0.25">
      <c r="C1482">
        <v>444.3</v>
      </c>
      <c r="D1482">
        <v>0</v>
      </c>
    </row>
    <row r="1483" spans="3:4" x14ac:dyDescent="0.25">
      <c r="C1483">
        <v>444.59999999999997</v>
      </c>
      <c r="D1483">
        <v>0</v>
      </c>
    </row>
    <row r="1484" spans="3:4" x14ac:dyDescent="0.25">
      <c r="C1484">
        <v>444.9</v>
      </c>
      <c r="D1484">
        <v>0</v>
      </c>
    </row>
    <row r="1485" spans="3:4" x14ac:dyDescent="0.25">
      <c r="C1485">
        <v>445.2</v>
      </c>
      <c r="D1485">
        <v>0</v>
      </c>
    </row>
    <row r="1486" spans="3:4" x14ac:dyDescent="0.25">
      <c r="C1486">
        <v>445.5</v>
      </c>
      <c r="D1486">
        <v>0</v>
      </c>
    </row>
    <row r="1487" spans="3:4" x14ac:dyDescent="0.25">
      <c r="C1487">
        <v>445.8</v>
      </c>
      <c r="D1487">
        <v>0</v>
      </c>
    </row>
    <row r="1488" spans="3:4" x14ac:dyDescent="0.25">
      <c r="C1488">
        <v>446.09999999999997</v>
      </c>
      <c r="D1488">
        <v>0</v>
      </c>
    </row>
    <row r="1489" spans="3:4" x14ac:dyDescent="0.25">
      <c r="C1489">
        <v>446.4</v>
      </c>
      <c r="D1489">
        <v>0</v>
      </c>
    </row>
    <row r="1490" spans="3:4" x14ac:dyDescent="0.25">
      <c r="C1490">
        <v>446.7</v>
      </c>
      <c r="D1490">
        <v>0</v>
      </c>
    </row>
    <row r="1491" spans="3:4" x14ac:dyDescent="0.25">
      <c r="C1491">
        <v>447</v>
      </c>
      <c r="D1491">
        <v>0</v>
      </c>
    </row>
    <row r="1492" spans="3:4" x14ac:dyDescent="0.25">
      <c r="C1492">
        <v>447.3</v>
      </c>
      <c r="D1492">
        <v>0</v>
      </c>
    </row>
    <row r="1493" spans="3:4" x14ac:dyDescent="0.25">
      <c r="C1493">
        <v>447.59999999999997</v>
      </c>
      <c r="D1493">
        <v>0</v>
      </c>
    </row>
    <row r="1494" spans="3:4" x14ac:dyDescent="0.25">
      <c r="C1494">
        <v>447.9</v>
      </c>
      <c r="D1494">
        <v>0</v>
      </c>
    </row>
    <row r="1495" spans="3:4" x14ac:dyDescent="0.25">
      <c r="C1495">
        <v>448.2</v>
      </c>
      <c r="D1495">
        <v>0</v>
      </c>
    </row>
    <row r="1496" spans="3:4" x14ac:dyDescent="0.25">
      <c r="C1496">
        <v>448.5</v>
      </c>
      <c r="D1496">
        <v>0</v>
      </c>
    </row>
    <row r="1497" spans="3:4" x14ac:dyDescent="0.25">
      <c r="C1497">
        <v>448.8</v>
      </c>
      <c r="D1497">
        <v>0</v>
      </c>
    </row>
    <row r="1498" spans="3:4" x14ac:dyDescent="0.25">
      <c r="C1498">
        <v>449.09999999999997</v>
      </c>
      <c r="D1498">
        <v>0</v>
      </c>
    </row>
    <row r="1499" spans="3:4" x14ac:dyDescent="0.25">
      <c r="C1499">
        <v>449.4</v>
      </c>
      <c r="D1499">
        <v>0</v>
      </c>
    </row>
    <row r="1500" spans="3:4" x14ac:dyDescent="0.25">
      <c r="C1500">
        <v>449.7</v>
      </c>
      <c r="D1500">
        <v>0</v>
      </c>
    </row>
    <row r="1501" spans="3:4" x14ac:dyDescent="0.25">
      <c r="C1501">
        <v>450</v>
      </c>
      <c r="D1501">
        <v>0</v>
      </c>
    </row>
    <row r="1502" spans="3:4" x14ac:dyDescent="0.25">
      <c r="C1502">
        <v>450.3</v>
      </c>
      <c r="D1502">
        <v>0</v>
      </c>
    </row>
    <row r="1503" spans="3:4" x14ac:dyDescent="0.25">
      <c r="C1503">
        <v>450.59999999999997</v>
      </c>
      <c r="D1503">
        <v>0</v>
      </c>
    </row>
    <row r="1504" spans="3:4" x14ac:dyDescent="0.25">
      <c r="C1504">
        <v>450.9</v>
      </c>
      <c r="D1504">
        <v>0</v>
      </c>
    </row>
    <row r="1505" spans="3:4" x14ac:dyDescent="0.25">
      <c r="C1505">
        <v>451.2</v>
      </c>
      <c r="D1505">
        <v>0</v>
      </c>
    </row>
    <row r="1506" spans="3:4" x14ac:dyDescent="0.25">
      <c r="C1506">
        <v>451.5</v>
      </c>
      <c r="D1506">
        <v>0</v>
      </c>
    </row>
    <row r="1507" spans="3:4" x14ac:dyDescent="0.25">
      <c r="C1507">
        <v>451.8</v>
      </c>
      <c r="D1507">
        <v>0</v>
      </c>
    </row>
    <row r="1508" spans="3:4" x14ac:dyDescent="0.25">
      <c r="C1508">
        <v>452.09999999999997</v>
      </c>
      <c r="D1508">
        <v>0</v>
      </c>
    </row>
    <row r="1509" spans="3:4" x14ac:dyDescent="0.25">
      <c r="C1509">
        <v>452.4</v>
      </c>
      <c r="D1509">
        <v>0</v>
      </c>
    </row>
    <row r="1510" spans="3:4" x14ac:dyDescent="0.25">
      <c r="C1510">
        <v>452.7</v>
      </c>
      <c r="D1510">
        <v>0</v>
      </c>
    </row>
    <row r="1511" spans="3:4" x14ac:dyDescent="0.25">
      <c r="C1511">
        <v>453</v>
      </c>
      <c r="D1511">
        <v>0</v>
      </c>
    </row>
    <row r="1512" spans="3:4" x14ac:dyDescent="0.25">
      <c r="C1512">
        <v>453.3</v>
      </c>
      <c r="D1512">
        <v>0</v>
      </c>
    </row>
    <row r="1513" spans="3:4" x14ac:dyDescent="0.25">
      <c r="C1513">
        <v>453.59999999999997</v>
      </c>
      <c r="D1513">
        <v>0</v>
      </c>
    </row>
    <row r="1514" spans="3:4" x14ac:dyDescent="0.25">
      <c r="C1514">
        <v>453.9</v>
      </c>
      <c r="D1514">
        <v>0</v>
      </c>
    </row>
    <row r="1515" spans="3:4" x14ac:dyDescent="0.25">
      <c r="C1515">
        <v>454.2</v>
      </c>
      <c r="D1515">
        <v>0</v>
      </c>
    </row>
    <row r="1516" spans="3:4" x14ac:dyDescent="0.25">
      <c r="C1516">
        <v>454.5</v>
      </c>
      <c r="D1516">
        <v>0</v>
      </c>
    </row>
    <row r="1517" spans="3:4" x14ac:dyDescent="0.25">
      <c r="C1517">
        <v>454.8</v>
      </c>
      <c r="D1517">
        <v>0</v>
      </c>
    </row>
    <row r="1518" spans="3:4" x14ac:dyDescent="0.25">
      <c r="C1518">
        <v>455.09999999999997</v>
      </c>
      <c r="D1518">
        <v>0</v>
      </c>
    </row>
    <row r="1519" spans="3:4" x14ac:dyDescent="0.25">
      <c r="C1519">
        <v>455.4</v>
      </c>
      <c r="D1519">
        <v>0</v>
      </c>
    </row>
    <row r="1520" spans="3:4" x14ac:dyDescent="0.25">
      <c r="C1520">
        <v>455.7</v>
      </c>
      <c r="D1520">
        <v>0</v>
      </c>
    </row>
    <row r="1521" spans="3:4" x14ac:dyDescent="0.25">
      <c r="C1521">
        <v>456</v>
      </c>
      <c r="D1521">
        <v>0</v>
      </c>
    </row>
    <row r="1522" spans="3:4" x14ac:dyDescent="0.25">
      <c r="C1522">
        <v>456.3</v>
      </c>
      <c r="D1522">
        <v>0</v>
      </c>
    </row>
    <row r="1523" spans="3:4" x14ac:dyDescent="0.25">
      <c r="C1523">
        <v>456.59999999999997</v>
      </c>
      <c r="D1523">
        <v>0</v>
      </c>
    </row>
    <row r="1524" spans="3:4" x14ac:dyDescent="0.25">
      <c r="C1524">
        <v>456.9</v>
      </c>
      <c r="D1524">
        <v>0</v>
      </c>
    </row>
    <row r="1525" spans="3:4" x14ac:dyDescent="0.25">
      <c r="C1525">
        <v>457.2</v>
      </c>
      <c r="D1525">
        <v>6.9519741132794229E-8</v>
      </c>
    </row>
    <row r="1526" spans="3:4" x14ac:dyDescent="0.25">
      <c r="C1526">
        <v>457.5</v>
      </c>
      <c r="D1526">
        <v>1.3021347228374116E-7</v>
      </c>
    </row>
    <row r="1527" spans="3:4" x14ac:dyDescent="0.25">
      <c r="C1527">
        <v>457.8</v>
      </c>
      <c r="D1527">
        <v>2.3964887755035532E-7</v>
      </c>
    </row>
    <row r="1528" spans="3:4" x14ac:dyDescent="0.25">
      <c r="C1528">
        <v>458.09999999999997</v>
      </c>
      <c r="D1528">
        <v>4.3337772352430533E-7</v>
      </c>
    </row>
    <row r="1529" spans="3:4" x14ac:dyDescent="0.25">
      <c r="C1529">
        <v>458.4</v>
      </c>
      <c r="D1529">
        <v>7.7006870475564235E-7</v>
      </c>
    </row>
    <row r="1530" spans="3:4" x14ac:dyDescent="0.25">
      <c r="C1530">
        <v>458.7</v>
      </c>
      <c r="D1530">
        <v>1.3445101030651439E-6</v>
      </c>
    </row>
    <row r="1531" spans="3:4" x14ac:dyDescent="0.25">
      <c r="C1531">
        <v>459</v>
      </c>
      <c r="D1531">
        <v>2.3065898217295612E-6</v>
      </c>
    </row>
    <row r="1532" spans="3:4" x14ac:dyDescent="0.25">
      <c r="C1532">
        <v>459.3</v>
      </c>
      <c r="D1532">
        <v>3.88819804977516E-6</v>
      </c>
    </row>
    <row r="1533" spans="3:4" x14ac:dyDescent="0.25">
      <c r="C1533">
        <v>459.59999999999997</v>
      </c>
      <c r="D1533">
        <v>6.4401812541161347E-6</v>
      </c>
    </row>
    <row r="1534" spans="3:4" x14ac:dyDescent="0.25">
      <c r="C1534">
        <v>459.9</v>
      </c>
      <c r="D1534">
        <v>1.0481405142084644E-5</v>
      </c>
    </row>
    <row r="1535" spans="3:4" x14ac:dyDescent="0.25">
      <c r="C1535">
        <v>460.2</v>
      </c>
      <c r="D1535">
        <v>1.6761490360637957E-5</v>
      </c>
    </row>
    <row r="1536" spans="3:4" x14ac:dyDescent="0.25">
      <c r="C1536">
        <v>460.5</v>
      </c>
      <c r="D1536">
        <v>2.6337676590697763E-5</v>
      </c>
    </row>
    <row r="1537" spans="3:4" x14ac:dyDescent="0.25">
      <c r="C1537">
        <v>460.79999999999995</v>
      </c>
      <c r="D1537">
        <v>4.0664365000621723E-5</v>
      </c>
    </row>
    <row r="1538" spans="3:4" x14ac:dyDescent="0.25">
      <c r="C1538">
        <v>461.09999999999997</v>
      </c>
      <c r="D1538">
        <v>6.1691060326379352E-5</v>
      </c>
    </row>
    <row r="1539" spans="3:4" x14ac:dyDescent="0.25">
      <c r="C1539">
        <v>461.4</v>
      </c>
      <c r="D1539">
        <v>9.1960681327721286E-5</v>
      </c>
    </row>
    <row r="1540" spans="3:4" x14ac:dyDescent="0.25">
      <c r="C1540">
        <v>461.7</v>
      </c>
      <c r="D1540">
        <v>1.3469573088856893E-4</v>
      </c>
    </row>
    <row r="1541" spans="3:4" x14ac:dyDescent="0.25">
      <c r="C1541">
        <v>462</v>
      </c>
      <c r="D1541">
        <v>1.9385508063661345E-4</v>
      </c>
    </row>
    <row r="1542" spans="3:4" x14ac:dyDescent="0.25">
      <c r="C1542">
        <v>462.29999999999995</v>
      </c>
      <c r="D1542">
        <v>2.7413989976690591E-4</v>
      </c>
    </row>
    <row r="1543" spans="3:4" x14ac:dyDescent="0.25">
      <c r="C1543">
        <v>462.59999999999997</v>
      </c>
      <c r="D1543">
        <v>3.8092459734273836E-4</v>
      </c>
    </row>
    <row r="1544" spans="3:4" x14ac:dyDescent="0.25">
      <c r="C1544">
        <v>462.9</v>
      </c>
      <c r="D1544">
        <v>5.2008878650019964E-4</v>
      </c>
    </row>
    <row r="1545" spans="3:4" x14ac:dyDescent="0.25">
      <c r="C1545">
        <v>463.2</v>
      </c>
      <c r="D1545">
        <v>6.9773043721954228E-4</v>
      </c>
    </row>
    <row r="1546" spans="3:4" x14ac:dyDescent="0.25">
      <c r="C1546">
        <v>463.5</v>
      </c>
      <c r="D1546">
        <v>9.1974948377624821E-4</v>
      </c>
    </row>
    <row r="1547" spans="3:4" x14ac:dyDescent="0.25">
      <c r="C1547">
        <v>463.79999999999995</v>
      </c>
      <c r="D1547">
        <v>1.1913054876132054E-3</v>
      </c>
    </row>
    <row r="1548" spans="3:4" x14ac:dyDescent="0.25">
      <c r="C1548">
        <v>464.09999999999997</v>
      </c>
      <c r="D1548">
        <v>1.516171879150014E-3</v>
      </c>
    </row>
    <row r="1549" spans="3:4" x14ac:dyDescent="0.25">
      <c r="C1549">
        <v>464.4</v>
      </c>
      <c r="D1549">
        <v>1.8960310185653379E-3</v>
      </c>
    </row>
    <row r="1550" spans="3:4" x14ac:dyDescent="0.25">
      <c r="C1550">
        <v>464.7</v>
      </c>
      <c r="D1550">
        <v>2.329775876717048E-3</v>
      </c>
    </row>
    <row r="1551" spans="3:4" x14ac:dyDescent="0.25">
      <c r="C1551">
        <v>465</v>
      </c>
      <c r="D1551">
        <v>2.8129017015193825E-3</v>
      </c>
    </row>
    <row r="1552" spans="3:4" x14ac:dyDescent="0.25">
      <c r="C1552">
        <v>465.29999999999995</v>
      </c>
      <c r="D1552">
        <v>3.3370804208197845E-3</v>
      </c>
    </row>
    <row r="1553" spans="3:4" x14ac:dyDescent="0.25">
      <c r="C1553">
        <v>465.59999999999997</v>
      </c>
      <c r="D1553">
        <v>3.8900080099071111E-3</v>
      </c>
    </row>
    <row r="1554" spans="3:4" x14ac:dyDescent="0.25">
      <c r="C1554">
        <v>465.9</v>
      </c>
      <c r="D1554">
        <v>4.4555982404634971E-3</v>
      </c>
    </row>
    <row r="1555" spans="3:4" x14ac:dyDescent="0.25">
      <c r="C1555">
        <v>466.2</v>
      </c>
      <c r="D1555">
        <v>5.0145649117733894E-3</v>
      </c>
    </row>
    <row r="1556" spans="3:4" x14ac:dyDescent="0.25">
      <c r="C1556">
        <v>466.5</v>
      </c>
      <c r="D1556">
        <v>5.5453912995379146E-3</v>
      </c>
    </row>
    <row r="1557" spans="3:4" x14ac:dyDescent="0.25">
      <c r="C1557">
        <v>466.79999999999995</v>
      </c>
      <c r="D1557">
        <v>6.025635284197561E-3</v>
      </c>
    </row>
    <row r="1558" spans="3:4" x14ac:dyDescent="0.25">
      <c r="C1558">
        <v>467.09999999999997</v>
      </c>
      <c r="D1558">
        <v>6.4334686898068084E-3</v>
      </c>
    </row>
    <row r="1559" spans="3:4" x14ac:dyDescent="0.25">
      <c r="C1559">
        <v>467.4</v>
      </c>
      <c r="D1559">
        <v>6.7493080021930139E-3</v>
      </c>
    </row>
    <row r="1560" spans="3:4" x14ac:dyDescent="0.25">
      <c r="C1560">
        <v>467.7</v>
      </c>
      <c r="D1560">
        <v>6.957368535133031E-3</v>
      </c>
    </row>
    <row r="1561" spans="3:4" x14ac:dyDescent="0.25">
      <c r="C1561">
        <v>468</v>
      </c>
      <c r="D1561">
        <v>7.0469708586170564E-3</v>
      </c>
    </row>
    <row r="1562" spans="3:4" x14ac:dyDescent="0.25">
      <c r="C1562">
        <v>468.29999999999995</v>
      </c>
      <c r="D1562">
        <v>7.013449074695078E-3</v>
      </c>
    </row>
    <row r="1563" spans="3:4" x14ac:dyDescent="0.25">
      <c r="C1563">
        <v>468.59999999999997</v>
      </c>
      <c r="D1563">
        <v>6.8585534215959655E-3</v>
      </c>
    </row>
    <row r="1564" spans="3:4" x14ac:dyDescent="0.25">
      <c r="C1564">
        <v>468.9</v>
      </c>
      <c r="D1564">
        <v>6.5902988516832904E-3</v>
      </c>
    </row>
    <row r="1565" spans="3:4" x14ac:dyDescent="0.25">
      <c r="C1565">
        <v>469.2</v>
      </c>
      <c r="D1565">
        <v>6.222277817631172E-3</v>
      </c>
    </row>
    <row r="1566" spans="3:4" x14ac:dyDescent="0.25">
      <c r="C1566">
        <v>469.5</v>
      </c>
      <c r="D1566">
        <v>5.7725192831139301E-3</v>
      </c>
    </row>
    <row r="1567" spans="3:4" x14ac:dyDescent="0.25">
      <c r="C1567">
        <v>469.79999999999995</v>
      </c>
      <c r="D1567">
        <v>5.2620272435177154E-3</v>
      </c>
    </row>
    <row r="1568" spans="3:4" x14ac:dyDescent="0.25">
      <c r="C1568">
        <v>470.09999999999997</v>
      </c>
      <c r="D1568">
        <v>4.7131634127556719E-3</v>
      </c>
    </row>
    <row r="1569" spans="3:4" x14ac:dyDescent="0.25">
      <c r="C1569">
        <v>470.4</v>
      </c>
      <c r="D1569">
        <v>4.1480464274816203E-3</v>
      </c>
    </row>
    <row r="1570" spans="3:4" x14ac:dyDescent="0.25">
      <c r="C1570">
        <v>470.7</v>
      </c>
      <c r="D1570">
        <v>3.5871242926628186E-3</v>
      </c>
    </row>
    <row r="1571" spans="3:4" x14ac:dyDescent="0.25">
      <c r="C1571">
        <v>471</v>
      </c>
      <c r="D1571">
        <v>3.048042000528127E-3</v>
      </c>
    </row>
    <row r="1572" spans="3:4" x14ac:dyDescent="0.25">
      <c r="C1572">
        <v>471.29999999999995</v>
      </c>
      <c r="D1572">
        <v>2.5449446531328346E-3</v>
      </c>
    </row>
    <row r="1573" spans="3:4" x14ac:dyDescent="0.25">
      <c r="C1573">
        <v>471.59999999999997</v>
      </c>
      <c r="D1573">
        <v>2.0879102883083374E-3</v>
      </c>
    </row>
    <row r="1574" spans="3:4" x14ac:dyDescent="0.25">
      <c r="C1574">
        <v>471.9</v>
      </c>
      <c r="D1574">
        <v>1.6832109465353112E-3</v>
      </c>
    </row>
    <row r="1575" spans="3:4" x14ac:dyDescent="0.25">
      <c r="C1575">
        <v>472.2</v>
      </c>
      <c r="D1575">
        <v>1.3334845715389065E-3</v>
      </c>
    </row>
    <row r="1576" spans="3:4" x14ac:dyDescent="0.25">
      <c r="C1576">
        <v>472.5</v>
      </c>
      <c r="D1576">
        <v>1.0383167102984263E-3</v>
      </c>
    </row>
    <row r="1577" spans="3:4" x14ac:dyDescent="0.25">
      <c r="C1577">
        <v>472.79999999999995</v>
      </c>
      <c r="D1577">
        <v>7.9492825838638822E-4</v>
      </c>
    </row>
    <row r="1578" spans="3:4" x14ac:dyDescent="0.25">
      <c r="C1578">
        <v>473.09999999999997</v>
      </c>
      <c r="D1578">
        <v>5.9891580014863343E-4</v>
      </c>
    </row>
    <row r="1579" spans="3:4" x14ac:dyDescent="0.25">
      <c r="C1579">
        <v>473.4</v>
      </c>
      <c r="D1579">
        <v>4.4497332354203809E-4</v>
      </c>
    </row>
    <row r="1580" spans="3:4" x14ac:dyDescent="0.25">
      <c r="C1580">
        <v>473.7</v>
      </c>
      <c r="D1580">
        <v>3.2754463511658279E-4</v>
      </c>
    </row>
    <row r="1581" spans="3:4" x14ac:dyDescent="0.25">
      <c r="C1581">
        <v>474</v>
      </c>
      <c r="D1581">
        <v>2.4137763360780677E-4</v>
      </c>
    </row>
    <row r="1582" spans="3:4" x14ac:dyDescent="0.25">
      <c r="C1582">
        <v>474.29999999999995</v>
      </c>
      <c r="D1582">
        <v>1.8197095076829766E-4</v>
      </c>
    </row>
    <row r="1583" spans="3:4" x14ac:dyDescent="0.25">
      <c r="C1583">
        <v>474.59999999999997</v>
      </c>
      <c r="D1583">
        <v>1.4591759676539824E-4</v>
      </c>
    </row>
    <row r="1584" spans="3:4" x14ac:dyDescent="0.25">
      <c r="C1584">
        <v>474.9</v>
      </c>
      <c r="D1584">
        <v>1.3115764226852929E-4</v>
      </c>
    </row>
    <row r="1585" spans="3:4" x14ac:dyDescent="0.25">
      <c r="C1585">
        <v>475.2</v>
      </c>
      <c r="D1585">
        <v>1.3715235043702153E-4</v>
      </c>
    </row>
    <row r="1586" spans="3:4" x14ac:dyDescent="0.25">
      <c r="C1586">
        <v>475.5</v>
      </c>
      <c r="D1586">
        <v>1.6498638590471381E-4</v>
      </c>
    </row>
    <row r="1587" spans="3:4" x14ac:dyDescent="0.25">
      <c r="C1587">
        <v>475.79999999999995</v>
      </c>
      <c r="D1587">
        <v>2.1739459075693695E-4</v>
      </c>
    </row>
    <row r="1588" spans="3:4" x14ac:dyDescent="0.25">
      <c r="C1588">
        <v>476.09999999999997</v>
      </c>
      <c r="D1588">
        <v>2.9869793379334072E-4</v>
      </c>
    </row>
    <row r="1589" spans="3:4" x14ac:dyDescent="0.25">
      <c r="C1589">
        <v>476.4</v>
      </c>
      <c r="D1589">
        <v>4.1462277642767694E-4</v>
      </c>
    </row>
    <row r="1590" spans="3:4" x14ac:dyDescent="0.25">
      <c r="C1590">
        <v>476.7</v>
      </c>
      <c r="D1590">
        <v>5.719719680489883E-4</v>
      </c>
    </row>
    <row r="1591" spans="3:4" x14ac:dyDescent="0.25">
      <c r="C1591">
        <v>477</v>
      </c>
      <c r="D1591">
        <v>7.7811867817497717E-4</v>
      </c>
    </row>
    <row r="1592" spans="3:4" x14ac:dyDescent="0.25">
      <c r="C1592">
        <v>477.29999999999995</v>
      </c>
      <c r="D1592">
        <v>1.0403066440970036E-3</v>
      </c>
    </row>
    <row r="1593" spans="3:4" x14ac:dyDescent="0.25">
      <c r="C1593">
        <v>477.59999999999997</v>
      </c>
      <c r="D1593">
        <v>1.3647644499767417E-3</v>
      </c>
    </row>
    <row r="1594" spans="3:4" x14ac:dyDescent="0.25">
      <c r="C1594">
        <v>477.9</v>
      </c>
      <c r="D1594">
        <v>1.7556751063379748E-3</v>
      </c>
    </row>
    <row r="1595" spans="3:4" x14ac:dyDescent="0.25">
      <c r="C1595">
        <v>478.2</v>
      </c>
      <c r="D1595">
        <v>2.2140814653866972E-3</v>
      </c>
    </row>
    <row r="1596" spans="3:4" x14ac:dyDescent="0.25">
      <c r="C1596">
        <v>478.5</v>
      </c>
      <c r="D1596">
        <v>2.7368462221618001E-3</v>
      </c>
    </row>
    <row r="1597" spans="3:4" x14ac:dyDescent="0.25">
      <c r="C1597">
        <v>478.79999999999995</v>
      </c>
      <c r="D1597">
        <v>3.3158139538533925E-3</v>
      </c>
    </row>
    <row r="1598" spans="3:4" x14ac:dyDescent="0.25">
      <c r="C1598">
        <v>479.09999999999997</v>
      </c>
      <c r="D1598">
        <v>3.937333061266997E-3</v>
      </c>
    </row>
    <row r="1599" spans="3:4" x14ac:dyDescent="0.25">
      <c r="C1599">
        <v>479.4</v>
      </c>
      <c r="D1599">
        <v>4.5822549970424972E-3</v>
      </c>
    </row>
    <row r="1600" spans="3:4" x14ac:dyDescent="0.25">
      <c r="C1600">
        <v>479.7</v>
      </c>
      <c r="D1600">
        <v>5.2266755261460912E-3</v>
      </c>
    </row>
    <row r="1601" spans="3:4" x14ac:dyDescent="0.25">
      <c r="C1601">
        <v>480</v>
      </c>
      <c r="D1601">
        <v>5.8429961259052971E-3</v>
      </c>
    </row>
    <row r="1602" spans="3:4" x14ac:dyDescent="0.25">
      <c r="C1602">
        <v>480.29999999999995</v>
      </c>
      <c r="D1602">
        <v>6.4019080074131053E-3</v>
      </c>
    </row>
    <row r="1603" spans="3:4" x14ac:dyDescent="0.25">
      <c r="C1603">
        <v>480.59999999999997</v>
      </c>
      <c r="D1603">
        <v>6.8745936473428122E-3</v>
      </c>
    </row>
    <row r="1604" spans="3:4" x14ac:dyDescent="0.25">
      <c r="C1604">
        <v>480.9</v>
      </c>
      <c r="D1604">
        <v>7.235164468408023E-3</v>
      </c>
    </row>
    <row r="1605" spans="3:4" x14ac:dyDescent="0.25">
      <c r="C1605">
        <v>481.2</v>
      </c>
      <c r="D1605">
        <v>7.4630019591497053E-3</v>
      </c>
    </row>
    <row r="1606" spans="3:4" x14ac:dyDescent="0.25">
      <c r="C1606">
        <v>481.5</v>
      </c>
      <c r="D1606">
        <v>7.5447086876834256E-3</v>
      </c>
    </row>
    <row r="1607" spans="3:4" x14ac:dyDescent="0.25">
      <c r="C1607">
        <v>481.79999999999995</v>
      </c>
      <c r="D1607">
        <v>7.4754125967173585E-3</v>
      </c>
    </row>
    <row r="1608" spans="3:4" x14ac:dyDescent="0.25">
      <c r="C1608">
        <v>482.09999999999997</v>
      </c>
      <c r="D1608">
        <v>7.2592479847519882E-3</v>
      </c>
    </row>
    <row r="1609" spans="3:4" x14ac:dyDescent="0.25">
      <c r="C1609">
        <v>482.4</v>
      </c>
      <c r="D1609">
        <v>6.9089471351702486E-3</v>
      </c>
    </row>
    <row r="1610" spans="3:4" x14ac:dyDescent="0.25">
      <c r="C1610">
        <v>482.7</v>
      </c>
      <c r="D1610">
        <v>6.4445986926558139E-3</v>
      </c>
    </row>
    <row r="1611" spans="3:4" x14ac:dyDescent="0.25">
      <c r="C1611">
        <v>483</v>
      </c>
      <c r="D1611">
        <v>5.891741180802601E-3</v>
      </c>
    </row>
    <row r="1612" spans="3:4" x14ac:dyDescent="0.25">
      <c r="C1612">
        <v>483.29999999999995</v>
      </c>
      <c r="D1612">
        <v>5.2790431787621741E-3</v>
      </c>
    </row>
    <row r="1613" spans="3:4" x14ac:dyDescent="0.25">
      <c r="C1613">
        <v>483.59999999999997</v>
      </c>
      <c r="D1613">
        <v>4.6358624367826224E-3</v>
      </c>
    </row>
    <row r="1614" spans="3:4" x14ac:dyDescent="0.25">
      <c r="C1614">
        <v>483.9</v>
      </c>
      <c r="D1614">
        <v>3.9899700778580601E-3</v>
      </c>
    </row>
    <row r="1615" spans="3:4" x14ac:dyDescent="0.25">
      <c r="C1615">
        <v>484.2</v>
      </c>
      <c r="D1615">
        <v>3.3656775779484275E-3</v>
      </c>
    </row>
    <row r="1616" spans="3:4" x14ac:dyDescent="0.25">
      <c r="C1616">
        <v>484.5</v>
      </c>
      <c r="D1616">
        <v>2.7825254965380838E-3</v>
      </c>
    </row>
    <row r="1617" spans="3:4" x14ac:dyDescent="0.25">
      <c r="C1617">
        <v>484.79999999999995</v>
      </c>
      <c r="D1617">
        <v>2.2546003382074467E-3</v>
      </c>
    </row>
    <row r="1618" spans="3:4" x14ac:dyDescent="0.25">
      <c r="C1618">
        <v>485.09999999999997</v>
      </c>
      <c r="D1618">
        <v>1.7904564230414009E-3</v>
      </c>
    </row>
    <row r="1619" spans="3:4" x14ac:dyDescent="0.25">
      <c r="C1619">
        <v>485.4</v>
      </c>
      <c r="D1619">
        <v>1.39354730360709E-3</v>
      </c>
    </row>
    <row r="1620" spans="3:4" x14ac:dyDescent="0.25">
      <c r="C1620">
        <v>485.7</v>
      </c>
      <c r="D1620">
        <v>1.0630249246562033E-3</v>
      </c>
    </row>
    <row r="1621" spans="3:4" x14ac:dyDescent="0.25">
      <c r="C1621">
        <v>486</v>
      </c>
      <c r="D1621">
        <v>7.9474710024156283E-4</v>
      </c>
    </row>
    <row r="1622" spans="3:4" x14ac:dyDescent="0.25">
      <c r="C1622">
        <v>486.29999999999995</v>
      </c>
      <c r="D1622">
        <v>5.8234215435483383E-4</v>
      </c>
    </row>
    <row r="1623" spans="3:4" x14ac:dyDescent="0.25">
      <c r="C1623">
        <v>486.59999999999997</v>
      </c>
      <c r="D1623">
        <v>4.1827674500110679E-4</v>
      </c>
    </row>
    <row r="1624" spans="3:4" x14ac:dyDescent="0.25">
      <c r="C1624">
        <v>486.9</v>
      </c>
      <c r="D1624">
        <v>2.9449580752644039E-4</v>
      </c>
    </row>
    <row r="1625" spans="3:4" x14ac:dyDescent="0.25">
      <c r="C1625">
        <v>487.2</v>
      </c>
      <c r="D1625">
        <v>2.0333938959482233E-4</v>
      </c>
    </row>
    <row r="1626" spans="3:4" x14ac:dyDescent="0.25">
      <c r="C1626">
        <v>487.5</v>
      </c>
      <c r="D1626">
        <v>1.378435338805455E-4</v>
      </c>
    </row>
    <row r="1627" spans="3:4" x14ac:dyDescent="0.25">
      <c r="C1627">
        <v>487.79999999999995</v>
      </c>
      <c r="D1627">
        <v>9.2041996637496146E-5</v>
      </c>
    </row>
    <row r="1628" spans="3:4" x14ac:dyDescent="0.25">
      <c r="C1628">
        <v>488.09999999999997</v>
      </c>
      <c r="D1628">
        <v>6.108927167172972E-5</v>
      </c>
    </row>
    <row r="1629" spans="3:4" x14ac:dyDescent="0.25">
      <c r="C1629">
        <v>488.4</v>
      </c>
      <c r="D1629">
        <v>4.1284257635076731E-5</v>
      </c>
    </row>
    <row r="1630" spans="3:4" x14ac:dyDescent="0.25">
      <c r="C1630">
        <v>488.7</v>
      </c>
      <c r="D1630">
        <v>3.0041125512769346E-5</v>
      </c>
    </row>
    <row r="1631" spans="3:4" x14ac:dyDescent="0.25">
      <c r="C1631">
        <v>489</v>
      </c>
      <c r="D1631">
        <v>2.5848708350164858E-5</v>
      </c>
    </row>
    <row r="1632" spans="3:4" x14ac:dyDescent="0.25">
      <c r="C1632">
        <v>489.29999999999995</v>
      </c>
      <c r="D1632">
        <v>2.8250713166670672E-5</v>
      </c>
    </row>
    <row r="1633" spans="3:4" x14ac:dyDescent="0.25">
      <c r="C1633">
        <v>489.59999999999997</v>
      </c>
      <c r="D1633">
        <v>3.7867547328112623E-5</v>
      </c>
    </row>
    <row r="1634" spans="3:4" x14ac:dyDescent="0.25">
      <c r="C1634">
        <v>489.9</v>
      </c>
      <c r="D1634">
        <v>5.6467176022870209E-5</v>
      </c>
    </row>
    <row r="1635" spans="3:4" x14ac:dyDescent="0.25">
      <c r="C1635">
        <v>490.2</v>
      </c>
      <c r="D1635">
        <v>8.7077354751133464E-5</v>
      </c>
    </row>
    <row r="1636" spans="3:4" x14ac:dyDescent="0.25">
      <c r="C1636">
        <v>490.5</v>
      </c>
      <c r="D1636">
        <v>1.3411500085861976E-4</v>
      </c>
    </row>
    <row r="1637" spans="3:4" x14ac:dyDescent="0.25">
      <c r="C1637">
        <v>490.79999999999995</v>
      </c>
      <c r="D1637">
        <v>2.0349116387467981E-4</v>
      </c>
    </row>
    <row r="1638" spans="3:4" x14ac:dyDescent="0.25">
      <c r="C1638">
        <v>491.09999999999997</v>
      </c>
      <c r="D1638">
        <v>3.0263391854266962E-4</v>
      </c>
    </row>
    <row r="1639" spans="3:4" x14ac:dyDescent="0.25">
      <c r="C1639">
        <v>491.4</v>
      </c>
      <c r="D1639">
        <v>4.4035980496696085E-4</v>
      </c>
    </row>
    <row r="1640" spans="3:4" x14ac:dyDescent="0.25">
      <c r="C1640">
        <v>491.7</v>
      </c>
      <c r="D1640">
        <v>6.2652163793363951E-4</v>
      </c>
    </row>
    <row r="1641" spans="3:4" x14ac:dyDescent="0.25">
      <c r="C1641">
        <v>492</v>
      </c>
      <c r="D1641">
        <v>8.7133686728434634E-4</v>
      </c>
    </row>
    <row r="1642" spans="3:4" x14ac:dyDescent="0.25">
      <c r="C1642">
        <v>492.29999999999995</v>
      </c>
      <c r="D1642">
        <v>1.1846439741707816E-3</v>
      </c>
    </row>
    <row r="1643" spans="3:4" x14ac:dyDescent="0.25">
      <c r="C1643">
        <v>492.59999999999997</v>
      </c>
      <c r="D1643">
        <v>1.5742007074210835E-3</v>
      </c>
    </row>
    <row r="1644" spans="3:4" x14ac:dyDescent="0.25">
      <c r="C1644">
        <v>492.9</v>
      </c>
      <c r="D1644">
        <v>2.0446486003438181E-3</v>
      </c>
    </row>
    <row r="1645" spans="3:4" x14ac:dyDescent="0.25">
      <c r="C1645">
        <v>493.2</v>
      </c>
      <c r="D1645">
        <v>2.5957607868754978E-3</v>
      </c>
    </row>
    <row r="1646" spans="3:4" x14ac:dyDescent="0.25">
      <c r="C1646">
        <v>493.5</v>
      </c>
      <c r="D1646">
        <v>3.2210661983197802E-3</v>
      </c>
    </row>
    <row r="1647" spans="3:4" x14ac:dyDescent="0.25">
      <c r="C1647">
        <v>493.79999999999995</v>
      </c>
      <c r="D1647">
        <v>3.9068428959292498E-3</v>
      </c>
    </row>
    <row r="1648" spans="3:4" x14ac:dyDescent="0.25">
      <c r="C1648">
        <v>494.09999999999997</v>
      </c>
      <c r="D1648">
        <v>4.6317699243017957E-3</v>
      </c>
    </row>
    <row r="1649" spans="3:4" x14ac:dyDescent="0.25">
      <c r="C1649">
        <v>494.4</v>
      </c>
      <c r="D1649">
        <v>5.3674476894291214E-3</v>
      </c>
    </row>
    <row r="1650" spans="3:4" x14ac:dyDescent="0.25">
      <c r="C1650">
        <v>494.7</v>
      </c>
      <c r="D1650">
        <v>6.0798948075633163E-3</v>
      </c>
    </row>
    <row r="1651" spans="3:4" x14ac:dyDescent="0.25">
      <c r="C1651">
        <v>495</v>
      </c>
      <c r="D1651">
        <v>6.73198501998005E-3</v>
      </c>
    </row>
    <row r="1652" spans="3:4" x14ac:dyDescent="0.25">
      <c r="C1652">
        <v>495.29999999999995</v>
      </c>
      <c r="D1652">
        <v>7.2866241682641077E-3</v>
      </c>
    </row>
    <row r="1653" spans="3:4" x14ac:dyDescent="0.25">
      <c r="C1653">
        <v>495.59999999999997</v>
      </c>
      <c r="D1653">
        <v>7.7103161731125391E-3</v>
      </c>
    </row>
    <row r="1654" spans="3:4" x14ac:dyDescent="0.25">
      <c r="C1654">
        <v>495.9</v>
      </c>
      <c r="D1654">
        <v>7.9766621968854062E-3</v>
      </c>
    </row>
    <row r="1655" spans="3:4" x14ac:dyDescent="0.25">
      <c r="C1655">
        <v>496.2</v>
      </c>
      <c r="D1655">
        <v>8.069305966921193E-3</v>
      </c>
    </row>
    <row r="1656" spans="3:4" x14ac:dyDescent="0.25">
      <c r="C1656">
        <v>496.5</v>
      </c>
      <c r="D1656">
        <v>7.9838936983389133E-3</v>
      </c>
    </row>
    <row r="1657" spans="3:4" x14ac:dyDescent="0.25">
      <c r="C1657">
        <v>496.79999999999995</v>
      </c>
      <c r="D1657">
        <v>7.7287535237644872E-3</v>
      </c>
    </row>
    <row r="1658" spans="3:4" x14ac:dyDescent="0.25">
      <c r="C1658">
        <v>497.09999999999997</v>
      </c>
      <c r="D1658">
        <v>7.32419253655733E-3</v>
      </c>
    </row>
    <row r="1659" spans="3:4" x14ac:dyDescent="0.25">
      <c r="C1659">
        <v>497.4</v>
      </c>
      <c r="D1659">
        <v>6.8005217584402996E-3</v>
      </c>
    </row>
    <row r="1660" spans="3:4" x14ac:dyDescent="0.25">
      <c r="C1660">
        <v>497.7</v>
      </c>
      <c r="D1660">
        <v>6.1951083064512606E-3</v>
      </c>
    </row>
    <row r="1661" spans="3:4" x14ac:dyDescent="0.25">
      <c r="C1661">
        <v>498</v>
      </c>
      <c r="D1661">
        <v>5.5488832110316636E-3</v>
      </c>
    </row>
    <row r="1662" spans="3:4" x14ac:dyDescent="0.25">
      <c r="C1662">
        <v>498.29999999999995</v>
      </c>
      <c r="D1662">
        <v>4.9027804988309442E-3</v>
      </c>
    </row>
    <row r="1663" spans="3:4" x14ac:dyDescent="0.25">
      <c r="C1663">
        <v>498.59999999999997</v>
      </c>
      <c r="D1663">
        <v>4.2945450350248254E-3</v>
      </c>
    </row>
    <row r="1664" spans="3:4" x14ac:dyDescent="0.25">
      <c r="C1664">
        <v>498.9</v>
      </c>
      <c r="D1664">
        <v>3.7562384677815677E-3</v>
      </c>
    </row>
    <row r="1665" spans="3:4" x14ac:dyDescent="0.25">
      <c r="C1665">
        <v>499.2</v>
      </c>
      <c r="D1665">
        <v>3.3126230890718083E-3</v>
      </c>
    </row>
    <row r="1666" spans="3:4" x14ac:dyDescent="0.25">
      <c r="C1666">
        <v>499.5</v>
      </c>
      <c r="D1666">
        <v>2.9804465961815498E-3</v>
      </c>
    </row>
    <row r="1667" spans="3:4" x14ac:dyDescent="0.25">
      <c r="C1667">
        <v>499.79999999999995</v>
      </c>
      <c r="D1667">
        <v>2.7685176478859401E-3</v>
      </c>
    </row>
    <row r="1668" spans="3:4" x14ac:dyDescent="0.25">
      <c r="C1668">
        <v>500.09999999999997</v>
      </c>
      <c r="D1668">
        <v>2.6783741415065997E-3</v>
      </c>
    </row>
    <row r="1669" spans="3:4" x14ac:dyDescent="0.25">
      <c r="C1669">
        <v>500.4</v>
      </c>
      <c r="D1669">
        <v>2.7053116969754324E-3</v>
      </c>
    </row>
    <row r="1670" spans="3:4" x14ac:dyDescent="0.25">
      <c r="C1670">
        <v>500.7</v>
      </c>
      <c r="D1670">
        <v>2.8395546708620471E-3</v>
      </c>
    </row>
    <row r="1671" spans="3:4" x14ac:dyDescent="0.25">
      <c r="C1671">
        <v>501</v>
      </c>
      <c r="D1671">
        <v>3.0674024859430726E-3</v>
      </c>
    </row>
    <row r="1672" spans="3:4" x14ac:dyDescent="0.25">
      <c r="C1672">
        <v>501.29999999999995</v>
      </c>
      <c r="D1672">
        <v>3.3722519199538728E-3</v>
      </c>
    </row>
    <row r="1673" spans="3:4" x14ac:dyDescent="0.25">
      <c r="C1673">
        <v>501.59999999999997</v>
      </c>
      <c r="D1673">
        <v>3.7354633251464602E-3</v>
      </c>
    </row>
    <row r="1674" spans="3:4" x14ac:dyDescent="0.25">
      <c r="C1674">
        <v>501.9</v>
      </c>
      <c r="D1674">
        <v>4.137091684960229E-3</v>
      </c>
    </row>
    <row r="1675" spans="3:4" x14ac:dyDescent="0.25">
      <c r="C1675">
        <v>502.2</v>
      </c>
      <c r="D1675">
        <v>4.5565341638887863E-3</v>
      </c>
    </row>
    <row r="1676" spans="3:4" x14ac:dyDescent="0.25">
      <c r="C1676">
        <v>502.5</v>
      </c>
      <c r="D1676">
        <v>4.973152882463255E-3</v>
      </c>
    </row>
    <row r="1677" spans="3:4" x14ac:dyDescent="0.25">
      <c r="C1677">
        <v>502.79999999999995</v>
      </c>
      <c r="D1677">
        <v>5.3669187256407402E-3</v>
      </c>
    </row>
    <row r="1678" spans="3:4" x14ac:dyDescent="0.25">
      <c r="C1678">
        <v>503.09999999999997</v>
      </c>
      <c r="D1678">
        <v>5.7190960118051618E-3</v>
      </c>
    </row>
    <row r="1679" spans="3:4" x14ac:dyDescent="0.25">
      <c r="C1679">
        <v>503.4</v>
      </c>
      <c r="D1679">
        <v>6.0130606881409962E-3</v>
      </c>
    </row>
    <row r="1680" spans="3:4" x14ac:dyDescent="0.25">
      <c r="C1680">
        <v>503.7</v>
      </c>
      <c r="D1680">
        <v>6.234664467985449E-3</v>
      </c>
    </row>
    <row r="1681" spans="3:4" x14ac:dyDescent="0.25">
      <c r="C1681">
        <v>504</v>
      </c>
      <c r="D1681">
        <v>6.3733210908785134E-3</v>
      </c>
    </row>
    <row r="1682" spans="3:4" x14ac:dyDescent="0.25">
      <c r="C1682">
        <v>504.29999999999995</v>
      </c>
      <c r="D1682">
        <v>6.4222469636261992E-3</v>
      </c>
    </row>
    <row r="1683" spans="3:4" x14ac:dyDescent="0.25">
      <c r="C1683">
        <v>504.59999999999997</v>
      </c>
      <c r="D1683">
        <v>6.3788318839097455E-3</v>
      </c>
    </row>
    <row r="1684" spans="3:4" x14ac:dyDescent="0.25">
      <c r="C1684">
        <v>504.9</v>
      </c>
      <c r="D1684">
        <v>6.2447105234202131E-3</v>
      </c>
    </row>
    <row r="1685" spans="3:4" x14ac:dyDescent="0.25">
      <c r="C1685">
        <v>505.2</v>
      </c>
      <c r="D1685">
        <v>6.0255743808120595E-3</v>
      </c>
    </row>
    <row r="1686" spans="3:4" x14ac:dyDescent="0.25">
      <c r="C1686">
        <v>505.5</v>
      </c>
      <c r="D1686">
        <v>5.7307325496891654E-3</v>
      </c>
    </row>
    <row r="1687" spans="3:4" x14ac:dyDescent="0.25">
      <c r="C1687">
        <v>505.79999999999995</v>
      </c>
      <c r="D1687">
        <v>5.3724575123834063E-3</v>
      </c>
    </row>
    <row r="1688" spans="3:4" x14ac:dyDescent="0.25">
      <c r="C1688">
        <v>506.09999999999997</v>
      </c>
      <c r="D1688">
        <v>4.9651444839897783E-3</v>
      </c>
    </row>
    <row r="1689" spans="3:4" x14ac:dyDescent="0.25">
      <c r="C1689">
        <v>506.4</v>
      </c>
      <c r="D1689">
        <v>4.5245609053738405E-3</v>
      </c>
    </row>
    <row r="1690" spans="3:4" x14ac:dyDescent="0.25">
      <c r="C1690">
        <v>506.7</v>
      </c>
      <c r="D1690">
        <v>4.0667122784855039E-3</v>
      </c>
    </row>
    <row r="1691" spans="3:4" x14ac:dyDescent="0.25">
      <c r="C1691">
        <v>507</v>
      </c>
      <c r="D1691">
        <v>3.6072230705477466E-3</v>
      </c>
    </row>
    <row r="1692" spans="3:4" x14ac:dyDescent="0.25">
      <c r="C1692">
        <v>507.29999999999995</v>
      </c>
      <c r="D1692">
        <v>3.160600362441055E-3</v>
      </c>
    </row>
    <row r="1693" spans="3:4" x14ac:dyDescent="0.25">
      <c r="C1693">
        <v>507.59999999999997</v>
      </c>
      <c r="D1693">
        <v>2.7397466493475769E-3</v>
      </c>
    </row>
    <row r="1694" spans="3:4" x14ac:dyDescent="0.25">
      <c r="C1694">
        <v>507.9</v>
      </c>
      <c r="D1694">
        <v>2.3556789248426768E-3</v>
      </c>
    </row>
    <row r="1695" spans="3:4" x14ac:dyDescent="0.25">
      <c r="C1695">
        <v>508.2</v>
      </c>
      <c r="D1695">
        <v>2.0174522068271247E-3</v>
      </c>
    </row>
    <row r="1696" spans="3:4" x14ac:dyDescent="0.25">
      <c r="C1696">
        <v>508.5</v>
      </c>
      <c r="D1696">
        <v>1.7322639325323668E-3</v>
      </c>
    </row>
    <row r="1697" spans="3:4" x14ac:dyDescent="0.25">
      <c r="C1697">
        <v>508.79999999999995</v>
      </c>
      <c r="D1697">
        <v>1.5056982609004252E-3</v>
      </c>
    </row>
    <row r="1698" spans="3:4" x14ac:dyDescent="0.25">
      <c r="C1698">
        <v>509.09999999999997</v>
      </c>
      <c r="D1698">
        <v>1.3421281111871675E-3</v>
      </c>
    </row>
    <row r="1699" spans="3:4" x14ac:dyDescent="0.25">
      <c r="C1699">
        <v>509.4</v>
      </c>
      <c r="D1699">
        <v>1.2448490265727177E-3</v>
      </c>
    </row>
    <row r="1700" spans="3:4" x14ac:dyDescent="0.25">
      <c r="C1700">
        <v>509.7</v>
      </c>
      <c r="D1700">
        <v>1.2167107131826782E-3</v>
      </c>
    </row>
    <row r="1701" spans="3:4" x14ac:dyDescent="0.25">
      <c r="C1701">
        <v>510</v>
      </c>
      <c r="D1701">
        <v>1.2602021076533322E-3</v>
      </c>
    </row>
    <row r="1702" spans="3:4" x14ac:dyDescent="0.25">
      <c r="C1702">
        <v>510.29999999999995</v>
      </c>
      <c r="D1702">
        <v>1.3776343138324225E-3</v>
      </c>
    </row>
    <row r="1703" spans="3:4" x14ac:dyDescent="0.25">
      <c r="C1703">
        <v>510.59999999999997</v>
      </c>
      <c r="D1703">
        <v>1.5711448086531516E-3</v>
      </c>
    </row>
    <row r="1704" spans="3:4" x14ac:dyDescent="0.25">
      <c r="C1704">
        <v>510.9</v>
      </c>
      <c r="D1704">
        <v>1.8425544634863445E-3</v>
      </c>
    </row>
    <row r="1705" spans="3:4" x14ac:dyDescent="0.25">
      <c r="C1705">
        <v>511.2</v>
      </c>
      <c r="D1705">
        <v>2.1930872102641549E-3</v>
      </c>
    </row>
    <row r="1706" spans="3:4" x14ac:dyDescent="0.25">
      <c r="C1706">
        <v>511.5</v>
      </c>
      <c r="D1706">
        <v>2.6229790432798663E-3</v>
      </c>
    </row>
    <row r="1707" spans="3:4" x14ac:dyDescent="0.25">
      <c r="C1707">
        <v>511.79999999999995</v>
      </c>
      <c r="D1707">
        <v>3.1310180589604504E-3</v>
      </c>
    </row>
    <row r="1708" spans="3:4" x14ac:dyDescent="0.25">
      <c r="C1708">
        <v>512.1</v>
      </c>
      <c r="D1708">
        <v>3.7140690727210592E-3</v>
      </c>
    </row>
    <row r="1709" spans="3:4" x14ac:dyDescent="0.25">
      <c r="C1709">
        <v>512.4</v>
      </c>
      <c r="D1709">
        <v>4.3666437260284317E-3</v>
      </c>
    </row>
    <row r="1710" spans="3:4" x14ac:dyDescent="0.25">
      <c r="C1710">
        <v>512.69999999999993</v>
      </c>
      <c r="D1710">
        <v>5.0805787628877648E-3</v>
      </c>
    </row>
    <row r="1711" spans="3:4" x14ac:dyDescent="0.25">
      <c r="C1711">
        <v>513</v>
      </c>
      <c r="D1711">
        <v>5.844880474590022E-3</v>
      </c>
    </row>
    <row r="1712" spans="3:4" x14ac:dyDescent="0.25">
      <c r="C1712">
        <v>513.29999999999995</v>
      </c>
      <c r="D1712">
        <v>6.6457818484613332E-3</v>
      </c>
    </row>
    <row r="1713" spans="3:4" x14ac:dyDescent="0.25">
      <c r="C1713">
        <v>513.6</v>
      </c>
      <c r="D1713">
        <v>7.4670410626230706E-3</v>
      </c>
    </row>
    <row r="1714" spans="3:4" x14ac:dyDescent="0.25">
      <c r="C1714">
        <v>513.9</v>
      </c>
      <c r="D1714">
        <v>8.2904868120028483E-3</v>
      </c>
    </row>
    <row r="1715" spans="3:4" x14ac:dyDescent="0.25">
      <c r="C1715">
        <v>514.19999999999993</v>
      </c>
      <c r="D1715">
        <v>9.0967895358845408E-3</v>
      </c>
    </row>
    <row r="1716" spans="3:4" x14ac:dyDescent="0.25">
      <c r="C1716">
        <v>514.5</v>
      </c>
      <c r="D1716">
        <v>9.8664106706934165E-3</v>
      </c>
    </row>
    <row r="1717" spans="3:4" x14ac:dyDescent="0.25">
      <c r="C1717">
        <v>514.79999999999995</v>
      </c>
      <c r="D1717">
        <v>1.0580657761768713E-2</v>
      </c>
    </row>
    <row r="1718" spans="3:4" x14ac:dyDescent="0.25">
      <c r="C1718">
        <v>515.1</v>
      </c>
      <c r="D1718">
        <v>1.1222754900540765E-2</v>
      </c>
    </row>
    <row r="1719" spans="3:4" x14ac:dyDescent="0.25">
      <c r="C1719">
        <v>515.4</v>
      </c>
      <c r="D1719">
        <v>1.1778828393801583E-2</v>
      </c>
    </row>
    <row r="1720" spans="3:4" x14ac:dyDescent="0.25">
      <c r="C1720">
        <v>515.69999999999993</v>
      </c>
      <c r="D1720">
        <v>1.2238708859483876E-2</v>
      </c>
    </row>
    <row r="1721" spans="3:4" x14ac:dyDescent="0.25">
      <c r="C1721">
        <v>516</v>
      </c>
      <c r="D1721">
        <v>1.2596463882199095E-2</v>
      </c>
    </row>
    <row r="1722" spans="3:4" x14ac:dyDescent="0.25">
      <c r="C1722">
        <v>516.29999999999995</v>
      </c>
      <c r="D1722">
        <v>1.2850599275394866E-2</v>
      </c>
    </row>
    <row r="1723" spans="3:4" x14ac:dyDescent="0.25">
      <c r="C1723">
        <v>516.6</v>
      </c>
      <c r="D1723">
        <v>1.3003867956228651E-2</v>
      </c>
    </row>
    <row r="1724" spans="3:4" x14ac:dyDescent="0.25">
      <c r="C1724">
        <v>516.9</v>
      </c>
      <c r="D1724">
        <v>1.3062899863769696E-2</v>
      </c>
    </row>
    <row r="1725" spans="3:4" x14ac:dyDescent="0.25">
      <c r="C1725">
        <v>517.19999999999993</v>
      </c>
      <c r="D1725">
        <v>1.3037146024557298E-2</v>
      </c>
    </row>
    <row r="1726" spans="3:4" x14ac:dyDescent="0.25">
      <c r="C1726">
        <v>517.5</v>
      </c>
      <c r="D1726">
        <v>1.2938025472965086E-2</v>
      </c>
    </row>
    <row r="1727" spans="3:4" x14ac:dyDescent="0.25">
      <c r="C1727">
        <v>517.79999999999995</v>
      </c>
      <c r="D1727">
        <v>1.2777715428111685E-2</v>
      </c>
    </row>
    <row r="1728" spans="3:4" x14ac:dyDescent="0.25">
      <c r="C1728">
        <v>518.1</v>
      </c>
      <c r="D1728">
        <v>1.2568005349842471E-2</v>
      </c>
    </row>
    <row r="1729" spans="3:4" x14ac:dyDescent="0.25">
      <c r="C1729">
        <v>518.4</v>
      </c>
      <c r="D1729">
        <v>1.2319278853301833E-2</v>
      </c>
    </row>
    <row r="1730" spans="3:4" x14ac:dyDescent="0.25">
      <c r="C1730">
        <v>518.69999999999993</v>
      </c>
      <c r="D1730">
        <v>1.2039729408912944E-2</v>
      </c>
    </row>
    <row r="1731" spans="3:4" x14ac:dyDescent="0.25">
      <c r="C1731">
        <v>519</v>
      </c>
      <c r="D1731">
        <v>1.1734887616412325E-2</v>
      </c>
    </row>
    <row r="1732" spans="3:4" x14ac:dyDescent="0.25">
      <c r="C1732">
        <v>519.29999999999995</v>
      </c>
      <c r="D1732">
        <v>1.1407500296069821E-2</v>
      </c>
    </row>
    <row r="1733" spans="3:4" x14ac:dyDescent="0.25">
      <c r="C1733">
        <v>519.6</v>
      </c>
      <c r="D1733">
        <v>1.1057759489301124E-2</v>
      </c>
    </row>
    <row r="1734" spans="3:4" x14ac:dyDescent="0.25">
      <c r="C1734">
        <v>519.9</v>
      </c>
      <c r="D1734">
        <v>1.0683838169712736E-2</v>
      </c>
    </row>
    <row r="1735" spans="3:4" x14ac:dyDescent="0.25">
      <c r="C1735">
        <v>520.19999999999993</v>
      </c>
      <c r="D1735">
        <v>1.0282654387544143E-2</v>
      </c>
    </row>
    <row r="1736" spans="3:4" x14ac:dyDescent="0.25">
      <c r="C1736">
        <v>520.5</v>
      </c>
      <c r="D1736">
        <v>9.8507611756310405E-3</v>
      </c>
    </row>
    <row r="1737" spans="3:4" x14ac:dyDescent="0.25">
      <c r="C1737">
        <v>520.79999999999995</v>
      </c>
      <c r="D1737">
        <v>9.3852487744374401E-3</v>
      </c>
    </row>
    <row r="1738" spans="3:4" x14ac:dyDescent="0.25">
      <c r="C1738">
        <v>521.1</v>
      </c>
      <c r="D1738">
        <v>8.884549584623912E-3</v>
      </c>
    </row>
    <row r="1739" spans="3:4" x14ac:dyDescent="0.25">
      <c r="C1739">
        <v>521.4</v>
      </c>
      <c r="D1739">
        <v>8.349053667235512E-3</v>
      </c>
    </row>
    <row r="1740" spans="3:4" x14ac:dyDescent="0.25">
      <c r="C1740">
        <v>521.69999999999993</v>
      </c>
      <c r="D1740">
        <v>7.7814706711695708E-3</v>
      </c>
    </row>
    <row r="1741" spans="3:4" x14ac:dyDescent="0.25">
      <c r="C1741">
        <v>522</v>
      </c>
      <c r="D1741">
        <v>7.1869085014846608E-3</v>
      </c>
    </row>
    <row r="1742" spans="3:4" x14ac:dyDescent="0.25">
      <c r="C1742">
        <v>522.29999999999995</v>
      </c>
      <c r="D1742">
        <v>6.5726749061177751E-3</v>
      </c>
    </row>
    <row r="1743" spans="3:4" x14ac:dyDescent="0.25">
      <c r="C1743">
        <v>522.6</v>
      </c>
      <c r="D1743">
        <v>5.9478406079696488E-3</v>
      </c>
    </row>
    <row r="1744" spans="3:4" x14ac:dyDescent="0.25">
      <c r="C1744">
        <v>522.9</v>
      </c>
      <c r="D1744">
        <v>5.3226276162711894E-3</v>
      </c>
    </row>
    <row r="1745" spans="3:4" x14ac:dyDescent="0.25">
      <c r="C1745">
        <v>523.19999999999993</v>
      </c>
      <c r="D1745">
        <v>4.7077012508741477E-3</v>
      </c>
    </row>
    <row r="1746" spans="3:4" x14ac:dyDescent="0.25">
      <c r="C1746">
        <v>523.5</v>
      </c>
      <c r="D1746">
        <v>4.1134481957143323E-3</v>
      </c>
    </row>
    <row r="1747" spans="3:4" x14ac:dyDescent="0.25">
      <c r="C1747">
        <v>523.79999999999995</v>
      </c>
      <c r="D1747">
        <v>3.5493162124842102E-3</v>
      </c>
    </row>
    <row r="1748" spans="3:4" x14ac:dyDescent="0.25">
      <c r="C1748">
        <v>524.1</v>
      </c>
      <c r="D1748">
        <v>3.0232760399072868E-3</v>
      </c>
    </row>
    <row r="1749" spans="3:4" x14ac:dyDescent="0.25">
      <c r="C1749">
        <v>524.4</v>
      </c>
      <c r="D1749">
        <v>2.5414454643083234E-3</v>
      </c>
    </row>
    <row r="1750" spans="3:4" x14ac:dyDescent="0.25">
      <c r="C1750">
        <v>524.69999999999993</v>
      </c>
      <c r="D1750">
        <v>2.1078929402688464E-3</v>
      </c>
    </row>
    <row r="1751" spans="3:4" x14ac:dyDescent="0.25">
      <c r="C1751">
        <v>525</v>
      </c>
      <c r="D1751">
        <v>1.7246166617911221E-3</v>
      </c>
    </row>
    <row r="1752" spans="3:4" x14ac:dyDescent="0.25">
      <c r="C1752">
        <v>525.29999999999995</v>
      </c>
      <c r="D1752">
        <v>1.3916772074967919E-3</v>
      </c>
    </row>
    <row r="1753" spans="3:4" x14ac:dyDescent="0.25">
      <c r="C1753">
        <v>525.6</v>
      </c>
      <c r="D1753">
        <v>1.1074494702746076E-3</v>
      </c>
    </row>
    <row r="1754" spans="3:4" x14ac:dyDescent="0.25">
      <c r="C1754">
        <v>525.9</v>
      </c>
      <c r="D1754">
        <v>8.6895318487233088E-4</v>
      </c>
    </row>
    <row r="1755" spans="3:4" x14ac:dyDescent="0.25">
      <c r="C1755">
        <v>526.19999999999993</v>
      </c>
      <c r="D1755">
        <v>6.7222070558409848E-4</v>
      </c>
    </row>
    <row r="1756" spans="3:4" x14ac:dyDescent="0.25">
      <c r="C1756">
        <v>526.5</v>
      </c>
      <c r="D1756">
        <v>5.126647572381909E-4</v>
      </c>
    </row>
    <row r="1757" spans="3:4" x14ac:dyDescent="0.25">
      <c r="C1757">
        <v>526.79999999999995</v>
      </c>
      <c r="D1757">
        <v>3.85487684920898E-4</v>
      </c>
    </row>
    <row r="1758" spans="3:4" x14ac:dyDescent="0.25">
      <c r="C1758">
        <v>527.1</v>
      </c>
      <c r="D1758">
        <v>2.8574965817369427E-4</v>
      </c>
    </row>
    <row r="1759" spans="3:4" x14ac:dyDescent="0.25">
      <c r="C1759">
        <v>527.4</v>
      </c>
      <c r="D1759">
        <v>2.0887876028396305E-4</v>
      </c>
    </row>
    <row r="1760" spans="3:4" x14ac:dyDescent="0.25">
      <c r="C1760">
        <v>527.69999999999993</v>
      </c>
      <c r="D1760">
        <v>1.5067502585175616E-4</v>
      </c>
    </row>
    <row r="1761" spans="3:4" x14ac:dyDescent="0.25">
      <c r="C1761">
        <v>528</v>
      </c>
      <c r="D1761">
        <v>1.0745608128772256E-4</v>
      </c>
    </row>
    <row r="1762" spans="3:4" x14ac:dyDescent="0.25">
      <c r="C1762">
        <v>528.29999999999995</v>
      </c>
      <c r="D1762">
        <v>7.6091219051296471E-5</v>
      </c>
    </row>
    <row r="1763" spans="3:4" x14ac:dyDescent="0.25">
      <c r="C1763">
        <v>528.6</v>
      </c>
      <c r="D1763">
        <v>5.4154911511728872E-5</v>
      </c>
    </row>
    <row r="1764" spans="3:4" x14ac:dyDescent="0.25">
      <c r="C1764">
        <v>528.9</v>
      </c>
      <c r="D1764">
        <v>3.9723663991943059E-5</v>
      </c>
    </row>
    <row r="1765" spans="3:4" x14ac:dyDescent="0.25">
      <c r="C1765">
        <v>529.19999999999993</v>
      </c>
      <c r="D1765">
        <v>3.1543807673419599E-5</v>
      </c>
    </row>
    <row r="1766" spans="3:4" x14ac:dyDescent="0.25">
      <c r="C1766">
        <v>529.5</v>
      </c>
      <c r="D1766">
        <v>2.8993392426349552E-5</v>
      </c>
    </row>
    <row r="1767" spans="3:4" x14ac:dyDescent="0.25">
      <c r="C1767">
        <v>529.79999999999995</v>
      </c>
      <c r="D1767">
        <v>3.2111014262472149E-5</v>
      </c>
    </row>
    <row r="1768" spans="3:4" x14ac:dyDescent="0.25">
      <c r="C1768">
        <v>530.1</v>
      </c>
      <c r="D1768">
        <v>4.1646622151616074E-5</v>
      </c>
    </row>
    <row r="1769" spans="3:4" x14ac:dyDescent="0.25">
      <c r="C1769">
        <v>530.4</v>
      </c>
      <c r="D1769">
        <v>5.9134014428266084E-5</v>
      </c>
    </row>
    <row r="1770" spans="3:4" x14ac:dyDescent="0.25">
      <c r="C1770">
        <v>530.69999999999993</v>
      </c>
      <c r="D1770">
        <v>8.6952251500955021E-5</v>
      </c>
    </row>
    <row r="1771" spans="3:4" x14ac:dyDescent="0.25">
      <c r="C1771">
        <v>531</v>
      </c>
      <c r="D1771">
        <v>1.285256777296097E-4</v>
      </c>
    </row>
    <row r="1772" spans="3:4" x14ac:dyDescent="0.25">
      <c r="C1772">
        <v>531.29999999999995</v>
      </c>
      <c r="D1772">
        <v>1.8819650154882595E-4</v>
      </c>
    </row>
    <row r="1773" spans="3:4" x14ac:dyDescent="0.25">
      <c r="C1773">
        <v>531.6</v>
      </c>
      <c r="D1773">
        <v>2.7137823905331492E-4</v>
      </c>
    </row>
    <row r="1774" spans="3:4" x14ac:dyDescent="0.25">
      <c r="C1774">
        <v>531.9</v>
      </c>
      <c r="D1774">
        <v>3.8442962956083531E-4</v>
      </c>
    </row>
    <row r="1775" spans="3:4" x14ac:dyDescent="0.25">
      <c r="C1775">
        <v>532.19999999999993</v>
      </c>
      <c r="D1775">
        <v>5.3444281825080001E-4</v>
      </c>
    </row>
    <row r="1776" spans="3:4" x14ac:dyDescent="0.25">
      <c r="C1776">
        <v>532.5</v>
      </c>
      <c r="D1776">
        <v>7.288695609095696E-4</v>
      </c>
    </row>
    <row r="1777" spans="3:4" x14ac:dyDescent="0.25">
      <c r="C1777">
        <v>532.79999999999995</v>
      </c>
      <c r="D1777">
        <v>9.7496578346630155E-4</v>
      </c>
    </row>
    <row r="1778" spans="3:4" x14ac:dyDescent="0.25">
      <c r="C1778">
        <v>533.1</v>
      </c>
      <c r="D1778">
        <v>1.2790765082232659E-3</v>
      </c>
    </row>
    <row r="1779" spans="3:4" x14ac:dyDescent="0.25">
      <c r="C1779">
        <v>533.4</v>
      </c>
      <c r="D1779">
        <v>1.6457414339053613E-3</v>
      </c>
    </row>
    <row r="1780" spans="3:4" x14ac:dyDescent="0.25">
      <c r="C1780">
        <v>533.69999999999993</v>
      </c>
      <c r="D1780">
        <v>2.0766892019513919E-3</v>
      </c>
    </row>
    <row r="1781" spans="3:4" x14ac:dyDescent="0.25">
      <c r="C1781">
        <v>534</v>
      </c>
      <c r="D1781">
        <v>2.5699761527522881E-3</v>
      </c>
    </row>
    <row r="1782" spans="3:4" x14ac:dyDescent="0.25">
      <c r="C1782">
        <v>534.29999999999995</v>
      </c>
      <c r="D1782">
        <v>3.1191679785955869E-3</v>
      </c>
    </row>
    <row r="1783" spans="3:4" x14ac:dyDescent="0.25">
      <c r="C1783">
        <v>534.6</v>
      </c>
      <c r="D1783">
        <v>3.7128486328627023E-3</v>
      </c>
    </row>
    <row r="1784" spans="3:4" x14ac:dyDescent="0.25">
      <c r="C1784">
        <v>534.9</v>
      </c>
      <c r="D1784">
        <v>4.3345580561786482E-3</v>
      </c>
    </row>
    <row r="1785" spans="3:4" x14ac:dyDescent="0.25">
      <c r="C1785">
        <v>535.19999999999993</v>
      </c>
      <c r="D1785">
        <v>4.9632621993374298E-3</v>
      </c>
    </row>
    <row r="1786" spans="3:4" x14ac:dyDescent="0.25">
      <c r="C1786">
        <v>535.5</v>
      </c>
      <c r="D1786">
        <v>5.5744033793808994E-3</v>
      </c>
    </row>
    <row r="1787" spans="3:4" x14ac:dyDescent="0.25">
      <c r="C1787">
        <v>535.79999999999995</v>
      </c>
      <c r="D1787">
        <v>6.141505282537864E-3</v>
      </c>
    </row>
    <row r="1788" spans="3:4" x14ac:dyDescent="0.25">
      <c r="C1788">
        <v>536.1</v>
      </c>
      <c r="D1788">
        <v>6.6382250094910254E-3</v>
      </c>
    </row>
    <row r="1789" spans="3:4" x14ac:dyDescent="0.25">
      <c r="C1789">
        <v>536.4</v>
      </c>
      <c r="D1789">
        <v>7.0406676725361479E-3</v>
      </c>
    </row>
    <row r="1790" spans="3:4" x14ac:dyDescent="0.25">
      <c r="C1790">
        <v>536.69999999999993</v>
      </c>
      <c r="D1790">
        <v>7.3297211120921229E-3</v>
      </c>
    </row>
    <row r="1791" spans="3:4" x14ac:dyDescent="0.25">
      <c r="C1791">
        <v>537</v>
      </c>
      <c r="D1791">
        <v>7.4931409718295228E-3</v>
      </c>
    </row>
    <row r="1792" spans="3:4" x14ac:dyDescent="0.25">
      <c r="C1792">
        <v>537.29999999999995</v>
      </c>
      <c r="D1792">
        <v>7.5271264128299121E-3</v>
      </c>
    </row>
    <row r="1793" spans="3:4" x14ac:dyDescent="0.25">
      <c r="C1793">
        <v>537.6</v>
      </c>
      <c r="D1793">
        <v>7.4371742992906126E-3</v>
      </c>
    </row>
    <row r="1794" spans="3:4" x14ac:dyDescent="0.25">
      <c r="C1794">
        <v>537.9</v>
      </c>
      <c r="D1794">
        <v>7.2380780647923115E-3</v>
      </c>
    </row>
    <row r="1795" spans="3:4" x14ac:dyDescent="0.25">
      <c r="C1795">
        <v>538.19999999999993</v>
      </c>
      <c r="D1795">
        <v>6.9530345441722848E-3</v>
      </c>
    </row>
    <row r="1796" spans="3:4" x14ac:dyDescent="0.25">
      <c r="C1796">
        <v>538.5</v>
      </c>
      <c r="D1796">
        <v>6.6119229268019114E-3</v>
      </c>
    </row>
    <row r="1797" spans="3:4" x14ac:dyDescent="0.25">
      <c r="C1797">
        <v>538.79999999999995</v>
      </c>
      <c r="D1797">
        <v>6.2489101808798179E-3</v>
      </c>
    </row>
    <row r="1798" spans="3:4" x14ac:dyDescent="0.25">
      <c r="C1798">
        <v>539.1</v>
      </c>
      <c r="D1798">
        <v>5.8996056602188159E-3</v>
      </c>
    </row>
    <row r="1799" spans="3:4" x14ac:dyDescent="0.25">
      <c r="C1799">
        <v>539.4</v>
      </c>
      <c r="D1799">
        <v>5.5980280716673401E-3</v>
      </c>
    </row>
    <row r="1800" spans="3:4" x14ac:dyDescent="0.25">
      <c r="C1800">
        <v>539.69999999999993</v>
      </c>
      <c r="D1800">
        <v>5.3736598260504705E-3</v>
      </c>
    </row>
    <row r="1801" spans="3:4" x14ac:dyDescent="0.25">
      <c r="C1801">
        <v>540</v>
      </c>
      <c r="D1801">
        <v>5.2488504191497663E-3</v>
      </c>
    </row>
    <row r="1802" spans="3:4" x14ac:dyDescent="0.25">
      <c r="C1802">
        <v>540.29999999999995</v>
      </c>
      <c r="D1802">
        <v>5.2367973056356024E-3</v>
      </c>
    </row>
    <row r="1803" spans="3:4" x14ac:dyDescent="0.25">
      <c r="C1803">
        <v>540.6</v>
      </c>
      <c r="D1803">
        <v>5.340284976704677E-3</v>
      </c>
    </row>
    <row r="1804" spans="3:4" x14ac:dyDescent="0.25">
      <c r="C1804">
        <v>540.9</v>
      </c>
      <c r="D1804">
        <v>5.5513042525276246E-3</v>
      </c>
    </row>
    <row r="1805" spans="3:4" x14ac:dyDescent="0.25">
      <c r="C1805">
        <v>541.19999999999993</v>
      </c>
      <c r="D1805">
        <v>5.8516059722698186E-3</v>
      </c>
    </row>
    <row r="1806" spans="3:4" x14ac:dyDescent="0.25">
      <c r="C1806">
        <v>541.5</v>
      </c>
      <c r="D1806">
        <v>6.2141674063917081E-3</v>
      </c>
    </row>
    <row r="1807" spans="3:4" x14ac:dyDescent="0.25">
      <c r="C1807">
        <v>541.79999999999995</v>
      </c>
      <c r="D1807">
        <v>6.6054680483995333E-3</v>
      </c>
    </row>
    <row r="1808" spans="3:4" x14ac:dyDescent="0.25">
      <c r="C1808">
        <v>542.1</v>
      </c>
      <c r="D1808">
        <v>6.9883890560719104E-3</v>
      </c>
    </row>
    <row r="1809" spans="3:4" x14ac:dyDescent="0.25">
      <c r="C1809">
        <v>542.4</v>
      </c>
      <c r="D1809">
        <v>7.3254762379345445E-3</v>
      </c>
    </row>
    <row r="1810" spans="3:4" x14ac:dyDescent="0.25">
      <c r="C1810">
        <v>542.69999999999993</v>
      </c>
      <c r="D1810">
        <v>7.5822517177091897E-3</v>
      </c>
    </row>
    <row r="1811" spans="3:4" x14ac:dyDescent="0.25">
      <c r="C1811">
        <v>543</v>
      </c>
      <c r="D1811">
        <v>7.7302363725539145E-3</v>
      </c>
    </row>
    <row r="1812" spans="3:4" x14ac:dyDescent="0.25">
      <c r="C1812">
        <v>543.29999999999995</v>
      </c>
      <c r="D1812">
        <v>7.749363124210513E-3</v>
      </c>
    </row>
    <row r="1813" spans="3:4" x14ac:dyDescent="0.25">
      <c r="C1813">
        <v>543.6</v>
      </c>
      <c r="D1813">
        <v>7.6295233373048239E-3</v>
      </c>
    </row>
    <row r="1814" spans="3:4" x14ac:dyDescent="0.25">
      <c r="C1814">
        <v>543.9</v>
      </c>
      <c r="D1814">
        <v>7.3710898606658753E-3</v>
      </c>
    </row>
    <row r="1815" spans="3:4" x14ac:dyDescent="0.25">
      <c r="C1815">
        <v>544.19999999999993</v>
      </c>
      <c r="D1815">
        <v>6.9843871726928391E-3</v>
      </c>
    </row>
    <row r="1816" spans="3:4" x14ac:dyDescent="0.25">
      <c r="C1816">
        <v>544.5</v>
      </c>
      <c r="D1816">
        <v>6.4882119697918855E-3</v>
      </c>
    </row>
    <row r="1817" spans="3:4" x14ac:dyDescent="0.25">
      <c r="C1817">
        <v>544.79999999999995</v>
      </c>
      <c r="D1817">
        <v>5.9076244222234144E-3</v>
      </c>
    </row>
    <row r="1818" spans="3:4" x14ac:dyDescent="0.25">
      <c r="C1818">
        <v>545.1</v>
      </c>
      <c r="D1818">
        <v>5.2713117830191268E-3</v>
      </c>
    </row>
    <row r="1819" spans="3:4" x14ac:dyDescent="0.25">
      <c r="C1819">
        <v>545.4</v>
      </c>
      <c r="D1819">
        <v>4.6088594325109358E-3</v>
      </c>
    </row>
    <row r="1820" spans="3:4" x14ac:dyDescent="0.25">
      <c r="C1820">
        <v>545.69999999999993</v>
      </c>
      <c r="D1820">
        <v>3.9482465611136294E-3</v>
      </c>
    </row>
    <row r="1821" spans="3:4" x14ac:dyDescent="0.25">
      <c r="C1821">
        <v>546</v>
      </c>
      <c r="D1821">
        <v>3.3138210918228828E-3</v>
      </c>
    </row>
    <row r="1822" spans="3:4" x14ac:dyDescent="0.25">
      <c r="C1822">
        <v>546.29999999999995</v>
      </c>
      <c r="D1822">
        <v>2.7249154958902152E-3</v>
      </c>
    </row>
    <row r="1823" spans="3:4" x14ac:dyDescent="0.25">
      <c r="C1823">
        <v>546.6</v>
      </c>
      <c r="D1823">
        <v>2.1951604529898703E-3</v>
      </c>
    </row>
    <row r="1824" spans="3:4" x14ac:dyDescent="0.25">
      <c r="C1824">
        <v>546.9</v>
      </c>
      <c r="D1824">
        <v>1.7324554402121349E-3</v>
      </c>
    </row>
    <row r="1825" spans="3:4" x14ac:dyDescent="0.25">
      <c r="C1825">
        <v>547.19999999999993</v>
      </c>
      <c r="D1825">
        <v>1.3394791418900058E-3</v>
      </c>
    </row>
    <row r="1826" spans="3:4" x14ac:dyDescent="0.25">
      <c r="C1826">
        <v>547.5</v>
      </c>
      <c r="D1826">
        <v>1.0145767168160426E-3</v>
      </c>
    </row>
    <row r="1827" spans="3:4" x14ac:dyDescent="0.25">
      <c r="C1827">
        <v>547.79999999999995</v>
      </c>
      <c r="D1827">
        <v>7.5281404587549858E-4</v>
      </c>
    </row>
    <row r="1828" spans="3:4" x14ac:dyDescent="0.25">
      <c r="C1828">
        <v>548.1</v>
      </c>
      <c r="D1828">
        <v>5.4725205478006961E-4</v>
      </c>
    </row>
    <row r="1829" spans="3:4" x14ac:dyDescent="0.25">
      <c r="C1829">
        <v>548.4</v>
      </c>
      <c r="D1829">
        <v>3.897228306012731E-4</v>
      </c>
    </row>
    <row r="1830" spans="3:4" x14ac:dyDescent="0.25">
      <c r="C1830">
        <v>548.69999999999993</v>
      </c>
      <c r="D1830">
        <v>2.7188988777222063E-4</v>
      </c>
    </row>
    <row r="1831" spans="3:4" x14ac:dyDescent="0.25">
      <c r="C1831">
        <v>549</v>
      </c>
      <c r="D1831">
        <v>1.8582280975437058E-4</v>
      </c>
    </row>
    <row r="1832" spans="3:4" x14ac:dyDescent="0.25">
      <c r="C1832">
        <v>549.29999999999995</v>
      </c>
      <c r="D1832">
        <v>1.2441528812072818E-4</v>
      </c>
    </row>
    <row r="1833" spans="3:4" x14ac:dyDescent="0.25">
      <c r="C1833">
        <v>549.6</v>
      </c>
      <c r="D1833">
        <v>8.1605087839172014E-5</v>
      </c>
    </row>
    <row r="1834" spans="3:4" x14ac:dyDescent="0.25">
      <c r="C1834">
        <v>549.9</v>
      </c>
      <c r="D1834">
        <v>5.243599138722084E-5</v>
      </c>
    </row>
    <row r="1835" spans="3:4" x14ac:dyDescent="0.25">
      <c r="C1835">
        <v>550.19999999999993</v>
      </c>
      <c r="D1835">
        <v>3.3007337223959719E-5</v>
      </c>
    </row>
    <row r="1836" spans="3:4" x14ac:dyDescent="0.25">
      <c r="C1836">
        <v>550.5</v>
      </c>
      <c r="D1836">
        <v>2.0354491485773417E-5</v>
      </c>
    </row>
    <row r="1837" spans="3:4" x14ac:dyDescent="0.25">
      <c r="C1837">
        <v>550.79999999999995</v>
      </c>
      <c r="D1837">
        <v>1.2296422686317546E-5</v>
      </c>
    </row>
    <row r="1838" spans="3:4" x14ac:dyDescent="0.25">
      <c r="C1838">
        <v>551.1</v>
      </c>
      <c r="D1838">
        <v>7.2772294772932348E-6</v>
      </c>
    </row>
    <row r="1839" spans="3:4" x14ac:dyDescent="0.25">
      <c r="C1839">
        <v>551.4</v>
      </c>
      <c r="D1839">
        <v>4.2191223187446079E-6</v>
      </c>
    </row>
    <row r="1840" spans="3:4" x14ac:dyDescent="0.25">
      <c r="C1840">
        <v>551.69999999999993</v>
      </c>
      <c r="D1840">
        <v>2.3963316440509332E-6</v>
      </c>
    </row>
    <row r="1841" spans="3:4" x14ac:dyDescent="0.25">
      <c r="C1841">
        <v>552</v>
      </c>
      <c r="D1841">
        <v>1.3333387132816975E-6</v>
      </c>
    </row>
    <row r="1842" spans="3:4" x14ac:dyDescent="0.25">
      <c r="C1842">
        <v>552.29999999999995</v>
      </c>
      <c r="D1842">
        <v>7.2677974479203115E-7</v>
      </c>
    </row>
    <row r="1843" spans="3:4" x14ac:dyDescent="0.25">
      <c r="C1843">
        <v>552.6</v>
      </c>
      <c r="D1843">
        <v>3.8809129468781893E-7</v>
      </c>
    </row>
    <row r="1844" spans="3:4" x14ac:dyDescent="0.25">
      <c r="C1844">
        <v>552.9</v>
      </c>
      <c r="D1844">
        <v>2.0301762697521774E-7</v>
      </c>
    </row>
    <row r="1845" spans="3:4" x14ac:dyDescent="0.25">
      <c r="C1845">
        <v>553.19999999999993</v>
      </c>
      <c r="D1845">
        <v>1.0404048138543036E-7</v>
      </c>
    </row>
    <row r="1846" spans="3:4" x14ac:dyDescent="0.25">
      <c r="C1846">
        <v>553.5</v>
      </c>
      <c r="D1846">
        <v>5.2232368401425231E-8</v>
      </c>
    </row>
    <row r="1847" spans="3:4" x14ac:dyDescent="0.25">
      <c r="C1847">
        <v>553.79999999999995</v>
      </c>
      <c r="D1847">
        <v>0</v>
      </c>
    </row>
    <row r="1848" spans="3:4" x14ac:dyDescent="0.25">
      <c r="C1848">
        <v>554.1</v>
      </c>
      <c r="D1848">
        <v>0</v>
      </c>
    </row>
    <row r="1849" spans="3:4" x14ac:dyDescent="0.25">
      <c r="C1849">
        <v>554.4</v>
      </c>
      <c r="D1849">
        <v>0</v>
      </c>
    </row>
    <row r="1850" spans="3:4" x14ac:dyDescent="0.25">
      <c r="C1850">
        <v>554.69999999999993</v>
      </c>
      <c r="D1850">
        <v>0</v>
      </c>
    </row>
    <row r="1851" spans="3:4" x14ac:dyDescent="0.25">
      <c r="C1851">
        <v>555</v>
      </c>
      <c r="D1851">
        <v>0</v>
      </c>
    </row>
    <row r="1852" spans="3:4" x14ac:dyDescent="0.25">
      <c r="C1852">
        <v>555.29999999999995</v>
      </c>
      <c r="D1852">
        <v>0</v>
      </c>
    </row>
    <row r="1853" spans="3:4" x14ac:dyDescent="0.25">
      <c r="C1853">
        <v>555.6</v>
      </c>
      <c r="D1853">
        <v>0</v>
      </c>
    </row>
    <row r="1854" spans="3:4" x14ac:dyDescent="0.25">
      <c r="C1854">
        <v>555.9</v>
      </c>
      <c r="D1854">
        <v>0</v>
      </c>
    </row>
    <row r="1855" spans="3:4" x14ac:dyDescent="0.25">
      <c r="C1855">
        <v>556.19999999999993</v>
      </c>
      <c r="D1855">
        <v>0</v>
      </c>
    </row>
    <row r="1856" spans="3:4" x14ac:dyDescent="0.25">
      <c r="C1856">
        <v>556.5</v>
      </c>
      <c r="D1856">
        <v>0</v>
      </c>
    </row>
    <row r="1857" spans="3:4" x14ac:dyDescent="0.25">
      <c r="C1857">
        <v>556.79999999999995</v>
      </c>
      <c r="D1857">
        <v>0</v>
      </c>
    </row>
    <row r="1858" spans="3:4" x14ac:dyDescent="0.25">
      <c r="C1858">
        <v>557.1</v>
      </c>
      <c r="D1858">
        <v>0</v>
      </c>
    </row>
    <row r="1859" spans="3:4" x14ac:dyDescent="0.25">
      <c r="C1859">
        <v>557.4</v>
      </c>
      <c r="D1859">
        <v>0</v>
      </c>
    </row>
    <row r="1860" spans="3:4" x14ac:dyDescent="0.25">
      <c r="C1860">
        <v>557.69999999999993</v>
      </c>
      <c r="D1860">
        <v>0</v>
      </c>
    </row>
    <row r="1861" spans="3:4" x14ac:dyDescent="0.25">
      <c r="C1861">
        <v>558</v>
      </c>
      <c r="D1861">
        <v>0</v>
      </c>
    </row>
    <row r="1862" spans="3:4" x14ac:dyDescent="0.25">
      <c r="C1862">
        <v>558.29999999999995</v>
      </c>
      <c r="D1862">
        <v>0</v>
      </c>
    </row>
    <row r="1863" spans="3:4" x14ac:dyDescent="0.25">
      <c r="C1863">
        <v>558.6</v>
      </c>
      <c r="D1863">
        <v>0</v>
      </c>
    </row>
    <row r="1864" spans="3:4" x14ac:dyDescent="0.25">
      <c r="C1864">
        <v>558.9</v>
      </c>
      <c r="D1864">
        <v>0</v>
      </c>
    </row>
    <row r="1865" spans="3:4" x14ac:dyDescent="0.25">
      <c r="C1865">
        <v>559.19999999999993</v>
      </c>
      <c r="D1865">
        <v>6.2242206760061499E-8</v>
      </c>
    </row>
    <row r="1866" spans="3:4" x14ac:dyDescent="0.25">
      <c r="C1866">
        <v>559.5</v>
      </c>
      <c r="D1866">
        <v>1.1624500638036017E-7</v>
      </c>
    </row>
    <row r="1867" spans="3:4" x14ac:dyDescent="0.25">
      <c r="C1867">
        <v>559.79999999999995</v>
      </c>
      <c r="D1867">
        <v>2.1339013522434485E-7</v>
      </c>
    </row>
    <row r="1868" spans="3:4" x14ac:dyDescent="0.25">
      <c r="C1868">
        <v>560.1</v>
      </c>
      <c r="D1868">
        <v>3.850215879045175E-7</v>
      </c>
    </row>
    <row r="1869" spans="3:4" x14ac:dyDescent="0.25">
      <c r="C1869">
        <v>560.4</v>
      </c>
      <c r="D1869">
        <v>6.8282046997759649E-7</v>
      </c>
    </row>
    <row r="1870" spans="3:4" x14ac:dyDescent="0.25">
      <c r="C1870">
        <v>560.69999999999993</v>
      </c>
      <c r="D1870">
        <v>1.19025137742053E-6</v>
      </c>
    </row>
    <row r="1871" spans="3:4" x14ac:dyDescent="0.25">
      <c r="C1871">
        <v>561</v>
      </c>
      <c r="D1871">
        <v>2.0393020814642278E-6</v>
      </c>
    </row>
    <row r="1872" spans="3:4" x14ac:dyDescent="0.25">
      <c r="C1872">
        <v>561.29999999999995</v>
      </c>
      <c r="D1872">
        <v>3.4342755779365323E-6</v>
      </c>
    </row>
    <row r="1873" spans="3:4" x14ac:dyDescent="0.25">
      <c r="C1873">
        <v>561.6</v>
      </c>
      <c r="D1873">
        <v>5.6845937032627406E-6</v>
      </c>
    </row>
    <row r="1874" spans="3:4" x14ac:dyDescent="0.25">
      <c r="C1874">
        <v>561.9</v>
      </c>
      <c r="D1874">
        <v>9.2485665731572191E-6</v>
      </c>
    </row>
    <row r="1875" spans="3:4" x14ac:dyDescent="0.25">
      <c r="C1875">
        <v>562.19999999999993</v>
      </c>
      <c r="D1875">
        <v>1.4789726186238607E-5</v>
      </c>
    </row>
    <row r="1876" spans="3:4" x14ac:dyDescent="0.25">
      <c r="C1876">
        <v>562.5</v>
      </c>
      <c r="D1876">
        <v>2.3246445123438191E-5</v>
      </c>
    </row>
    <row r="1877" spans="3:4" x14ac:dyDescent="0.25">
      <c r="C1877">
        <v>562.79999999999995</v>
      </c>
      <c r="D1877">
        <v>3.5913991408457736E-5</v>
      </c>
    </row>
    <row r="1878" spans="3:4" x14ac:dyDescent="0.25">
      <c r="C1878">
        <v>563.1</v>
      </c>
      <c r="D1878">
        <v>5.4535777436586894E-5</v>
      </c>
    </row>
    <row r="1879" spans="3:4" x14ac:dyDescent="0.25">
      <c r="C1879">
        <v>563.4</v>
      </c>
      <c r="D1879">
        <v>8.1397309878784721E-5</v>
      </c>
    </row>
    <row r="1880" spans="3:4" x14ac:dyDescent="0.25">
      <c r="C1880">
        <v>563.69999999999993</v>
      </c>
      <c r="D1880">
        <v>1.1941236633238652E-4</v>
      </c>
    </row>
    <row r="1881" spans="3:4" x14ac:dyDescent="0.25">
      <c r="C1881">
        <v>564</v>
      </c>
      <c r="D1881">
        <v>1.7218656665211201E-4</v>
      </c>
    </row>
    <row r="1882" spans="3:4" x14ac:dyDescent="0.25">
      <c r="C1882">
        <v>564.29999999999995</v>
      </c>
      <c r="D1882">
        <v>2.4403939374487136E-4</v>
      </c>
    </row>
    <row r="1883" spans="3:4" x14ac:dyDescent="0.25">
      <c r="C1883">
        <v>564.6</v>
      </c>
      <c r="D1883">
        <v>3.3996273746895967E-4</v>
      </c>
    </row>
    <row r="1884" spans="3:4" x14ac:dyDescent="0.25">
      <c r="C1884">
        <v>564.9</v>
      </c>
      <c r="D1884">
        <v>4.6549327066422149E-4</v>
      </c>
    </row>
    <row r="1885" spans="3:4" x14ac:dyDescent="0.25">
      <c r="C1885">
        <v>565.19999999999993</v>
      </c>
      <c r="D1885">
        <v>6.264785498384832E-4</v>
      </c>
    </row>
    <row r="1886" spans="3:4" x14ac:dyDescent="0.25">
      <c r="C1886">
        <v>565.5</v>
      </c>
      <c r="D1886">
        <v>8.2872361303043052E-4</v>
      </c>
    </row>
    <row r="1887" spans="3:4" x14ac:dyDescent="0.25">
      <c r="C1887">
        <v>565.79999999999995</v>
      </c>
      <c r="D1887">
        <v>1.0775165031569843E-3</v>
      </c>
    </row>
    <row r="1888" spans="3:4" x14ac:dyDescent="0.25">
      <c r="C1888">
        <v>566.1</v>
      </c>
      <c r="D1888">
        <v>1.3770472958650464E-3</v>
      </c>
    </row>
    <row r="1889" spans="3:4" x14ac:dyDescent="0.25">
      <c r="C1889">
        <v>566.4</v>
      </c>
      <c r="D1889">
        <v>1.7297545918063973E-3</v>
      </c>
    </row>
    <row r="1890" spans="3:4" x14ac:dyDescent="0.25">
      <c r="C1890">
        <v>566.69999999999993</v>
      </c>
      <c r="D1890">
        <v>2.135653721309241E-3</v>
      </c>
    </row>
    <row r="1891" spans="3:4" x14ac:dyDescent="0.25">
      <c r="C1891">
        <v>567</v>
      </c>
      <c r="D1891">
        <v>2.5917188690191906E-3</v>
      </c>
    </row>
    <row r="1892" spans="3:4" x14ac:dyDescent="0.25">
      <c r="C1892">
        <v>567.29999999999995</v>
      </c>
      <c r="D1892">
        <v>3.0914032107786206E-3</v>
      </c>
    </row>
    <row r="1893" spans="3:4" x14ac:dyDescent="0.25">
      <c r="C1893">
        <v>567.6</v>
      </c>
      <c r="D1893">
        <v>3.6243833437836263E-3</v>
      </c>
    </row>
    <row r="1894" spans="3:4" x14ac:dyDescent="0.25">
      <c r="C1894">
        <v>567.9</v>
      </c>
      <c r="D1894">
        <v>4.1766040698211189E-3</v>
      </c>
    </row>
    <row r="1895" spans="3:4" x14ac:dyDescent="0.25">
      <c r="C1895">
        <v>568.19999999999993</v>
      </c>
      <c r="D1895">
        <v>4.7306759278372638E-3</v>
      </c>
    </row>
    <row r="1896" spans="3:4" x14ac:dyDescent="0.25">
      <c r="C1896">
        <v>568.5</v>
      </c>
      <c r="D1896">
        <v>5.2666419955806464E-3</v>
      </c>
    </row>
    <row r="1897" spans="3:4" x14ac:dyDescent="0.25">
      <c r="C1897">
        <v>568.79999999999995</v>
      </c>
      <c r="D1897">
        <v>5.7630860857686792E-3</v>
      </c>
    </row>
    <row r="1898" spans="3:4" x14ac:dyDescent="0.25">
      <c r="C1898">
        <v>569.1</v>
      </c>
      <c r="D1898">
        <v>6.1985074159198886E-3</v>
      </c>
    </row>
    <row r="1899" spans="3:4" x14ac:dyDescent="0.25">
      <c r="C1899">
        <v>569.4</v>
      </c>
      <c r="D1899">
        <v>6.5528443549210278E-3</v>
      </c>
    </row>
    <row r="1900" spans="3:4" x14ac:dyDescent="0.25">
      <c r="C1900">
        <v>569.69999999999993</v>
      </c>
      <c r="D1900">
        <v>6.8089992955730691E-3</v>
      </c>
    </row>
    <row r="1901" spans="3:4" x14ac:dyDescent="0.25">
      <c r="C1901">
        <v>570</v>
      </c>
      <c r="D1901">
        <v>6.954204138448771E-3</v>
      </c>
    </row>
    <row r="1902" spans="3:4" x14ac:dyDescent="0.25">
      <c r="C1902">
        <v>570.29999999999995</v>
      </c>
      <c r="D1902">
        <v>6.9810747809850235E-3</v>
      </c>
    </row>
    <row r="1903" spans="3:4" x14ac:dyDescent="0.25">
      <c r="C1903">
        <v>570.6</v>
      </c>
      <c r="D1903">
        <v>6.8882334027231219E-3</v>
      </c>
    </row>
    <row r="1904" spans="3:4" x14ac:dyDescent="0.25">
      <c r="C1904">
        <v>570.9</v>
      </c>
      <c r="D1904">
        <v>6.6804255431062711E-3</v>
      </c>
    </row>
    <row r="1905" spans="3:4" x14ac:dyDescent="0.25">
      <c r="C1905">
        <v>571.19999999999993</v>
      </c>
      <c r="D1905">
        <v>6.3681181230512661E-3</v>
      </c>
    </row>
    <row r="1906" spans="3:4" x14ac:dyDescent="0.25">
      <c r="C1906">
        <v>571.5</v>
      </c>
      <c r="D1906">
        <v>5.9666258105691029E-3</v>
      </c>
    </row>
    <row r="1907" spans="3:4" x14ac:dyDescent="0.25">
      <c r="C1907">
        <v>571.79999999999995</v>
      </c>
      <c r="D1907">
        <v>5.4948672340669902E-3</v>
      </c>
    </row>
    <row r="1908" spans="3:4" x14ac:dyDescent="0.25">
      <c r="C1908">
        <v>572.1</v>
      </c>
      <c r="D1908">
        <v>4.973891573873933E-3</v>
      </c>
    </row>
    <row r="1909" spans="3:4" x14ac:dyDescent="0.25">
      <c r="C1909">
        <v>572.4</v>
      </c>
      <c r="D1909">
        <v>4.425334803682293E-3</v>
      </c>
    </row>
    <row r="1910" spans="3:4" x14ac:dyDescent="0.25">
      <c r="C1910">
        <v>572.69999999999993</v>
      </c>
      <c r="D1910">
        <v>3.8699616559963006E-3</v>
      </c>
    </row>
    <row r="1911" spans="3:4" x14ac:dyDescent="0.25">
      <c r="C1911">
        <v>573</v>
      </c>
      <c r="D1911">
        <v>3.3264262555375438E-3</v>
      </c>
    </row>
    <row r="1912" spans="3:4" x14ac:dyDescent="0.25">
      <c r="C1912">
        <v>573.29999999999995</v>
      </c>
      <c r="D1912">
        <v>2.8103463557133091E-3</v>
      </c>
    </row>
    <row r="1913" spans="3:4" x14ac:dyDescent="0.25">
      <c r="C1913">
        <v>573.6</v>
      </c>
      <c r="D1913">
        <v>2.3337401787423937E-3</v>
      </c>
    </row>
    <row r="1914" spans="3:4" x14ac:dyDescent="0.25">
      <c r="C1914">
        <v>573.9</v>
      </c>
      <c r="D1914">
        <v>1.904828449284687E-3</v>
      </c>
    </row>
    <row r="1915" spans="3:4" x14ac:dyDescent="0.25">
      <c r="C1915">
        <v>574.19999999999993</v>
      </c>
      <c r="D1915">
        <v>1.5281639260814129E-3</v>
      </c>
    </row>
    <row r="1916" spans="3:4" x14ac:dyDescent="0.25">
      <c r="C1916">
        <v>574.5</v>
      </c>
      <c r="D1916">
        <v>1.2050213105773574E-3</v>
      </c>
    </row>
    <row r="1917" spans="3:4" x14ac:dyDescent="0.25">
      <c r="C1917">
        <v>574.79999999999995</v>
      </c>
      <c r="D1917">
        <v>9.3396418064299505E-4</v>
      </c>
    </row>
    <row r="1918" spans="3:4" x14ac:dyDescent="0.25">
      <c r="C1918">
        <v>575.1</v>
      </c>
      <c r="D1918">
        <v>7.1150248757698121E-4</v>
      </c>
    </row>
    <row r="1919" spans="3:4" x14ac:dyDescent="0.25">
      <c r="C1919">
        <v>575.4</v>
      </c>
      <c r="D1919">
        <v>5.3276211498175328E-4</v>
      </c>
    </row>
    <row r="1920" spans="3:4" x14ac:dyDescent="0.25">
      <c r="C1920">
        <v>575.69999999999993</v>
      </c>
      <c r="D1920">
        <v>3.9210371318694237E-4</v>
      </c>
    </row>
    <row r="1921" spans="3:4" x14ac:dyDescent="0.25">
      <c r="C1921">
        <v>576</v>
      </c>
      <c r="D1921">
        <v>2.8364771214622149E-4</v>
      </c>
    </row>
    <row r="1922" spans="3:4" x14ac:dyDescent="0.25">
      <c r="C1922">
        <v>576.29999999999995</v>
      </c>
      <c r="D1922">
        <v>2.0168255015365273E-4</v>
      </c>
    </row>
    <row r="1923" spans="3:4" x14ac:dyDescent="0.25">
      <c r="C1923">
        <v>576.6</v>
      </c>
      <c r="D1923">
        <v>1.4095097112404772E-4</v>
      </c>
    </row>
    <row r="1924" spans="3:4" x14ac:dyDescent="0.25">
      <c r="C1924">
        <v>576.9</v>
      </c>
      <c r="D1924">
        <v>9.6822998906210205E-5</v>
      </c>
    </row>
    <row r="1925" spans="3:4" x14ac:dyDescent="0.25">
      <c r="C1925">
        <v>577.19999999999993</v>
      </c>
      <c r="D1925">
        <v>6.5373192865219996E-5</v>
      </c>
    </row>
    <row r="1926" spans="3:4" x14ac:dyDescent="0.25">
      <c r="C1926">
        <v>577.5</v>
      </c>
      <c r="D1926">
        <v>4.3384197912112585E-5</v>
      </c>
    </row>
    <row r="1927" spans="3:4" x14ac:dyDescent="0.25">
      <c r="C1927">
        <v>577.79999999999995</v>
      </c>
      <c r="D1927">
        <v>2.8299199953120946E-5</v>
      </c>
    </row>
    <row r="1928" spans="3:4" x14ac:dyDescent="0.25">
      <c r="C1928">
        <v>578.1</v>
      </c>
      <c r="D1928">
        <v>1.8143766665934333E-5</v>
      </c>
    </row>
    <row r="1929" spans="3:4" x14ac:dyDescent="0.25">
      <c r="C1929">
        <v>578.4</v>
      </c>
      <c r="D1929">
        <v>1.1433822756651727E-5</v>
      </c>
    </row>
    <row r="1930" spans="3:4" x14ac:dyDescent="0.25">
      <c r="C1930">
        <v>578.69999999999993</v>
      </c>
      <c r="D1930">
        <v>7.0821670819845818E-6</v>
      </c>
    </row>
    <row r="1931" spans="3:4" x14ac:dyDescent="0.25">
      <c r="C1931">
        <v>579</v>
      </c>
      <c r="D1931">
        <v>4.3117303253856867E-6</v>
      </c>
    </row>
    <row r="1932" spans="3:4" x14ac:dyDescent="0.25">
      <c r="C1932">
        <v>579.29999999999995</v>
      </c>
      <c r="D1932">
        <v>2.5801664363563553E-6</v>
      </c>
    </row>
    <row r="1933" spans="3:4" x14ac:dyDescent="0.25">
      <c r="C1933">
        <v>579.6</v>
      </c>
      <c r="D1933">
        <v>1.5175903693343313E-6</v>
      </c>
    </row>
    <row r="1934" spans="3:4" x14ac:dyDescent="0.25">
      <c r="C1934">
        <v>579.9</v>
      </c>
      <c r="D1934">
        <v>8.773484464591858E-7</v>
      </c>
    </row>
    <row r="1935" spans="3:4" x14ac:dyDescent="0.25">
      <c r="C1935">
        <v>580.19999999999993</v>
      </c>
      <c r="D1935">
        <v>4.9854041418928734E-7</v>
      </c>
    </row>
    <row r="1936" spans="3:4" x14ac:dyDescent="0.25">
      <c r="C1936">
        <v>580.5</v>
      </c>
      <c r="D1936">
        <v>2.7844494512024044E-7</v>
      </c>
    </row>
    <row r="1937" spans="3:4" x14ac:dyDescent="0.25">
      <c r="C1937">
        <v>580.79999999999995</v>
      </c>
      <c r="D1937">
        <v>1.5285829647666498E-7</v>
      </c>
    </row>
    <row r="1938" spans="3:4" x14ac:dyDescent="0.25">
      <c r="C1938">
        <v>581.1</v>
      </c>
      <c r="D1938">
        <v>8.2480142322708813E-8</v>
      </c>
    </row>
    <row r="1939" spans="3:4" x14ac:dyDescent="0.25">
      <c r="C1939">
        <v>581.4</v>
      </c>
      <c r="D1939">
        <v>4.3744201887557087E-8</v>
      </c>
    </row>
    <row r="1940" spans="3:4" x14ac:dyDescent="0.25">
      <c r="C1940">
        <v>581.69999999999993</v>
      </c>
      <c r="D1940">
        <v>0</v>
      </c>
    </row>
    <row r="1941" spans="3:4" x14ac:dyDescent="0.25">
      <c r="C1941">
        <v>582</v>
      </c>
      <c r="D1941">
        <v>0</v>
      </c>
    </row>
    <row r="1942" spans="3:4" x14ac:dyDescent="0.25">
      <c r="C1942">
        <v>582.29999999999995</v>
      </c>
      <c r="D1942">
        <v>0</v>
      </c>
    </row>
    <row r="1943" spans="3:4" x14ac:dyDescent="0.25">
      <c r="C1943">
        <v>582.6</v>
      </c>
      <c r="D1943">
        <v>0</v>
      </c>
    </row>
    <row r="1944" spans="3:4" x14ac:dyDescent="0.25">
      <c r="C1944">
        <v>582.9</v>
      </c>
      <c r="D1944">
        <v>0</v>
      </c>
    </row>
    <row r="1945" spans="3:4" x14ac:dyDescent="0.25">
      <c r="C1945">
        <v>583.19999999999993</v>
      </c>
      <c r="D1945">
        <v>0</v>
      </c>
    </row>
    <row r="1946" spans="3:4" x14ac:dyDescent="0.25">
      <c r="C1946">
        <v>583.5</v>
      </c>
      <c r="D1946">
        <v>0</v>
      </c>
    </row>
    <row r="1947" spans="3:4" x14ac:dyDescent="0.25">
      <c r="C1947">
        <v>583.79999999999995</v>
      </c>
      <c r="D1947">
        <v>0</v>
      </c>
    </row>
    <row r="1948" spans="3:4" x14ac:dyDescent="0.25">
      <c r="C1948">
        <v>584.1</v>
      </c>
      <c r="D1948">
        <v>0</v>
      </c>
    </row>
    <row r="1949" spans="3:4" x14ac:dyDescent="0.25">
      <c r="C1949">
        <v>584.4</v>
      </c>
      <c r="D1949">
        <v>0</v>
      </c>
    </row>
    <row r="1950" spans="3:4" x14ac:dyDescent="0.25">
      <c r="C1950">
        <v>584.69999999999993</v>
      </c>
      <c r="D1950">
        <v>0</v>
      </c>
    </row>
    <row r="1951" spans="3:4" x14ac:dyDescent="0.25">
      <c r="C1951">
        <v>585</v>
      </c>
      <c r="D1951">
        <v>0</v>
      </c>
    </row>
    <row r="1952" spans="3:4" x14ac:dyDescent="0.25">
      <c r="C1952">
        <v>585.29999999999995</v>
      </c>
      <c r="D1952">
        <v>0</v>
      </c>
    </row>
    <row r="1953" spans="3:4" x14ac:dyDescent="0.25">
      <c r="C1953">
        <v>585.6</v>
      </c>
      <c r="D1953">
        <v>0</v>
      </c>
    </row>
    <row r="1954" spans="3:4" x14ac:dyDescent="0.25">
      <c r="C1954">
        <v>585.9</v>
      </c>
      <c r="D1954">
        <v>0</v>
      </c>
    </row>
    <row r="1955" spans="3:4" x14ac:dyDescent="0.25">
      <c r="C1955">
        <v>586.19999999999993</v>
      </c>
      <c r="D1955">
        <v>0</v>
      </c>
    </row>
    <row r="1956" spans="3:4" x14ac:dyDescent="0.25">
      <c r="C1956">
        <v>586.5</v>
      </c>
      <c r="D1956">
        <v>0</v>
      </c>
    </row>
    <row r="1957" spans="3:4" x14ac:dyDescent="0.25">
      <c r="C1957">
        <v>586.79999999999995</v>
      </c>
      <c r="D1957">
        <v>0</v>
      </c>
    </row>
    <row r="1958" spans="3:4" x14ac:dyDescent="0.25">
      <c r="C1958">
        <v>587.1</v>
      </c>
      <c r="D1958">
        <v>0</v>
      </c>
    </row>
    <row r="1959" spans="3:4" x14ac:dyDescent="0.25">
      <c r="C1959">
        <v>587.4</v>
      </c>
      <c r="D1959">
        <v>0</v>
      </c>
    </row>
    <row r="1960" spans="3:4" x14ac:dyDescent="0.25">
      <c r="C1960">
        <v>587.69999999999993</v>
      </c>
      <c r="D1960">
        <v>0</v>
      </c>
    </row>
    <row r="1961" spans="3:4" x14ac:dyDescent="0.25">
      <c r="C1961">
        <v>588</v>
      </c>
      <c r="D1961">
        <v>0</v>
      </c>
    </row>
    <row r="1962" spans="3:4" x14ac:dyDescent="0.25">
      <c r="C1962">
        <v>588.29999999999995</v>
      </c>
      <c r="D1962">
        <v>0</v>
      </c>
    </row>
    <row r="1963" spans="3:4" x14ac:dyDescent="0.25">
      <c r="C1963">
        <v>588.6</v>
      </c>
      <c r="D1963">
        <v>0</v>
      </c>
    </row>
    <row r="1964" spans="3:4" x14ac:dyDescent="0.25">
      <c r="C1964">
        <v>588.9</v>
      </c>
      <c r="D1964">
        <v>0</v>
      </c>
    </row>
    <row r="1965" spans="3:4" x14ac:dyDescent="0.25">
      <c r="C1965">
        <v>589.19999999999993</v>
      </c>
      <c r="D1965">
        <v>0</v>
      </c>
    </row>
    <row r="1966" spans="3:4" x14ac:dyDescent="0.25">
      <c r="C1966">
        <v>589.5</v>
      </c>
      <c r="D1966">
        <v>0</v>
      </c>
    </row>
    <row r="1967" spans="3:4" x14ac:dyDescent="0.25">
      <c r="C1967">
        <v>589.79999999999995</v>
      </c>
      <c r="D1967">
        <v>0</v>
      </c>
    </row>
    <row r="1968" spans="3:4" x14ac:dyDescent="0.25">
      <c r="C1968">
        <v>590.1</v>
      </c>
      <c r="D1968">
        <v>0</v>
      </c>
    </row>
    <row r="1969" spans="3:4" x14ac:dyDescent="0.25">
      <c r="C1969">
        <v>590.4</v>
      </c>
      <c r="D1969">
        <v>0</v>
      </c>
    </row>
    <row r="1970" spans="3:4" x14ac:dyDescent="0.25">
      <c r="C1970">
        <v>590.69999999999993</v>
      </c>
      <c r="D1970">
        <v>0</v>
      </c>
    </row>
    <row r="1971" spans="3:4" x14ac:dyDescent="0.25">
      <c r="C1971">
        <v>591</v>
      </c>
      <c r="D1971">
        <v>0</v>
      </c>
    </row>
    <row r="1972" spans="3:4" x14ac:dyDescent="0.25">
      <c r="C1972">
        <v>591.29999999999995</v>
      </c>
      <c r="D1972">
        <v>0</v>
      </c>
    </row>
    <row r="1973" spans="3:4" x14ac:dyDescent="0.25">
      <c r="C1973">
        <v>591.6</v>
      </c>
      <c r="D1973">
        <v>0</v>
      </c>
    </row>
    <row r="1974" spans="3:4" x14ac:dyDescent="0.25">
      <c r="C1974">
        <v>591.9</v>
      </c>
      <c r="D1974">
        <v>0</v>
      </c>
    </row>
    <row r="1975" spans="3:4" x14ac:dyDescent="0.25">
      <c r="C1975">
        <v>592.19999999999993</v>
      </c>
      <c r="D1975">
        <v>0</v>
      </c>
    </row>
    <row r="1976" spans="3:4" x14ac:dyDescent="0.25">
      <c r="C1976">
        <v>592.5</v>
      </c>
      <c r="D1976">
        <v>0</v>
      </c>
    </row>
    <row r="1977" spans="3:4" x14ac:dyDescent="0.25">
      <c r="C1977">
        <v>592.79999999999995</v>
      </c>
      <c r="D1977">
        <v>0</v>
      </c>
    </row>
    <row r="1978" spans="3:4" x14ac:dyDescent="0.25">
      <c r="C1978">
        <v>593.1</v>
      </c>
      <c r="D1978">
        <v>0</v>
      </c>
    </row>
    <row r="1979" spans="3:4" x14ac:dyDescent="0.25">
      <c r="C1979">
        <v>593.4</v>
      </c>
      <c r="D1979">
        <v>0</v>
      </c>
    </row>
    <row r="1980" spans="3:4" x14ac:dyDescent="0.25">
      <c r="C1980">
        <v>593.69999999999993</v>
      </c>
      <c r="D1980">
        <v>0</v>
      </c>
    </row>
    <row r="1981" spans="3:4" x14ac:dyDescent="0.25">
      <c r="C1981">
        <v>594</v>
      </c>
      <c r="D1981">
        <v>0</v>
      </c>
    </row>
    <row r="1982" spans="3:4" x14ac:dyDescent="0.25">
      <c r="C1982">
        <v>594.29999999999995</v>
      </c>
      <c r="D1982">
        <v>0</v>
      </c>
    </row>
    <row r="1983" spans="3:4" x14ac:dyDescent="0.25">
      <c r="C1983">
        <v>594.6</v>
      </c>
      <c r="D1983">
        <v>0</v>
      </c>
    </row>
    <row r="1984" spans="3:4" x14ac:dyDescent="0.25">
      <c r="C1984">
        <v>594.9</v>
      </c>
      <c r="D1984">
        <v>0</v>
      </c>
    </row>
    <row r="1985" spans="3:4" x14ac:dyDescent="0.25">
      <c r="C1985">
        <v>595.19999999999993</v>
      </c>
      <c r="D1985">
        <v>0</v>
      </c>
    </row>
    <row r="1986" spans="3:4" x14ac:dyDescent="0.25">
      <c r="C1986">
        <v>595.5</v>
      </c>
      <c r="D1986">
        <v>0</v>
      </c>
    </row>
    <row r="1987" spans="3:4" x14ac:dyDescent="0.25">
      <c r="C1987">
        <v>595.79999999999995</v>
      </c>
      <c r="D1987">
        <v>0</v>
      </c>
    </row>
    <row r="1988" spans="3:4" x14ac:dyDescent="0.25">
      <c r="C1988">
        <v>596.1</v>
      </c>
      <c r="D1988">
        <v>0</v>
      </c>
    </row>
    <row r="1989" spans="3:4" x14ac:dyDescent="0.25">
      <c r="C1989">
        <v>596.4</v>
      </c>
      <c r="D1989">
        <v>0</v>
      </c>
    </row>
    <row r="1990" spans="3:4" x14ac:dyDescent="0.25">
      <c r="C1990">
        <v>596.69999999999993</v>
      </c>
      <c r="D1990">
        <v>0</v>
      </c>
    </row>
    <row r="1991" spans="3:4" x14ac:dyDescent="0.25">
      <c r="C1991">
        <v>597</v>
      </c>
      <c r="D1991">
        <v>0</v>
      </c>
    </row>
    <row r="1992" spans="3:4" x14ac:dyDescent="0.25">
      <c r="C1992">
        <v>597.29999999999995</v>
      </c>
      <c r="D1992">
        <v>0</v>
      </c>
    </row>
    <row r="1993" spans="3:4" x14ac:dyDescent="0.25">
      <c r="C1993">
        <v>597.6</v>
      </c>
      <c r="D1993">
        <v>0</v>
      </c>
    </row>
    <row r="1994" spans="3:4" x14ac:dyDescent="0.25">
      <c r="C1994">
        <v>597.9</v>
      </c>
      <c r="D1994">
        <v>0</v>
      </c>
    </row>
    <row r="1995" spans="3:4" x14ac:dyDescent="0.25">
      <c r="C1995">
        <v>598.19999999999993</v>
      </c>
      <c r="D1995">
        <v>0</v>
      </c>
    </row>
    <row r="1996" spans="3:4" x14ac:dyDescent="0.25">
      <c r="C1996">
        <v>598.5</v>
      </c>
      <c r="D1996">
        <v>0</v>
      </c>
    </row>
    <row r="1997" spans="3:4" x14ac:dyDescent="0.25">
      <c r="C1997">
        <v>598.79999999999995</v>
      </c>
      <c r="D1997">
        <v>0</v>
      </c>
    </row>
    <row r="1998" spans="3:4" x14ac:dyDescent="0.25">
      <c r="C1998">
        <v>599.1</v>
      </c>
      <c r="D1998">
        <v>0</v>
      </c>
    </row>
    <row r="1999" spans="3:4" x14ac:dyDescent="0.25">
      <c r="C1999">
        <v>599.4</v>
      </c>
      <c r="D1999">
        <v>0</v>
      </c>
    </row>
    <row r="2000" spans="3:4" x14ac:dyDescent="0.25">
      <c r="C2000">
        <v>599.69999999999993</v>
      </c>
      <c r="D2000">
        <v>0</v>
      </c>
    </row>
    <row r="2001" spans="3:4" x14ac:dyDescent="0.25">
      <c r="C2001" t="s">
        <v>426</v>
      </c>
      <c r="D2001" t="s">
        <v>426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5.75" x14ac:dyDescent="0.25"/>
  <cols>
    <col min="1" max="1" width="13.375" style="1" bestFit="1" customWidth="1"/>
    <col min="2" max="2" width="23.25" style="2" bestFit="1" customWidth="1"/>
  </cols>
  <sheetData>
    <row r="1" spans="1:8" x14ac:dyDescent="0.25">
      <c r="A1" s="1" t="s">
        <v>427</v>
      </c>
      <c r="B1" s="2" t="s">
        <v>472</v>
      </c>
      <c r="C1">
        <v>0</v>
      </c>
      <c r="D1">
        <v>0</v>
      </c>
      <c r="E1">
        <v>0</v>
      </c>
      <c r="F1">
        <v>0</v>
      </c>
      <c r="G1">
        <v>0</v>
      </c>
      <c r="H1">
        <v>0</v>
      </c>
    </row>
    <row r="2" spans="1:8" x14ac:dyDescent="0.25">
      <c r="A2" s="1" t="s">
        <v>428</v>
      </c>
      <c r="B2" s="2" t="s">
        <v>494</v>
      </c>
      <c r="C2">
        <v>0.65</v>
      </c>
      <c r="D2">
        <v>0</v>
      </c>
      <c r="E2">
        <v>130</v>
      </c>
      <c r="F2">
        <v>0</v>
      </c>
      <c r="G2">
        <v>1299.3500000000001</v>
      </c>
      <c r="H2">
        <v>0</v>
      </c>
    </row>
    <row r="3" spans="1:8" x14ac:dyDescent="0.25">
      <c r="A3" s="1" t="s">
        <v>429</v>
      </c>
      <c r="B3" s="3">
        <v>16</v>
      </c>
      <c r="C3">
        <v>1.3</v>
      </c>
      <c r="D3">
        <v>0</v>
      </c>
      <c r="E3">
        <v>130</v>
      </c>
      <c r="F3">
        <v>1</v>
      </c>
    </row>
    <row r="4" spans="1:8" x14ac:dyDescent="0.25">
      <c r="A4" s="1" t="s">
        <v>430</v>
      </c>
      <c r="B4" s="3">
        <v>9</v>
      </c>
      <c r="C4">
        <v>1.9500000000000002</v>
      </c>
      <c r="D4">
        <v>0</v>
      </c>
      <c r="E4">
        <v>0</v>
      </c>
      <c r="F4">
        <v>1</v>
      </c>
    </row>
    <row r="5" spans="1:8" x14ac:dyDescent="0.25">
      <c r="A5" s="1" t="s">
        <v>431</v>
      </c>
      <c r="B5" s="3">
        <v>1</v>
      </c>
      <c r="C5">
        <v>2.6</v>
      </c>
      <c r="D5">
        <v>0</v>
      </c>
      <c r="E5">
        <v>0</v>
      </c>
      <c r="F5">
        <v>0</v>
      </c>
    </row>
    <row r="6" spans="1:8" x14ac:dyDescent="0.25">
      <c r="A6" s="1" t="s">
        <v>432</v>
      </c>
      <c r="B6" s="3" t="b">
        <v>1</v>
      </c>
      <c r="C6">
        <v>3.25</v>
      </c>
      <c r="D6">
        <v>0</v>
      </c>
      <c r="E6" t="s">
        <v>471</v>
      </c>
      <c r="F6" t="s">
        <v>471</v>
      </c>
    </row>
    <row r="7" spans="1:8" x14ac:dyDescent="0.25">
      <c r="A7" s="1" t="s">
        <v>433</v>
      </c>
      <c r="B7" s="3">
        <v>1</v>
      </c>
      <c r="C7">
        <v>3.9000000000000004</v>
      </c>
      <c r="D7">
        <v>0</v>
      </c>
      <c r="E7">
        <v>390</v>
      </c>
      <c r="F7">
        <v>0</v>
      </c>
    </row>
    <row r="8" spans="1:8" x14ac:dyDescent="0.25">
      <c r="A8" s="1" t="s">
        <v>434</v>
      </c>
      <c r="B8" s="3" t="b">
        <v>0</v>
      </c>
      <c r="C8">
        <v>4.55</v>
      </c>
      <c r="D8">
        <v>0</v>
      </c>
      <c r="E8">
        <v>520</v>
      </c>
      <c r="F8">
        <v>0</v>
      </c>
    </row>
    <row r="9" spans="1:8" x14ac:dyDescent="0.25">
      <c r="A9" s="1" t="s">
        <v>435</v>
      </c>
      <c r="B9" s="3" t="b">
        <v>1</v>
      </c>
      <c r="C9">
        <v>5.2</v>
      </c>
      <c r="D9">
        <v>0</v>
      </c>
      <c r="E9">
        <v>520</v>
      </c>
      <c r="F9">
        <v>5</v>
      </c>
    </row>
    <row r="10" spans="1:8" x14ac:dyDescent="0.25">
      <c r="A10" s="1" t="s">
        <v>436</v>
      </c>
      <c r="B10" s="3" t="b">
        <v>0</v>
      </c>
      <c r="C10">
        <v>5.8500000000000005</v>
      </c>
      <c r="D10">
        <v>0</v>
      </c>
      <c r="E10">
        <v>390</v>
      </c>
      <c r="F10">
        <v>5</v>
      </c>
    </row>
    <row r="11" spans="1:8" x14ac:dyDescent="0.25">
      <c r="A11" s="1" t="s">
        <v>437</v>
      </c>
      <c r="B11" s="3" t="b">
        <v>0</v>
      </c>
      <c r="C11">
        <v>6.5</v>
      </c>
      <c r="D11">
        <v>0</v>
      </c>
      <c r="E11">
        <v>390</v>
      </c>
      <c r="F11">
        <v>0</v>
      </c>
    </row>
    <row r="12" spans="1:8" x14ac:dyDescent="0.25">
      <c r="A12" s="1" t="s">
        <v>438</v>
      </c>
      <c r="B12" s="3" t="s">
        <v>495</v>
      </c>
      <c r="C12">
        <v>7.15</v>
      </c>
      <c r="D12">
        <v>0</v>
      </c>
      <c r="E12" t="s">
        <v>471</v>
      </c>
      <c r="F12" t="s">
        <v>471</v>
      </c>
    </row>
    <row r="13" spans="1:8" x14ac:dyDescent="0.25">
      <c r="A13" s="1" t="s">
        <v>439</v>
      </c>
      <c r="B13" s="3" t="b">
        <v>1</v>
      </c>
      <c r="C13">
        <v>7.8000000000000007</v>
      </c>
      <c r="D13">
        <v>0</v>
      </c>
      <c r="E13">
        <v>520</v>
      </c>
      <c r="F13">
        <v>0</v>
      </c>
    </row>
    <row r="14" spans="1:8" x14ac:dyDescent="0.25">
      <c r="A14" s="1" t="s">
        <v>440</v>
      </c>
      <c r="B14" s="3" t="b">
        <v>0</v>
      </c>
      <c r="C14">
        <v>8.4500000000000011</v>
      </c>
      <c r="D14">
        <v>0</v>
      </c>
      <c r="E14">
        <v>650</v>
      </c>
      <c r="F14">
        <v>0</v>
      </c>
    </row>
    <row r="15" spans="1:8" x14ac:dyDescent="0.25">
      <c r="A15" s="1" t="s">
        <v>441</v>
      </c>
      <c r="B15" s="3" t="b">
        <v>0</v>
      </c>
      <c r="C15">
        <v>9.1</v>
      </c>
      <c r="D15">
        <v>0</v>
      </c>
      <c r="E15">
        <v>650</v>
      </c>
      <c r="F15">
        <v>13</v>
      </c>
    </row>
    <row r="16" spans="1:8" x14ac:dyDescent="0.25">
      <c r="A16" s="1" t="s">
        <v>442</v>
      </c>
      <c r="B16" s="3">
        <v>1</v>
      </c>
      <c r="C16">
        <v>9.75</v>
      </c>
      <c r="D16">
        <v>0</v>
      </c>
      <c r="E16">
        <v>520</v>
      </c>
      <c r="F16">
        <v>13</v>
      </c>
    </row>
    <row r="17" spans="3:6" x14ac:dyDescent="0.25">
      <c r="C17">
        <v>10.4</v>
      </c>
      <c r="D17">
        <v>0</v>
      </c>
      <c r="E17">
        <v>520</v>
      </c>
      <c r="F17">
        <v>0</v>
      </c>
    </row>
    <row r="18" spans="3:6" x14ac:dyDescent="0.25">
      <c r="C18">
        <v>11.05</v>
      </c>
      <c r="D18">
        <v>0</v>
      </c>
      <c r="E18" t="s">
        <v>471</v>
      </c>
      <c r="F18" t="s">
        <v>471</v>
      </c>
    </row>
    <row r="19" spans="3:6" x14ac:dyDescent="0.25">
      <c r="C19">
        <v>11.700000000000001</v>
      </c>
      <c r="D19">
        <v>0</v>
      </c>
      <c r="E19">
        <v>650</v>
      </c>
      <c r="F19">
        <v>0</v>
      </c>
    </row>
    <row r="20" spans="3:6" x14ac:dyDescent="0.25">
      <c r="C20">
        <v>12.35</v>
      </c>
      <c r="D20">
        <v>0</v>
      </c>
      <c r="E20">
        <v>780</v>
      </c>
      <c r="F20">
        <v>0</v>
      </c>
    </row>
    <row r="21" spans="3:6" x14ac:dyDescent="0.25">
      <c r="C21">
        <v>13</v>
      </c>
      <c r="D21">
        <v>0</v>
      </c>
      <c r="E21">
        <v>780</v>
      </c>
      <c r="F21">
        <v>2</v>
      </c>
    </row>
    <row r="22" spans="3:6" x14ac:dyDescent="0.25">
      <c r="C22">
        <v>13.65</v>
      </c>
      <c r="D22">
        <v>0</v>
      </c>
      <c r="E22">
        <v>650</v>
      </c>
      <c r="F22">
        <v>2</v>
      </c>
    </row>
    <row r="23" spans="3:6" x14ac:dyDescent="0.25">
      <c r="C23">
        <v>14.3</v>
      </c>
      <c r="D23">
        <v>0</v>
      </c>
      <c r="E23">
        <v>650</v>
      </c>
      <c r="F23">
        <v>0</v>
      </c>
    </row>
    <row r="24" spans="3:6" x14ac:dyDescent="0.25">
      <c r="C24">
        <v>14.950000000000001</v>
      </c>
      <c r="D24">
        <v>0</v>
      </c>
      <c r="E24" t="s">
        <v>471</v>
      </c>
      <c r="F24" t="s">
        <v>471</v>
      </c>
    </row>
    <row r="25" spans="3:6" x14ac:dyDescent="0.25">
      <c r="C25">
        <v>15.600000000000001</v>
      </c>
      <c r="D25">
        <v>0</v>
      </c>
      <c r="E25">
        <v>1170</v>
      </c>
      <c r="F25">
        <v>0</v>
      </c>
    </row>
    <row r="26" spans="3:6" x14ac:dyDescent="0.25">
      <c r="C26">
        <v>16.25</v>
      </c>
      <c r="D26">
        <v>0</v>
      </c>
      <c r="E26">
        <v>1300</v>
      </c>
      <c r="F26">
        <v>0</v>
      </c>
    </row>
    <row r="27" spans="3:6" x14ac:dyDescent="0.25">
      <c r="C27">
        <v>16.900000000000002</v>
      </c>
      <c r="D27">
        <v>0</v>
      </c>
      <c r="E27">
        <v>1300</v>
      </c>
      <c r="F27">
        <v>1</v>
      </c>
    </row>
    <row r="28" spans="3:6" x14ac:dyDescent="0.25">
      <c r="C28">
        <v>17.55</v>
      </c>
      <c r="D28">
        <v>0</v>
      </c>
      <c r="E28">
        <v>1170</v>
      </c>
      <c r="F28">
        <v>1</v>
      </c>
    </row>
    <row r="29" spans="3:6" x14ac:dyDescent="0.25">
      <c r="C29">
        <v>18.2</v>
      </c>
      <c r="D29">
        <v>0</v>
      </c>
      <c r="E29">
        <v>1170</v>
      </c>
      <c r="F29">
        <v>0</v>
      </c>
    </row>
    <row r="30" spans="3:6" x14ac:dyDescent="0.25">
      <c r="C30">
        <v>18.850000000000001</v>
      </c>
      <c r="D30">
        <v>0</v>
      </c>
      <c r="E30" t="s">
        <v>471</v>
      </c>
      <c r="F30" t="s">
        <v>471</v>
      </c>
    </row>
    <row r="31" spans="3:6" x14ac:dyDescent="0.25">
      <c r="C31">
        <v>19.5</v>
      </c>
      <c r="D31">
        <v>0</v>
      </c>
    </row>
    <row r="32" spans="3:6" x14ac:dyDescent="0.25">
      <c r="C32">
        <v>20.150000000000002</v>
      </c>
      <c r="D32">
        <v>0</v>
      </c>
    </row>
    <row r="33" spans="3:4" x14ac:dyDescent="0.25">
      <c r="C33">
        <v>20.8</v>
      </c>
      <c r="D33">
        <v>0</v>
      </c>
    </row>
    <row r="34" spans="3:4" x14ac:dyDescent="0.25">
      <c r="C34">
        <v>21.45</v>
      </c>
      <c r="D34">
        <v>0</v>
      </c>
    </row>
    <row r="35" spans="3:4" x14ac:dyDescent="0.25">
      <c r="C35">
        <v>22.1</v>
      </c>
      <c r="D35">
        <v>0</v>
      </c>
    </row>
    <row r="36" spans="3:4" x14ac:dyDescent="0.25">
      <c r="C36">
        <v>22.75</v>
      </c>
      <c r="D36">
        <v>0</v>
      </c>
    </row>
    <row r="37" spans="3:4" x14ac:dyDescent="0.25">
      <c r="C37">
        <v>23.400000000000002</v>
      </c>
      <c r="D37">
        <v>0</v>
      </c>
    </row>
    <row r="38" spans="3:4" x14ac:dyDescent="0.25">
      <c r="C38">
        <v>24.05</v>
      </c>
      <c r="D38">
        <v>0</v>
      </c>
    </row>
    <row r="39" spans="3:4" x14ac:dyDescent="0.25">
      <c r="C39">
        <v>24.7</v>
      </c>
      <c r="D39">
        <v>0</v>
      </c>
    </row>
    <row r="40" spans="3:4" x14ac:dyDescent="0.25">
      <c r="C40">
        <v>25.35</v>
      </c>
      <c r="D40">
        <v>1.632660455568176E-7</v>
      </c>
    </row>
    <row r="41" spans="3:4" x14ac:dyDescent="0.25">
      <c r="C41">
        <v>26</v>
      </c>
      <c r="D41">
        <v>2.6667398348978597E-5</v>
      </c>
    </row>
    <row r="42" spans="3:4" x14ac:dyDescent="0.25">
      <c r="C42">
        <v>26.650000000000002</v>
      </c>
      <c r="D42">
        <v>1.1083481799791892E-3</v>
      </c>
    </row>
    <row r="43" spans="3:4" x14ac:dyDescent="0.25">
      <c r="C43">
        <v>27.3</v>
      </c>
      <c r="D43">
        <v>1.1721483115928778E-2</v>
      </c>
    </row>
    <row r="44" spans="3:4" x14ac:dyDescent="0.25">
      <c r="C44">
        <v>27.95</v>
      </c>
      <c r="D44">
        <v>3.1542761332758094E-2</v>
      </c>
    </row>
    <row r="45" spans="3:4" x14ac:dyDescent="0.25">
      <c r="C45">
        <v>28.6</v>
      </c>
      <c r="D45">
        <v>2.1598701537193742E-2</v>
      </c>
    </row>
    <row r="46" spans="3:4" x14ac:dyDescent="0.25">
      <c r="C46">
        <v>29.25</v>
      </c>
      <c r="D46">
        <v>3.7632785595991011E-3</v>
      </c>
    </row>
    <row r="47" spans="3:4" x14ac:dyDescent="0.25">
      <c r="C47">
        <v>29.900000000000002</v>
      </c>
      <c r="D47">
        <v>1.668460306024278E-4</v>
      </c>
    </row>
    <row r="48" spans="3:4" x14ac:dyDescent="0.25">
      <c r="C48">
        <v>30.55</v>
      </c>
      <c r="D48">
        <v>1.8822451265270709E-6</v>
      </c>
    </row>
    <row r="49" spans="3:4" x14ac:dyDescent="0.25">
      <c r="C49">
        <v>31.200000000000003</v>
      </c>
      <c r="D49">
        <v>0</v>
      </c>
    </row>
    <row r="50" spans="3:4" x14ac:dyDescent="0.25">
      <c r="C50">
        <v>31.85</v>
      </c>
      <c r="D50">
        <v>0</v>
      </c>
    </row>
    <row r="51" spans="3:4" x14ac:dyDescent="0.25">
      <c r="C51">
        <v>32.5</v>
      </c>
      <c r="D51">
        <v>0</v>
      </c>
    </row>
    <row r="52" spans="3:4" x14ac:dyDescent="0.25">
      <c r="C52">
        <v>33.15</v>
      </c>
      <c r="D52">
        <v>0</v>
      </c>
    </row>
    <row r="53" spans="3:4" x14ac:dyDescent="0.25">
      <c r="C53">
        <v>33.800000000000004</v>
      </c>
      <c r="D53">
        <v>0</v>
      </c>
    </row>
    <row r="54" spans="3:4" x14ac:dyDescent="0.25">
      <c r="C54">
        <v>34.450000000000003</v>
      </c>
      <c r="D54">
        <v>0</v>
      </c>
    </row>
    <row r="55" spans="3:4" x14ac:dyDescent="0.25">
      <c r="C55">
        <v>35.1</v>
      </c>
      <c r="D55">
        <v>0</v>
      </c>
    </row>
    <row r="56" spans="3:4" x14ac:dyDescent="0.25">
      <c r="C56">
        <v>35.75</v>
      </c>
      <c r="D56">
        <v>0</v>
      </c>
    </row>
    <row r="57" spans="3:4" x14ac:dyDescent="0.25">
      <c r="C57">
        <v>36.4</v>
      </c>
      <c r="D57">
        <v>0</v>
      </c>
    </row>
    <row r="58" spans="3:4" x14ac:dyDescent="0.25">
      <c r="C58">
        <v>37.050000000000004</v>
      </c>
      <c r="D58">
        <v>0</v>
      </c>
    </row>
    <row r="59" spans="3:4" x14ac:dyDescent="0.25">
      <c r="C59">
        <v>37.700000000000003</v>
      </c>
      <c r="D59">
        <v>0</v>
      </c>
    </row>
    <row r="60" spans="3:4" x14ac:dyDescent="0.25">
      <c r="C60">
        <v>38.35</v>
      </c>
      <c r="D60">
        <v>0</v>
      </c>
    </row>
    <row r="61" spans="3:4" x14ac:dyDescent="0.25">
      <c r="C61">
        <v>39</v>
      </c>
      <c r="D61">
        <v>0</v>
      </c>
    </row>
    <row r="62" spans="3:4" x14ac:dyDescent="0.25">
      <c r="C62">
        <v>39.65</v>
      </c>
      <c r="D62">
        <v>0</v>
      </c>
    </row>
    <row r="63" spans="3:4" x14ac:dyDescent="0.25">
      <c r="C63">
        <v>40.300000000000004</v>
      </c>
      <c r="D63">
        <v>0</v>
      </c>
    </row>
    <row r="64" spans="3:4" x14ac:dyDescent="0.25">
      <c r="C64">
        <v>40.950000000000003</v>
      </c>
      <c r="D64">
        <v>0</v>
      </c>
    </row>
    <row r="65" spans="3:4" x14ac:dyDescent="0.25">
      <c r="C65">
        <v>41.6</v>
      </c>
      <c r="D65">
        <v>0</v>
      </c>
    </row>
    <row r="66" spans="3:4" x14ac:dyDescent="0.25">
      <c r="C66">
        <v>42.25</v>
      </c>
      <c r="D66">
        <v>0</v>
      </c>
    </row>
    <row r="67" spans="3:4" x14ac:dyDescent="0.25">
      <c r="C67">
        <v>42.9</v>
      </c>
      <c r="D67">
        <v>0</v>
      </c>
    </row>
    <row r="68" spans="3:4" x14ac:dyDescent="0.25">
      <c r="C68">
        <v>43.550000000000004</v>
      </c>
      <c r="D68">
        <v>0</v>
      </c>
    </row>
    <row r="69" spans="3:4" x14ac:dyDescent="0.25">
      <c r="C69">
        <v>44.2</v>
      </c>
      <c r="D69">
        <v>0</v>
      </c>
    </row>
    <row r="70" spans="3:4" x14ac:dyDescent="0.25">
      <c r="C70">
        <v>44.85</v>
      </c>
      <c r="D70">
        <v>0</v>
      </c>
    </row>
    <row r="71" spans="3:4" x14ac:dyDescent="0.25">
      <c r="C71">
        <v>45.5</v>
      </c>
      <c r="D71">
        <v>0</v>
      </c>
    </row>
    <row r="72" spans="3:4" x14ac:dyDescent="0.25">
      <c r="C72">
        <v>46.15</v>
      </c>
      <c r="D72">
        <v>0</v>
      </c>
    </row>
    <row r="73" spans="3:4" x14ac:dyDescent="0.25">
      <c r="C73">
        <v>46.800000000000004</v>
      </c>
      <c r="D73">
        <v>0</v>
      </c>
    </row>
    <row r="74" spans="3:4" x14ac:dyDescent="0.25">
      <c r="C74">
        <v>47.45</v>
      </c>
      <c r="D74">
        <v>0</v>
      </c>
    </row>
    <row r="75" spans="3:4" x14ac:dyDescent="0.25">
      <c r="C75">
        <v>48.1</v>
      </c>
      <c r="D75">
        <v>0</v>
      </c>
    </row>
    <row r="76" spans="3:4" x14ac:dyDescent="0.25">
      <c r="C76">
        <v>48.75</v>
      </c>
      <c r="D76">
        <v>0</v>
      </c>
    </row>
    <row r="77" spans="3:4" x14ac:dyDescent="0.25">
      <c r="C77">
        <v>49.4</v>
      </c>
      <c r="D77">
        <v>0</v>
      </c>
    </row>
    <row r="78" spans="3:4" x14ac:dyDescent="0.25">
      <c r="C78">
        <v>50.050000000000004</v>
      </c>
      <c r="D78">
        <v>0</v>
      </c>
    </row>
    <row r="79" spans="3:4" x14ac:dyDescent="0.25">
      <c r="C79">
        <v>50.7</v>
      </c>
      <c r="D79">
        <v>0</v>
      </c>
    </row>
    <row r="80" spans="3:4" x14ac:dyDescent="0.25">
      <c r="C80">
        <v>51.35</v>
      </c>
      <c r="D80">
        <v>0</v>
      </c>
    </row>
    <row r="81" spans="3:4" x14ac:dyDescent="0.25">
      <c r="C81">
        <v>52</v>
      </c>
      <c r="D81">
        <v>0</v>
      </c>
    </row>
    <row r="82" spans="3:4" x14ac:dyDescent="0.25">
      <c r="C82">
        <v>52.65</v>
      </c>
      <c r="D82">
        <v>0</v>
      </c>
    </row>
    <row r="83" spans="3:4" x14ac:dyDescent="0.25">
      <c r="C83">
        <v>53.300000000000004</v>
      </c>
      <c r="D83">
        <v>0</v>
      </c>
    </row>
    <row r="84" spans="3:4" x14ac:dyDescent="0.25">
      <c r="C84">
        <v>53.95</v>
      </c>
      <c r="D84">
        <v>0</v>
      </c>
    </row>
    <row r="85" spans="3:4" x14ac:dyDescent="0.25">
      <c r="C85">
        <v>54.6</v>
      </c>
      <c r="D85">
        <v>0</v>
      </c>
    </row>
    <row r="86" spans="3:4" x14ac:dyDescent="0.25">
      <c r="C86">
        <v>55.25</v>
      </c>
      <c r="D86">
        <v>0</v>
      </c>
    </row>
    <row r="87" spans="3:4" x14ac:dyDescent="0.25">
      <c r="C87">
        <v>55.9</v>
      </c>
      <c r="D87">
        <v>0</v>
      </c>
    </row>
    <row r="88" spans="3:4" x14ac:dyDescent="0.25">
      <c r="C88">
        <v>56.550000000000004</v>
      </c>
      <c r="D88">
        <v>0</v>
      </c>
    </row>
    <row r="89" spans="3:4" x14ac:dyDescent="0.25">
      <c r="C89">
        <v>57.2</v>
      </c>
      <c r="D89">
        <v>0</v>
      </c>
    </row>
    <row r="90" spans="3:4" x14ac:dyDescent="0.25">
      <c r="C90">
        <v>57.85</v>
      </c>
      <c r="D90">
        <v>0</v>
      </c>
    </row>
    <row r="91" spans="3:4" x14ac:dyDescent="0.25">
      <c r="C91">
        <v>58.5</v>
      </c>
      <c r="D91">
        <v>0</v>
      </c>
    </row>
    <row r="92" spans="3:4" x14ac:dyDescent="0.25">
      <c r="C92">
        <v>59.15</v>
      </c>
      <c r="D92">
        <v>0</v>
      </c>
    </row>
    <row r="93" spans="3:4" x14ac:dyDescent="0.25">
      <c r="C93">
        <v>59.800000000000004</v>
      </c>
      <c r="D93">
        <v>0</v>
      </c>
    </row>
    <row r="94" spans="3:4" x14ac:dyDescent="0.25">
      <c r="C94">
        <v>60.45</v>
      </c>
      <c r="D94">
        <v>0</v>
      </c>
    </row>
    <row r="95" spans="3:4" x14ac:dyDescent="0.25">
      <c r="C95">
        <v>61.1</v>
      </c>
      <c r="D95">
        <v>0</v>
      </c>
    </row>
    <row r="96" spans="3:4" x14ac:dyDescent="0.25">
      <c r="C96">
        <v>61.75</v>
      </c>
      <c r="D96">
        <v>0</v>
      </c>
    </row>
    <row r="97" spans="3:4" x14ac:dyDescent="0.25">
      <c r="C97">
        <v>62.400000000000006</v>
      </c>
      <c r="D97">
        <v>0</v>
      </c>
    </row>
    <row r="98" spans="3:4" x14ac:dyDescent="0.25">
      <c r="C98">
        <v>63.050000000000004</v>
      </c>
      <c r="D98">
        <v>0</v>
      </c>
    </row>
    <row r="99" spans="3:4" x14ac:dyDescent="0.25">
      <c r="C99">
        <v>63.7</v>
      </c>
      <c r="D99">
        <v>0</v>
      </c>
    </row>
    <row r="100" spans="3:4" x14ac:dyDescent="0.25">
      <c r="C100">
        <v>64.350000000000009</v>
      </c>
      <c r="D100">
        <v>0</v>
      </c>
    </row>
    <row r="101" spans="3:4" x14ac:dyDescent="0.25">
      <c r="C101">
        <v>65</v>
      </c>
      <c r="D101">
        <v>0</v>
      </c>
    </row>
    <row r="102" spans="3:4" x14ac:dyDescent="0.25">
      <c r="C102">
        <v>65.650000000000006</v>
      </c>
      <c r="D102">
        <v>0</v>
      </c>
    </row>
    <row r="103" spans="3:4" x14ac:dyDescent="0.25">
      <c r="C103">
        <v>66.3</v>
      </c>
      <c r="D103">
        <v>0</v>
      </c>
    </row>
    <row r="104" spans="3:4" x14ac:dyDescent="0.25">
      <c r="C104">
        <v>66.95</v>
      </c>
      <c r="D104">
        <v>0</v>
      </c>
    </row>
    <row r="105" spans="3:4" x14ac:dyDescent="0.25">
      <c r="C105">
        <v>67.600000000000009</v>
      </c>
      <c r="D105">
        <v>0</v>
      </c>
    </row>
    <row r="106" spans="3:4" x14ac:dyDescent="0.25">
      <c r="C106">
        <v>68.25</v>
      </c>
      <c r="D106">
        <v>0</v>
      </c>
    </row>
    <row r="107" spans="3:4" x14ac:dyDescent="0.25">
      <c r="C107">
        <v>68.900000000000006</v>
      </c>
      <c r="D107">
        <v>0</v>
      </c>
    </row>
    <row r="108" spans="3:4" x14ac:dyDescent="0.25">
      <c r="C108">
        <v>69.55</v>
      </c>
      <c r="D108">
        <v>0</v>
      </c>
    </row>
    <row r="109" spans="3:4" x14ac:dyDescent="0.25">
      <c r="C109">
        <v>70.2</v>
      </c>
      <c r="D109">
        <v>0</v>
      </c>
    </row>
    <row r="110" spans="3:4" x14ac:dyDescent="0.25">
      <c r="C110">
        <v>70.850000000000009</v>
      </c>
      <c r="D110">
        <v>0</v>
      </c>
    </row>
    <row r="111" spans="3:4" x14ac:dyDescent="0.25">
      <c r="C111">
        <v>71.5</v>
      </c>
      <c r="D111">
        <v>0</v>
      </c>
    </row>
    <row r="112" spans="3:4" x14ac:dyDescent="0.25">
      <c r="C112">
        <v>72.150000000000006</v>
      </c>
      <c r="D112">
        <v>0</v>
      </c>
    </row>
    <row r="113" spans="3:4" x14ac:dyDescent="0.25">
      <c r="C113">
        <v>72.8</v>
      </c>
      <c r="D113">
        <v>0</v>
      </c>
    </row>
    <row r="114" spans="3:4" x14ac:dyDescent="0.25">
      <c r="C114">
        <v>73.45</v>
      </c>
      <c r="D114">
        <v>0</v>
      </c>
    </row>
    <row r="115" spans="3:4" x14ac:dyDescent="0.25">
      <c r="C115">
        <v>74.100000000000009</v>
      </c>
      <c r="D115">
        <v>0</v>
      </c>
    </row>
    <row r="116" spans="3:4" x14ac:dyDescent="0.25">
      <c r="C116">
        <v>74.75</v>
      </c>
      <c r="D116">
        <v>0</v>
      </c>
    </row>
    <row r="117" spans="3:4" x14ac:dyDescent="0.25">
      <c r="C117">
        <v>75.400000000000006</v>
      </c>
      <c r="D117">
        <v>0</v>
      </c>
    </row>
    <row r="118" spans="3:4" x14ac:dyDescent="0.25">
      <c r="C118">
        <v>76.05</v>
      </c>
      <c r="D118">
        <v>0</v>
      </c>
    </row>
    <row r="119" spans="3:4" x14ac:dyDescent="0.25">
      <c r="C119">
        <v>76.7</v>
      </c>
      <c r="D119">
        <v>0</v>
      </c>
    </row>
    <row r="120" spans="3:4" x14ac:dyDescent="0.25">
      <c r="C120">
        <v>77.350000000000009</v>
      </c>
      <c r="D120">
        <v>0</v>
      </c>
    </row>
    <row r="121" spans="3:4" x14ac:dyDescent="0.25">
      <c r="C121">
        <v>78</v>
      </c>
      <c r="D121">
        <v>0</v>
      </c>
    </row>
    <row r="122" spans="3:4" x14ac:dyDescent="0.25">
      <c r="C122">
        <v>78.650000000000006</v>
      </c>
      <c r="D122">
        <v>0</v>
      </c>
    </row>
    <row r="123" spans="3:4" x14ac:dyDescent="0.25">
      <c r="C123">
        <v>79.3</v>
      </c>
      <c r="D123">
        <v>0</v>
      </c>
    </row>
    <row r="124" spans="3:4" x14ac:dyDescent="0.25">
      <c r="C124">
        <v>79.95</v>
      </c>
      <c r="D124">
        <v>0</v>
      </c>
    </row>
    <row r="125" spans="3:4" x14ac:dyDescent="0.25">
      <c r="C125">
        <v>80.600000000000009</v>
      </c>
      <c r="D125">
        <v>0</v>
      </c>
    </row>
    <row r="126" spans="3:4" x14ac:dyDescent="0.25">
      <c r="C126">
        <v>81.25</v>
      </c>
      <c r="D126">
        <v>0</v>
      </c>
    </row>
    <row r="127" spans="3:4" x14ac:dyDescent="0.25">
      <c r="C127">
        <v>81.900000000000006</v>
      </c>
      <c r="D127">
        <v>0</v>
      </c>
    </row>
    <row r="128" spans="3:4" x14ac:dyDescent="0.25">
      <c r="C128">
        <v>82.55</v>
      </c>
      <c r="D128">
        <v>0</v>
      </c>
    </row>
    <row r="129" spans="3:4" x14ac:dyDescent="0.25">
      <c r="C129">
        <v>83.2</v>
      </c>
      <c r="D129">
        <v>0</v>
      </c>
    </row>
    <row r="130" spans="3:4" x14ac:dyDescent="0.25">
      <c r="C130">
        <v>83.850000000000009</v>
      </c>
      <c r="D130">
        <v>0</v>
      </c>
    </row>
    <row r="131" spans="3:4" x14ac:dyDescent="0.25">
      <c r="C131">
        <v>84.5</v>
      </c>
      <c r="D131">
        <v>0</v>
      </c>
    </row>
    <row r="132" spans="3:4" x14ac:dyDescent="0.25">
      <c r="C132">
        <v>85.15</v>
      </c>
      <c r="D132">
        <v>0</v>
      </c>
    </row>
    <row r="133" spans="3:4" x14ac:dyDescent="0.25">
      <c r="C133">
        <v>85.8</v>
      </c>
      <c r="D133">
        <v>0</v>
      </c>
    </row>
    <row r="134" spans="3:4" x14ac:dyDescent="0.25">
      <c r="C134">
        <v>86.45</v>
      </c>
      <c r="D134">
        <v>0</v>
      </c>
    </row>
    <row r="135" spans="3:4" x14ac:dyDescent="0.25">
      <c r="C135">
        <v>87.100000000000009</v>
      </c>
      <c r="D135">
        <v>0</v>
      </c>
    </row>
    <row r="136" spans="3:4" x14ac:dyDescent="0.25">
      <c r="C136">
        <v>87.75</v>
      </c>
      <c r="D136">
        <v>0</v>
      </c>
    </row>
    <row r="137" spans="3:4" x14ac:dyDescent="0.25">
      <c r="C137">
        <v>88.4</v>
      </c>
      <c r="D137">
        <v>0</v>
      </c>
    </row>
    <row r="138" spans="3:4" x14ac:dyDescent="0.25">
      <c r="C138">
        <v>89.05</v>
      </c>
      <c r="D138">
        <v>0</v>
      </c>
    </row>
    <row r="139" spans="3:4" x14ac:dyDescent="0.25">
      <c r="C139">
        <v>89.7</v>
      </c>
      <c r="D139">
        <v>0</v>
      </c>
    </row>
    <row r="140" spans="3:4" x14ac:dyDescent="0.25">
      <c r="C140">
        <v>90.350000000000009</v>
      </c>
      <c r="D140">
        <v>0</v>
      </c>
    </row>
    <row r="141" spans="3:4" x14ac:dyDescent="0.25">
      <c r="C141">
        <v>91</v>
      </c>
      <c r="D141">
        <v>0</v>
      </c>
    </row>
    <row r="142" spans="3:4" x14ac:dyDescent="0.25">
      <c r="C142">
        <v>91.65</v>
      </c>
      <c r="D142">
        <v>0</v>
      </c>
    </row>
    <row r="143" spans="3:4" x14ac:dyDescent="0.25">
      <c r="C143">
        <v>92.3</v>
      </c>
      <c r="D143">
        <v>0</v>
      </c>
    </row>
    <row r="144" spans="3:4" x14ac:dyDescent="0.25">
      <c r="C144">
        <v>92.95</v>
      </c>
      <c r="D144">
        <v>0</v>
      </c>
    </row>
    <row r="145" spans="3:4" x14ac:dyDescent="0.25">
      <c r="C145">
        <v>93.600000000000009</v>
      </c>
      <c r="D145">
        <v>0</v>
      </c>
    </row>
    <row r="146" spans="3:4" x14ac:dyDescent="0.25">
      <c r="C146">
        <v>94.25</v>
      </c>
      <c r="D146">
        <v>0</v>
      </c>
    </row>
    <row r="147" spans="3:4" x14ac:dyDescent="0.25">
      <c r="C147">
        <v>94.9</v>
      </c>
      <c r="D147">
        <v>0</v>
      </c>
    </row>
    <row r="148" spans="3:4" x14ac:dyDescent="0.25">
      <c r="C148">
        <v>95.55</v>
      </c>
      <c r="D148">
        <v>0</v>
      </c>
    </row>
    <row r="149" spans="3:4" x14ac:dyDescent="0.25">
      <c r="C149">
        <v>96.2</v>
      </c>
      <c r="D149">
        <v>0</v>
      </c>
    </row>
    <row r="150" spans="3:4" x14ac:dyDescent="0.25">
      <c r="C150">
        <v>96.850000000000009</v>
      </c>
      <c r="D150">
        <v>0</v>
      </c>
    </row>
    <row r="151" spans="3:4" x14ac:dyDescent="0.25">
      <c r="C151">
        <v>97.5</v>
      </c>
      <c r="D151">
        <v>0</v>
      </c>
    </row>
    <row r="152" spans="3:4" x14ac:dyDescent="0.25">
      <c r="C152">
        <v>98.15</v>
      </c>
      <c r="D152">
        <v>0</v>
      </c>
    </row>
    <row r="153" spans="3:4" x14ac:dyDescent="0.25">
      <c r="C153">
        <v>98.8</v>
      </c>
      <c r="D153">
        <v>0</v>
      </c>
    </row>
    <row r="154" spans="3:4" x14ac:dyDescent="0.25">
      <c r="C154">
        <v>99.45</v>
      </c>
      <c r="D154">
        <v>0</v>
      </c>
    </row>
    <row r="155" spans="3:4" x14ac:dyDescent="0.25">
      <c r="C155">
        <v>100.10000000000001</v>
      </c>
      <c r="D155">
        <v>0</v>
      </c>
    </row>
    <row r="156" spans="3:4" x14ac:dyDescent="0.25">
      <c r="C156">
        <v>100.75</v>
      </c>
      <c r="D156">
        <v>0</v>
      </c>
    </row>
    <row r="157" spans="3:4" x14ac:dyDescent="0.25">
      <c r="C157">
        <v>101.4</v>
      </c>
      <c r="D157">
        <v>0</v>
      </c>
    </row>
    <row r="158" spans="3:4" x14ac:dyDescent="0.25">
      <c r="C158">
        <v>102.05</v>
      </c>
      <c r="D158">
        <v>0</v>
      </c>
    </row>
    <row r="159" spans="3:4" x14ac:dyDescent="0.25">
      <c r="C159">
        <v>102.7</v>
      </c>
      <c r="D159">
        <v>0</v>
      </c>
    </row>
    <row r="160" spans="3:4" x14ac:dyDescent="0.25">
      <c r="C160">
        <v>103.35000000000001</v>
      </c>
      <c r="D160">
        <v>0</v>
      </c>
    </row>
    <row r="161" spans="3:4" x14ac:dyDescent="0.25">
      <c r="C161">
        <v>104</v>
      </c>
      <c r="D161">
        <v>0</v>
      </c>
    </row>
    <row r="162" spans="3:4" x14ac:dyDescent="0.25">
      <c r="C162">
        <v>104.65</v>
      </c>
      <c r="D162">
        <v>0</v>
      </c>
    </row>
    <row r="163" spans="3:4" x14ac:dyDescent="0.25">
      <c r="C163">
        <v>105.3</v>
      </c>
      <c r="D163">
        <v>0</v>
      </c>
    </row>
    <row r="164" spans="3:4" x14ac:dyDescent="0.25">
      <c r="C164">
        <v>105.95</v>
      </c>
      <c r="D164">
        <v>0</v>
      </c>
    </row>
    <row r="165" spans="3:4" x14ac:dyDescent="0.25">
      <c r="C165">
        <v>106.60000000000001</v>
      </c>
      <c r="D165">
        <v>0</v>
      </c>
    </row>
    <row r="166" spans="3:4" x14ac:dyDescent="0.25">
      <c r="C166">
        <v>107.25</v>
      </c>
      <c r="D166">
        <v>0</v>
      </c>
    </row>
    <row r="167" spans="3:4" x14ac:dyDescent="0.25">
      <c r="C167">
        <v>107.9</v>
      </c>
      <c r="D167">
        <v>0</v>
      </c>
    </row>
    <row r="168" spans="3:4" x14ac:dyDescent="0.25">
      <c r="C168">
        <v>108.55</v>
      </c>
      <c r="D168">
        <v>0</v>
      </c>
    </row>
    <row r="169" spans="3:4" x14ac:dyDescent="0.25">
      <c r="C169">
        <v>109.2</v>
      </c>
      <c r="D169">
        <v>0</v>
      </c>
    </row>
    <row r="170" spans="3:4" x14ac:dyDescent="0.25">
      <c r="C170">
        <v>109.85000000000001</v>
      </c>
      <c r="D170">
        <v>0</v>
      </c>
    </row>
    <row r="171" spans="3:4" x14ac:dyDescent="0.25">
      <c r="C171">
        <v>110.5</v>
      </c>
      <c r="D171">
        <v>0</v>
      </c>
    </row>
    <row r="172" spans="3:4" x14ac:dyDescent="0.25">
      <c r="C172">
        <v>111.15</v>
      </c>
      <c r="D172">
        <v>0</v>
      </c>
    </row>
    <row r="173" spans="3:4" x14ac:dyDescent="0.25">
      <c r="C173">
        <v>111.8</v>
      </c>
      <c r="D173">
        <v>0</v>
      </c>
    </row>
    <row r="174" spans="3:4" x14ac:dyDescent="0.25">
      <c r="C174">
        <v>112.45</v>
      </c>
      <c r="D174">
        <v>0</v>
      </c>
    </row>
    <row r="175" spans="3:4" x14ac:dyDescent="0.25">
      <c r="C175">
        <v>113.10000000000001</v>
      </c>
      <c r="D175">
        <v>0</v>
      </c>
    </row>
    <row r="176" spans="3:4" x14ac:dyDescent="0.25">
      <c r="C176">
        <v>113.75</v>
      </c>
      <c r="D176">
        <v>0</v>
      </c>
    </row>
    <row r="177" spans="3:4" x14ac:dyDescent="0.25">
      <c r="C177">
        <v>114.4</v>
      </c>
      <c r="D177">
        <v>0</v>
      </c>
    </row>
    <row r="178" spans="3:4" x14ac:dyDescent="0.25">
      <c r="C178">
        <v>115.05</v>
      </c>
      <c r="D178">
        <v>0</v>
      </c>
    </row>
    <row r="179" spans="3:4" x14ac:dyDescent="0.25">
      <c r="C179">
        <v>115.7</v>
      </c>
      <c r="D179">
        <v>0</v>
      </c>
    </row>
    <row r="180" spans="3:4" x14ac:dyDescent="0.25">
      <c r="C180">
        <v>116.35000000000001</v>
      </c>
      <c r="D180">
        <v>0</v>
      </c>
    </row>
    <row r="181" spans="3:4" x14ac:dyDescent="0.25">
      <c r="C181">
        <v>117</v>
      </c>
      <c r="D181">
        <v>0</v>
      </c>
    </row>
    <row r="182" spans="3:4" x14ac:dyDescent="0.25">
      <c r="C182">
        <v>117.65</v>
      </c>
      <c r="D182">
        <v>0</v>
      </c>
    </row>
    <row r="183" spans="3:4" x14ac:dyDescent="0.25">
      <c r="C183">
        <v>118.3</v>
      </c>
      <c r="D183">
        <v>0</v>
      </c>
    </row>
    <row r="184" spans="3:4" x14ac:dyDescent="0.25">
      <c r="C184">
        <v>118.95</v>
      </c>
      <c r="D184">
        <v>0</v>
      </c>
    </row>
    <row r="185" spans="3:4" x14ac:dyDescent="0.25">
      <c r="C185">
        <v>119.60000000000001</v>
      </c>
      <c r="D185">
        <v>0</v>
      </c>
    </row>
    <row r="186" spans="3:4" x14ac:dyDescent="0.25">
      <c r="C186">
        <v>120.25</v>
      </c>
      <c r="D186">
        <v>0</v>
      </c>
    </row>
    <row r="187" spans="3:4" x14ac:dyDescent="0.25">
      <c r="C187">
        <v>120.9</v>
      </c>
      <c r="D187">
        <v>0</v>
      </c>
    </row>
    <row r="188" spans="3:4" x14ac:dyDescent="0.25">
      <c r="C188">
        <v>121.55</v>
      </c>
      <c r="D188">
        <v>0</v>
      </c>
    </row>
    <row r="189" spans="3:4" x14ac:dyDescent="0.25">
      <c r="C189">
        <v>122.2</v>
      </c>
      <c r="D189">
        <v>0</v>
      </c>
    </row>
    <row r="190" spans="3:4" x14ac:dyDescent="0.25">
      <c r="C190">
        <v>122.85000000000001</v>
      </c>
      <c r="D190">
        <v>0</v>
      </c>
    </row>
    <row r="191" spans="3:4" x14ac:dyDescent="0.25">
      <c r="C191">
        <v>123.5</v>
      </c>
      <c r="D191">
        <v>0</v>
      </c>
    </row>
    <row r="192" spans="3:4" x14ac:dyDescent="0.25">
      <c r="C192">
        <v>124.15</v>
      </c>
      <c r="D192">
        <v>0</v>
      </c>
    </row>
    <row r="193" spans="3:4" x14ac:dyDescent="0.25">
      <c r="C193">
        <v>124.80000000000001</v>
      </c>
      <c r="D193">
        <v>0</v>
      </c>
    </row>
    <row r="194" spans="3:4" x14ac:dyDescent="0.25">
      <c r="C194">
        <v>125.45</v>
      </c>
      <c r="D194">
        <v>0</v>
      </c>
    </row>
    <row r="195" spans="3:4" x14ac:dyDescent="0.25">
      <c r="C195">
        <v>126.10000000000001</v>
      </c>
      <c r="D195">
        <v>0</v>
      </c>
    </row>
    <row r="196" spans="3:4" x14ac:dyDescent="0.25">
      <c r="C196">
        <v>126.75</v>
      </c>
      <c r="D196">
        <v>0</v>
      </c>
    </row>
    <row r="197" spans="3:4" x14ac:dyDescent="0.25">
      <c r="C197">
        <v>127.4</v>
      </c>
      <c r="D197">
        <v>0</v>
      </c>
    </row>
    <row r="198" spans="3:4" x14ac:dyDescent="0.25">
      <c r="C198">
        <v>128.05000000000001</v>
      </c>
      <c r="D198">
        <v>0</v>
      </c>
    </row>
    <row r="199" spans="3:4" x14ac:dyDescent="0.25">
      <c r="C199">
        <v>128.70000000000002</v>
      </c>
      <c r="D199">
        <v>0</v>
      </c>
    </row>
    <row r="200" spans="3:4" x14ac:dyDescent="0.25">
      <c r="C200">
        <v>129.35</v>
      </c>
      <c r="D200">
        <v>0</v>
      </c>
    </row>
    <row r="201" spans="3:4" x14ac:dyDescent="0.25">
      <c r="C201">
        <v>130</v>
      </c>
      <c r="D201">
        <v>0</v>
      </c>
    </row>
    <row r="202" spans="3:4" x14ac:dyDescent="0.25">
      <c r="C202">
        <v>130.65</v>
      </c>
      <c r="D202">
        <v>0</v>
      </c>
    </row>
    <row r="203" spans="3:4" x14ac:dyDescent="0.25">
      <c r="C203">
        <v>131.30000000000001</v>
      </c>
      <c r="D203">
        <v>0</v>
      </c>
    </row>
    <row r="204" spans="3:4" x14ac:dyDescent="0.25">
      <c r="C204">
        <v>131.95000000000002</v>
      </c>
      <c r="D204">
        <v>0</v>
      </c>
    </row>
    <row r="205" spans="3:4" x14ac:dyDescent="0.25">
      <c r="C205">
        <v>132.6</v>
      </c>
      <c r="D205">
        <v>0</v>
      </c>
    </row>
    <row r="206" spans="3:4" x14ac:dyDescent="0.25">
      <c r="C206">
        <v>133.25</v>
      </c>
      <c r="D206">
        <v>0</v>
      </c>
    </row>
    <row r="207" spans="3:4" x14ac:dyDescent="0.25">
      <c r="C207">
        <v>133.9</v>
      </c>
      <c r="D207">
        <v>0</v>
      </c>
    </row>
    <row r="208" spans="3:4" x14ac:dyDescent="0.25">
      <c r="C208">
        <v>134.55000000000001</v>
      </c>
      <c r="D208">
        <v>0</v>
      </c>
    </row>
    <row r="209" spans="3:4" x14ac:dyDescent="0.25">
      <c r="C209">
        <v>135.20000000000002</v>
      </c>
      <c r="D209">
        <v>0</v>
      </c>
    </row>
    <row r="210" spans="3:4" x14ac:dyDescent="0.25">
      <c r="C210">
        <v>135.85</v>
      </c>
      <c r="D210">
        <v>0</v>
      </c>
    </row>
    <row r="211" spans="3:4" x14ac:dyDescent="0.25">
      <c r="C211">
        <v>136.5</v>
      </c>
      <c r="D211">
        <v>0</v>
      </c>
    </row>
    <row r="212" spans="3:4" x14ac:dyDescent="0.25">
      <c r="C212">
        <v>137.15</v>
      </c>
      <c r="D212">
        <v>0</v>
      </c>
    </row>
    <row r="213" spans="3:4" x14ac:dyDescent="0.25">
      <c r="C213">
        <v>137.80000000000001</v>
      </c>
      <c r="D213">
        <v>0</v>
      </c>
    </row>
    <row r="214" spans="3:4" x14ac:dyDescent="0.25">
      <c r="C214">
        <v>138.45000000000002</v>
      </c>
      <c r="D214">
        <v>0</v>
      </c>
    </row>
    <row r="215" spans="3:4" x14ac:dyDescent="0.25">
      <c r="C215">
        <v>139.1</v>
      </c>
      <c r="D215">
        <v>0</v>
      </c>
    </row>
    <row r="216" spans="3:4" x14ac:dyDescent="0.25">
      <c r="C216">
        <v>139.75</v>
      </c>
      <c r="D216">
        <v>0</v>
      </c>
    </row>
    <row r="217" spans="3:4" x14ac:dyDescent="0.25">
      <c r="C217">
        <v>140.4</v>
      </c>
      <c r="D217">
        <v>0</v>
      </c>
    </row>
    <row r="218" spans="3:4" x14ac:dyDescent="0.25">
      <c r="C218">
        <v>141.05000000000001</v>
      </c>
      <c r="D218">
        <v>0</v>
      </c>
    </row>
    <row r="219" spans="3:4" x14ac:dyDescent="0.25">
      <c r="C219">
        <v>141.70000000000002</v>
      </c>
      <c r="D219">
        <v>0</v>
      </c>
    </row>
    <row r="220" spans="3:4" x14ac:dyDescent="0.25">
      <c r="C220">
        <v>142.35</v>
      </c>
      <c r="D220">
        <v>0</v>
      </c>
    </row>
    <row r="221" spans="3:4" x14ac:dyDescent="0.25">
      <c r="C221">
        <v>143</v>
      </c>
      <c r="D221">
        <v>0</v>
      </c>
    </row>
    <row r="222" spans="3:4" x14ac:dyDescent="0.25">
      <c r="C222">
        <v>143.65</v>
      </c>
      <c r="D222">
        <v>0</v>
      </c>
    </row>
    <row r="223" spans="3:4" x14ac:dyDescent="0.25">
      <c r="C223">
        <v>144.30000000000001</v>
      </c>
      <c r="D223">
        <v>0</v>
      </c>
    </row>
    <row r="224" spans="3:4" x14ac:dyDescent="0.25">
      <c r="C224">
        <v>144.95000000000002</v>
      </c>
      <c r="D224">
        <v>0</v>
      </c>
    </row>
    <row r="225" spans="3:4" x14ac:dyDescent="0.25">
      <c r="C225">
        <v>145.6</v>
      </c>
      <c r="D225">
        <v>0</v>
      </c>
    </row>
    <row r="226" spans="3:4" x14ac:dyDescent="0.25">
      <c r="C226">
        <v>146.25</v>
      </c>
      <c r="D226">
        <v>0</v>
      </c>
    </row>
    <row r="227" spans="3:4" x14ac:dyDescent="0.25">
      <c r="C227">
        <v>146.9</v>
      </c>
      <c r="D227">
        <v>0</v>
      </c>
    </row>
    <row r="228" spans="3:4" x14ac:dyDescent="0.25">
      <c r="C228">
        <v>147.55000000000001</v>
      </c>
      <c r="D228">
        <v>0</v>
      </c>
    </row>
    <row r="229" spans="3:4" x14ac:dyDescent="0.25">
      <c r="C229">
        <v>148.20000000000002</v>
      </c>
      <c r="D229">
        <v>0</v>
      </c>
    </row>
    <row r="230" spans="3:4" x14ac:dyDescent="0.25">
      <c r="C230">
        <v>148.85</v>
      </c>
      <c r="D230">
        <v>0</v>
      </c>
    </row>
    <row r="231" spans="3:4" x14ac:dyDescent="0.25">
      <c r="C231">
        <v>149.5</v>
      </c>
      <c r="D231">
        <v>0</v>
      </c>
    </row>
    <row r="232" spans="3:4" x14ac:dyDescent="0.25">
      <c r="C232">
        <v>150.15</v>
      </c>
      <c r="D232">
        <v>0</v>
      </c>
    </row>
    <row r="233" spans="3:4" x14ac:dyDescent="0.25">
      <c r="C233">
        <v>150.80000000000001</v>
      </c>
      <c r="D233">
        <v>0</v>
      </c>
    </row>
    <row r="234" spans="3:4" x14ac:dyDescent="0.25">
      <c r="C234">
        <v>151.45000000000002</v>
      </c>
      <c r="D234">
        <v>0</v>
      </c>
    </row>
    <row r="235" spans="3:4" x14ac:dyDescent="0.25">
      <c r="C235">
        <v>152.1</v>
      </c>
      <c r="D235">
        <v>0</v>
      </c>
    </row>
    <row r="236" spans="3:4" x14ac:dyDescent="0.25">
      <c r="C236">
        <v>152.75</v>
      </c>
      <c r="D236">
        <v>0</v>
      </c>
    </row>
    <row r="237" spans="3:4" x14ac:dyDescent="0.25">
      <c r="C237">
        <v>153.4</v>
      </c>
      <c r="D237">
        <v>0</v>
      </c>
    </row>
    <row r="238" spans="3:4" x14ac:dyDescent="0.25">
      <c r="C238">
        <v>154.05000000000001</v>
      </c>
      <c r="D238">
        <v>0</v>
      </c>
    </row>
    <row r="239" spans="3:4" x14ac:dyDescent="0.25">
      <c r="C239">
        <v>154.70000000000002</v>
      </c>
      <c r="D239">
        <v>0</v>
      </c>
    </row>
    <row r="240" spans="3:4" x14ac:dyDescent="0.25">
      <c r="C240">
        <v>155.35</v>
      </c>
      <c r="D240">
        <v>0</v>
      </c>
    </row>
    <row r="241" spans="3:4" x14ac:dyDescent="0.25">
      <c r="C241">
        <v>156</v>
      </c>
      <c r="D241">
        <v>0</v>
      </c>
    </row>
    <row r="242" spans="3:4" x14ac:dyDescent="0.25">
      <c r="C242">
        <v>156.65</v>
      </c>
      <c r="D242">
        <v>0</v>
      </c>
    </row>
    <row r="243" spans="3:4" x14ac:dyDescent="0.25">
      <c r="C243">
        <v>157.30000000000001</v>
      </c>
      <c r="D243">
        <v>0</v>
      </c>
    </row>
    <row r="244" spans="3:4" x14ac:dyDescent="0.25">
      <c r="C244">
        <v>157.95000000000002</v>
      </c>
      <c r="D244">
        <v>0</v>
      </c>
    </row>
    <row r="245" spans="3:4" x14ac:dyDescent="0.25">
      <c r="C245">
        <v>158.6</v>
      </c>
      <c r="D245">
        <v>0</v>
      </c>
    </row>
    <row r="246" spans="3:4" x14ac:dyDescent="0.25">
      <c r="C246">
        <v>159.25</v>
      </c>
      <c r="D246">
        <v>0</v>
      </c>
    </row>
    <row r="247" spans="3:4" x14ac:dyDescent="0.25">
      <c r="C247">
        <v>159.9</v>
      </c>
      <c r="D247">
        <v>0</v>
      </c>
    </row>
    <row r="248" spans="3:4" x14ac:dyDescent="0.25">
      <c r="C248">
        <v>160.55000000000001</v>
      </c>
      <c r="D248">
        <v>0</v>
      </c>
    </row>
    <row r="249" spans="3:4" x14ac:dyDescent="0.25">
      <c r="C249">
        <v>161.20000000000002</v>
      </c>
      <c r="D249">
        <v>0</v>
      </c>
    </row>
    <row r="250" spans="3:4" x14ac:dyDescent="0.25">
      <c r="C250">
        <v>161.85</v>
      </c>
      <c r="D250">
        <v>0</v>
      </c>
    </row>
    <row r="251" spans="3:4" x14ac:dyDescent="0.25">
      <c r="C251">
        <v>162.5</v>
      </c>
      <c r="D251">
        <v>0</v>
      </c>
    </row>
    <row r="252" spans="3:4" x14ac:dyDescent="0.25">
      <c r="C252">
        <v>163.15</v>
      </c>
      <c r="D252">
        <v>0</v>
      </c>
    </row>
    <row r="253" spans="3:4" x14ac:dyDescent="0.25">
      <c r="C253">
        <v>163.80000000000001</v>
      </c>
      <c r="D253">
        <v>0</v>
      </c>
    </row>
    <row r="254" spans="3:4" x14ac:dyDescent="0.25">
      <c r="C254">
        <v>164.45000000000002</v>
      </c>
      <c r="D254">
        <v>0</v>
      </c>
    </row>
    <row r="255" spans="3:4" x14ac:dyDescent="0.25">
      <c r="C255">
        <v>165.1</v>
      </c>
      <c r="D255">
        <v>0</v>
      </c>
    </row>
    <row r="256" spans="3:4" x14ac:dyDescent="0.25">
      <c r="C256">
        <v>165.75</v>
      </c>
      <c r="D256">
        <v>0</v>
      </c>
    </row>
    <row r="257" spans="3:4" x14ac:dyDescent="0.25">
      <c r="C257">
        <v>166.4</v>
      </c>
      <c r="D257">
        <v>0</v>
      </c>
    </row>
    <row r="258" spans="3:4" x14ac:dyDescent="0.25">
      <c r="C258">
        <v>167.05</v>
      </c>
      <c r="D258">
        <v>0</v>
      </c>
    </row>
    <row r="259" spans="3:4" x14ac:dyDescent="0.25">
      <c r="C259">
        <v>167.70000000000002</v>
      </c>
      <c r="D259">
        <v>0</v>
      </c>
    </row>
    <row r="260" spans="3:4" x14ac:dyDescent="0.25">
      <c r="C260">
        <v>168.35</v>
      </c>
      <c r="D260">
        <v>0</v>
      </c>
    </row>
    <row r="261" spans="3:4" x14ac:dyDescent="0.25">
      <c r="C261">
        <v>169</v>
      </c>
      <c r="D261">
        <v>0</v>
      </c>
    </row>
    <row r="262" spans="3:4" x14ac:dyDescent="0.25">
      <c r="C262">
        <v>169.65</v>
      </c>
      <c r="D262">
        <v>0</v>
      </c>
    </row>
    <row r="263" spans="3:4" x14ac:dyDescent="0.25">
      <c r="C263">
        <v>170.3</v>
      </c>
      <c r="D263">
        <v>0</v>
      </c>
    </row>
    <row r="264" spans="3:4" x14ac:dyDescent="0.25">
      <c r="C264">
        <v>170.95000000000002</v>
      </c>
      <c r="D264">
        <v>0</v>
      </c>
    </row>
    <row r="265" spans="3:4" x14ac:dyDescent="0.25">
      <c r="C265">
        <v>171.6</v>
      </c>
      <c r="D265">
        <v>0</v>
      </c>
    </row>
    <row r="266" spans="3:4" x14ac:dyDescent="0.25">
      <c r="C266">
        <v>172.25</v>
      </c>
      <c r="D266">
        <v>0</v>
      </c>
    </row>
    <row r="267" spans="3:4" x14ac:dyDescent="0.25">
      <c r="C267">
        <v>172.9</v>
      </c>
      <c r="D267">
        <v>0</v>
      </c>
    </row>
    <row r="268" spans="3:4" x14ac:dyDescent="0.25">
      <c r="C268">
        <v>173.55</v>
      </c>
      <c r="D268">
        <v>0</v>
      </c>
    </row>
    <row r="269" spans="3:4" x14ac:dyDescent="0.25">
      <c r="C269">
        <v>174.20000000000002</v>
      </c>
      <c r="D269">
        <v>0</v>
      </c>
    </row>
    <row r="270" spans="3:4" x14ac:dyDescent="0.25">
      <c r="C270">
        <v>174.85</v>
      </c>
      <c r="D270">
        <v>0</v>
      </c>
    </row>
    <row r="271" spans="3:4" x14ac:dyDescent="0.25">
      <c r="C271">
        <v>175.5</v>
      </c>
      <c r="D271">
        <v>0</v>
      </c>
    </row>
    <row r="272" spans="3:4" x14ac:dyDescent="0.25">
      <c r="C272">
        <v>176.15</v>
      </c>
      <c r="D272">
        <v>0</v>
      </c>
    </row>
    <row r="273" spans="3:4" x14ac:dyDescent="0.25">
      <c r="C273">
        <v>176.8</v>
      </c>
      <c r="D273">
        <v>0</v>
      </c>
    </row>
    <row r="274" spans="3:4" x14ac:dyDescent="0.25">
      <c r="C274">
        <v>177.45000000000002</v>
      </c>
      <c r="D274">
        <v>0</v>
      </c>
    </row>
    <row r="275" spans="3:4" x14ac:dyDescent="0.25">
      <c r="C275">
        <v>178.1</v>
      </c>
      <c r="D275">
        <v>0</v>
      </c>
    </row>
    <row r="276" spans="3:4" x14ac:dyDescent="0.25">
      <c r="C276">
        <v>178.75</v>
      </c>
      <c r="D276">
        <v>0</v>
      </c>
    </row>
    <row r="277" spans="3:4" x14ac:dyDescent="0.25">
      <c r="C277">
        <v>179.4</v>
      </c>
      <c r="D277">
        <v>0</v>
      </c>
    </row>
    <row r="278" spans="3:4" x14ac:dyDescent="0.25">
      <c r="C278">
        <v>180.05</v>
      </c>
      <c r="D278">
        <v>0</v>
      </c>
    </row>
    <row r="279" spans="3:4" x14ac:dyDescent="0.25">
      <c r="C279">
        <v>180.70000000000002</v>
      </c>
      <c r="D279">
        <v>0</v>
      </c>
    </row>
    <row r="280" spans="3:4" x14ac:dyDescent="0.25">
      <c r="C280">
        <v>181.35</v>
      </c>
      <c r="D280">
        <v>0</v>
      </c>
    </row>
    <row r="281" spans="3:4" x14ac:dyDescent="0.25">
      <c r="C281">
        <v>182</v>
      </c>
      <c r="D281">
        <v>0</v>
      </c>
    </row>
    <row r="282" spans="3:4" x14ac:dyDescent="0.25">
      <c r="C282">
        <v>182.65</v>
      </c>
      <c r="D282">
        <v>0</v>
      </c>
    </row>
    <row r="283" spans="3:4" x14ac:dyDescent="0.25">
      <c r="C283">
        <v>183.3</v>
      </c>
      <c r="D283">
        <v>0</v>
      </c>
    </row>
    <row r="284" spans="3:4" x14ac:dyDescent="0.25">
      <c r="C284">
        <v>183.95000000000002</v>
      </c>
      <c r="D284">
        <v>0</v>
      </c>
    </row>
    <row r="285" spans="3:4" x14ac:dyDescent="0.25">
      <c r="C285">
        <v>184.6</v>
      </c>
      <c r="D285">
        <v>0</v>
      </c>
    </row>
    <row r="286" spans="3:4" x14ac:dyDescent="0.25">
      <c r="C286">
        <v>185.25</v>
      </c>
      <c r="D286">
        <v>0</v>
      </c>
    </row>
    <row r="287" spans="3:4" x14ac:dyDescent="0.25">
      <c r="C287">
        <v>185.9</v>
      </c>
      <c r="D287">
        <v>0</v>
      </c>
    </row>
    <row r="288" spans="3:4" x14ac:dyDescent="0.25">
      <c r="C288">
        <v>186.55</v>
      </c>
      <c r="D288">
        <v>0</v>
      </c>
    </row>
    <row r="289" spans="3:4" x14ac:dyDescent="0.25">
      <c r="C289">
        <v>187.20000000000002</v>
      </c>
      <c r="D289">
        <v>0</v>
      </c>
    </row>
    <row r="290" spans="3:4" x14ac:dyDescent="0.25">
      <c r="C290">
        <v>187.85</v>
      </c>
      <c r="D290">
        <v>0</v>
      </c>
    </row>
    <row r="291" spans="3:4" x14ac:dyDescent="0.25">
      <c r="C291">
        <v>188.5</v>
      </c>
      <c r="D291">
        <v>0</v>
      </c>
    </row>
    <row r="292" spans="3:4" x14ac:dyDescent="0.25">
      <c r="C292">
        <v>189.15</v>
      </c>
      <c r="D292">
        <v>0</v>
      </c>
    </row>
    <row r="293" spans="3:4" x14ac:dyDescent="0.25">
      <c r="C293">
        <v>189.8</v>
      </c>
      <c r="D293">
        <v>0</v>
      </c>
    </row>
    <row r="294" spans="3:4" x14ac:dyDescent="0.25">
      <c r="C294">
        <v>190.45000000000002</v>
      </c>
      <c r="D294">
        <v>0</v>
      </c>
    </row>
    <row r="295" spans="3:4" x14ac:dyDescent="0.25">
      <c r="C295">
        <v>191.1</v>
      </c>
      <c r="D295">
        <v>0</v>
      </c>
    </row>
    <row r="296" spans="3:4" x14ac:dyDescent="0.25">
      <c r="C296">
        <v>191.75</v>
      </c>
      <c r="D296">
        <v>0</v>
      </c>
    </row>
    <row r="297" spans="3:4" x14ac:dyDescent="0.25">
      <c r="C297">
        <v>192.4</v>
      </c>
      <c r="D297">
        <v>0</v>
      </c>
    </row>
    <row r="298" spans="3:4" x14ac:dyDescent="0.25">
      <c r="C298">
        <v>193.05</v>
      </c>
      <c r="D298">
        <v>0</v>
      </c>
    </row>
    <row r="299" spans="3:4" x14ac:dyDescent="0.25">
      <c r="C299">
        <v>193.70000000000002</v>
      </c>
      <c r="D299">
        <v>0</v>
      </c>
    </row>
    <row r="300" spans="3:4" x14ac:dyDescent="0.25">
      <c r="C300">
        <v>194.35</v>
      </c>
      <c r="D300">
        <v>0</v>
      </c>
    </row>
    <row r="301" spans="3:4" x14ac:dyDescent="0.25">
      <c r="C301">
        <v>195</v>
      </c>
      <c r="D301">
        <v>0</v>
      </c>
    </row>
    <row r="302" spans="3:4" x14ac:dyDescent="0.25">
      <c r="C302">
        <v>195.65</v>
      </c>
      <c r="D302">
        <v>0</v>
      </c>
    </row>
    <row r="303" spans="3:4" x14ac:dyDescent="0.25">
      <c r="C303">
        <v>196.3</v>
      </c>
      <c r="D303">
        <v>0</v>
      </c>
    </row>
    <row r="304" spans="3:4" x14ac:dyDescent="0.25">
      <c r="C304">
        <v>196.95000000000002</v>
      </c>
      <c r="D304">
        <v>0</v>
      </c>
    </row>
    <row r="305" spans="3:4" x14ac:dyDescent="0.25">
      <c r="C305">
        <v>197.6</v>
      </c>
      <c r="D305">
        <v>0</v>
      </c>
    </row>
    <row r="306" spans="3:4" x14ac:dyDescent="0.25">
      <c r="C306">
        <v>198.25</v>
      </c>
      <c r="D306">
        <v>0</v>
      </c>
    </row>
    <row r="307" spans="3:4" x14ac:dyDescent="0.25">
      <c r="C307">
        <v>198.9</v>
      </c>
      <c r="D307">
        <v>0</v>
      </c>
    </row>
    <row r="308" spans="3:4" x14ac:dyDescent="0.25">
      <c r="C308">
        <v>199.55</v>
      </c>
      <c r="D308">
        <v>0</v>
      </c>
    </row>
    <row r="309" spans="3:4" x14ac:dyDescent="0.25">
      <c r="C309">
        <v>200.20000000000002</v>
      </c>
      <c r="D309">
        <v>0</v>
      </c>
    </row>
    <row r="310" spans="3:4" x14ac:dyDescent="0.25">
      <c r="C310">
        <v>200.85</v>
      </c>
      <c r="D310">
        <v>0</v>
      </c>
    </row>
    <row r="311" spans="3:4" x14ac:dyDescent="0.25">
      <c r="C311">
        <v>201.5</v>
      </c>
      <c r="D311">
        <v>0</v>
      </c>
    </row>
    <row r="312" spans="3:4" x14ac:dyDescent="0.25">
      <c r="C312">
        <v>202.15</v>
      </c>
      <c r="D312">
        <v>0</v>
      </c>
    </row>
    <row r="313" spans="3:4" x14ac:dyDescent="0.25">
      <c r="C313">
        <v>202.8</v>
      </c>
      <c r="D313">
        <v>0</v>
      </c>
    </row>
    <row r="314" spans="3:4" x14ac:dyDescent="0.25">
      <c r="C314">
        <v>203.45000000000002</v>
      </c>
      <c r="D314">
        <v>0</v>
      </c>
    </row>
    <row r="315" spans="3:4" x14ac:dyDescent="0.25">
      <c r="C315">
        <v>204.1</v>
      </c>
      <c r="D315">
        <v>0</v>
      </c>
    </row>
    <row r="316" spans="3:4" x14ac:dyDescent="0.25">
      <c r="C316">
        <v>204.75</v>
      </c>
      <c r="D316">
        <v>0</v>
      </c>
    </row>
    <row r="317" spans="3:4" x14ac:dyDescent="0.25">
      <c r="C317">
        <v>205.4</v>
      </c>
      <c r="D317">
        <v>0</v>
      </c>
    </row>
    <row r="318" spans="3:4" x14ac:dyDescent="0.25">
      <c r="C318">
        <v>206.05</v>
      </c>
      <c r="D318">
        <v>0</v>
      </c>
    </row>
    <row r="319" spans="3:4" x14ac:dyDescent="0.25">
      <c r="C319">
        <v>206.70000000000002</v>
      </c>
      <c r="D319">
        <v>0</v>
      </c>
    </row>
    <row r="320" spans="3:4" x14ac:dyDescent="0.25">
      <c r="C320">
        <v>207.35</v>
      </c>
      <c r="D320">
        <v>0</v>
      </c>
    </row>
    <row r="321" spans="3:4" x14ac:dyDescent="0.25">
      <c r="C321">
        <v>208</v>
      </c>
      <c r="D321">
        <v>0</v>
      </c>
    </row>
    <row r="322" spans="3:4" x14ac:dyDescent="0.25">
      <c r="C322">
        <v>208.65</v>
      </c>
      <c r="D322">
        <v>0</v>
      </c>
    </row>
    <row r="323" spans="3:4" x14ac:dyDescent="0.25">
      <c r="C323">
        <v>209.3</v>
      </c>
      <c r="D323">
        <v>0</v>
      </c>
    </row>
    <row r="324" spans="3:4" x14ac:dyDescent="0.25">
      <c r="C324">
        <v>209.95000000000002</v>
      </c>
      <c r="D324">
        <v>0</v>
      </c>
    </row>
    <row r="325" spans="3:4" x14ac:dyDescent="0.25">
      <c r="C325">
        <v>210.6</v>
      </c>
      <c r="D325">
        <v>0</v>
      </c>
    </row>
    <row r="326" spans="3:4" x14ac:dyDescent="0.25">
      <c r="C326">
        <v>211.25</v>
      </c>
      <c r="D326">
        <v>0</v>
      </c>
    </row>
    <row r="327" spans="3:4" x14ac:dyDescent="0.25">
      <c r="C327">
        <v>211.9</v>
      </c>
      <c r="D327">
        <v>0</v>
      </c>
    </row>
    <row r="328" spans="3:4" x14ac:dyDescent="0.25">
      <c r="C328">
        <v>212.55</v>
      </c>
      <c r="D328">
        <v>0</v>
      </c>
    </row>
    <row r="329" spans="3:4" x14ac:dyDescent="0.25">
      <c r="C329">
        <v>213.20000000000002</v>
      </c>
      <c r="D329">
        <v>0</v>
      </c>
    </row>
    <row r="330" spans="3:4" x14ac:dyDescent="0.25">
      <c r="C330">
        <v>213.85</v>
      </c>
      <c r="D330">
        <v>0</v>
      </c>
    </row>
    <row r="331" spans="3:4" x14ac:dyDescent="0.25">
      <c r="C331">
        <v>214.5</v>
      </c>
      <c r="D331">
        <v>0</v>
      </c>
    </row>
    <row r="332" spans="3:4" x14ac:dyDescent="0.25">
      <c r="C332">
        <v>215.15</v>
      </c>
      <c r="D332">
        <v>0</v>
      </c>
    </row>
    <row r="333" spans="3:4" x14ac:dyDescent="0.25">
      <c r="C333">
        <v>215.8</v>
      </c>
      <c r="D333">
        <v>0</v>
      </c>
    </row>
    <row r="334" spans="3:4" x14ac:dyDescent="0.25">
      <c r="C334">
        <v>216.45000000000002</v>
      </c>
      <c r="D334">
        <v>0</v>
      </c>
    </row>
    <row r="335" spans="3:4" x14ac:dyDescent="0.25">
      <c r="C335">
        <v>217.1</v>
      </c>
      <c r="D335">
        <v>0</v>
      </c>
    </row>
    <row r="336" spans="3:4" x14ac:dyDescent="0.25">
      <c r="C336">
        <v>217.75</v>
      </c>
      <c r="D336">
        <v>0</v>
      </c>
    </row>
    <row r="337" spans="3:4" x14ac:dyDescent="0.25">
      <c r="C337">
        <v>218.4</v>
      </c>
      <c r="D337">
        <v>0</v>
      </c>
    </row>
    <row r="338" spans="3:4" x14ac:dyDescent="0.25">
      <c r="C338">
        <v>219.05</v>
      </c>
      <c r="D338">
        <v>0</v>
      </c>
    </row>
    <row r="339" spans="3:4" x14ac:dyDescent="0.25">
      <c r="C339">
        <v>219.70000000000002</v>
      </c>
      <c r="D339">
        <v>0</v>
      </c>
    </row>
    <row r="340" spans="3:4" x14ac:dyDescent="0.25">
      <c r="C340">
        <v>220.35</v>
      </c>
      <c r="D340">
        <v>0</v>
      </c>
    </row>
    <row r="341" spans="3:4" x14ac:dyDescent="0.25">
      <c r="C341">
        <v>221</v>
      </c>
      <c r="D341">
        <v>0</v>
      </c>
    </row>
    <row r="342" spans="3:4" x14ac:dyDescent="0.25">
      <c r="C342">
        <v>221.65</v>
      </c>
      <c r="D342">
        <v>0</v>
      </c>
    </row>
    <row r="343" spans="3:4" x14ac:dyDescent="0.25">
      <c r="C343">
        <v>222.3</v>
      </c>
      <c r="D343">
        <v>0</v>
      </c>
    </row>
    <row r="344" spans="3:4" x14ac:dyDescent="0.25">
      <c r="C344">
        <v>222.95000000000002</v>
      </c>
      <c r="D344">
        <v>0</v>
      </c>
    </row>
    <row r="345" spans="3:4" x14ac:dyDescent="0.25">
      <c r="C345">
        <v>223.6</v>
      </c>
      <c r="D345">
        <v>0</v>
      </c>
    </row>
    <row r="346" spans="3:4" x14ac:dyDescent="0.25">
      <c r="C346">
        <v>224.25</v>
      </c>
      <c r="D346">
        <v>0</v>
      </c>
    </row>
    <row r="347" spans="3:4" x14ac:dyDescent="0.25">
      <c r="C347">
        <v>224.9</v>
      </c>
      <c r="D347">
        <v>0</v>
      </c>
    </row>
    <row r="348" spans="3:4" x14ac:dyDescent="0.25">
      <c r="C348">
        <v>225.55</v>
      </c>
      <c r="D348">
        <v>0</v>
      </c>
    </row>
    <row r="349" spans="3:4" x14ac:dyDescent="0.25">
      <c r="C349">
        <v>226.20000000000002</v>
      </c>
      <c r="D349">
        <v>0</v>
      </c>
    </row>
    <row r="350" spans="3:4" x14ac:dyDescent="0.25">
      <c r="C350">
        <v>226.85</v>
      </c>
      <c r="D350">
        <v>0</v>
      </c>
    </row>
    <row r="351" spans="3:4" x14ac:dyDescent="0.25">
      <c r="C351">
        <v>227.5</v>
      </c>
      <c r="D351">
        <v>0</v>
      </c>
    </row>
    <row r="352" spans="3:4" x14ac:dyDescent="0.25">
      <c r="C352">
        <v>228.15</v>
      </c>
      <c r="D352">
        <v>0</v>
      </c>
    </row>
    <row r="353" spans="3:4" x14ac:dyDescent="0.25">
      <c r="C353">
        <v>228.8</v>
      </c>
      <c r="D353">
        <v>0</v>
      </c>
    </row>
    <row r="354" spans="3:4" x14ac:dyDescent="0.25">
      <c r="C354">
        <v>229.45000000000002</v>
      </c>
      <c r="D354">
        <v>0</v>
      </c>
    </row>
    <row r="355" spans="3:4" x14ac:dyDescent="0.25">
      <c r="C355">
        <v>230.1</v>
      </c>
      <c r="D355">
        <v>0</v>
      </c>
    </row>
    <row r="356" spans="3:4" x14ac:dyDescent="0.25">
      <c r="C356">
        <v>230.75</v>
      </c>
      <c r="D356">
        <v>0</v>
      </c>
    </row>
    <row r="357" spans="3:4" x14ac:dyDescent="0.25">
      <c r="C357">
        <v>231.4</v>
      </c>
      <c r="D357">
        <v>0</v>
      </c>
    </row>
    <row r="358" spans="3:4" x14ac:dyDescent="0.25">
      <c r="C358">
        <v>232.05</v>
      </c>
      <c r="D358">
        <v>0</v>
      </c>
    </row>
    <row r="359" spans="3:4" x14ac:dyDescent="0.25">
      <c r="C359">
        <v>232.70000000000002</v>
      </c>
      <c r="D359">
        <v>0</v>
      </c>
    </row>
    <row r="360" spans="3:4" x14ac:dyDescent="0.25">
      <c r="C360">
        <v>233.35</v>
      </c>
      <c r="D360">
        <v>0</v>
      </c>
    </row>
    <row r="361" spans="3:4" x14ac:dyDescent="0.25">
      <c r="C361">
        <v>234</v>
      </c>
      <c r="D361">
        <v>0</v>
      </c>
    </row>
    <row r="362" spans="3:4" x14ac:dyDescent="0.25">
      <c r="C362">
        <v>234.65</v>
      </c>
      <c r="D362">
        <v>0</v>
      </c>
    </row>
    <row r="363" spans="3:4" x14ac:dyDescent="0.25">
      <c r="C363">
        <v>235.3</v>
      </c>
      <c r="D363">
        <v>0</v>
      </c>
    </row>
    <row r="364" spans="3:4" x14ac:dyDescent="0.25">
      <c r="C364">
        <v>235.95000000000002</v>
      </c>
      <c r="D364">
        <v>0</v>
      </c>
    </row>
    <row r="365" spans="3:4" x14ac:dyDescent="0.25">
      <c r="C365">
        <v>236.6</v>
      </c>
      <c r="D365">
        <v>0</v>
      </c>
    </row>
    <row r="366" spans="3:4" x14ac:dyDescent="0.25">
      <c r="C366">
        <v>237.25</v>
      </c>
      <c r="D366">
        <v>0</v>
      </c>
    </row>
    <row r="367" spans="3:4" x14ac:dyDescent="0.25">
      <c r="C367">
        <v>237.9</v>
      </c>
      <c r="D367">
        <v>0</v>
      </c>
    </row>
    <row r="368" spans="3:4" x14ac:dyDescent="0.25">
      <c r="C368">
        <v>238.55</v>
      </c>
      <c r="D368">
        <v>0</v>
      </c>
    </row>
    <row r="369" spans="3:4" x14ac:dyDescent="0.25">
      <c r="C369">
        <v>239.20000000000002</v>
      </c>
      <c r="D369">
        <v>0</v>
      </c>
    </row>
    <row r="370" spans="3:4" x14ac:dyDescent="0.25">
      <c r="C370">
        <v>239.85</v>
      </c>
      <c r="D370">
        <v>0</v>
      </c>
    </row>
    <row r="371" spans="3:4" x14ac:dyDescent="0.25">
      <c r="C371">
        <v>240.5</v>
      </c>
      <c r="D371">
        <v>0</v>
      </c>
    </row>
    <row r="372" spans="3:4" x14ac:dyDescent="0.25">
      <c r="C372">
        <v>241.15</v>
      </c>
      <c r="D372">
        <v>0</v>
      </c>
    </row>
    <row r="373" spans="3:4" x14ac:dyDescent="0.25">
      <c r="C373">
        <v>241.8</v>
      </c>
      <c r="D373">
        <v>0</v>
      </c>
    </row>
    <row r="374" spans="3:4" x14ac:dyDescent="0.25">
      <c r="C374">
        <v>242.45000000000002</v>
      </c>
      <c r="D374">
        <v>0</v>
      </c>
    </row>
    <row r="375" spans="3:4" x14ac:dyDescent="0.25">
      <c r="C375">
        <v>243.1</v>
      </c>
      <c r="D375">
        <v>0</v>
      </c>
    </row>
    <row r="376" spans="3:4" x14ac:dyDescent="0.25">
      <c r="C376">
        <v>243.75</v>
      </c>
      <c r="D376">
        <v>0</v>
      </c>
    </row>
    <row r="377" spans="3:4" x14ac:dyDescent="0.25">
      <c r="C377">
        <v>244.4</v>
      </c>
      <c r="D377">
        <v>0</v>
      </c>
    </row>
    <row r="378" spans="3:4" x14ac:dyDescent="0.25">
      <c r="C378">
        <v>245.05</v>
      </c>
      <c r="D378">
        <v>0</v>
      </c>
    </row>
    <row r="379" spans="3:4" x14ac:dyDescent="0.25">
      <c r="C379">
        <v>245.70000000000002</v>
      </c>
      <c r="D379">
        <v>0</v>
      </c>
    </row>
    <row r="380" spans="3:4" x14ac:dyDescent="0.25">
      <c r="C380">
        <v>246.35</v>
      </c>
      <c r="D380">
        <v>0</v>
      </c>
    </row>
    <row r="381" spans="3:4" x14ac:dyDescent="0.25">
      <c r="C381">
        <v>247</v>
      </c>
      <c r="D381">
        <v>0</v>
      </c>
    </row>
    <row r="382" spans="3:4" x14ac:dyDescent="0.25">
      <c r="C382">
        <v>247.65</v>
      </c>
      <c r="D382">
        <v>0</v>
      </c>
    </row>
    <row r="383" spans="3:4" x14ac:dyDescent="0.25">
      <c r="C383">
        <v>248.3</v>
      </c>
      <c r="D383">
        <v>0</v>
      </c>
    </row>
    <row r="384" spans="3:4" x14ac:dyDescent="0.25">
      <c r="C384">
        <v>248.95000000000002</v>
      </c>
      <c r="D384">
        <v>0</v>
      </c>
    </row>
    <row r="385" spans="3:4" x14ac:dyDescent="0.25">
      <c r="C385">
        <v>249.60000000000002</v>
      </c>
      <c r="D385">
        <v>0</v>
      </c>
    </row>
    <row r="386" spans="3:4" x14ac:dyDescent="0.25">
      <c r="C386">
        <v>250.25</v>
      </c>
      <c r="D386">
        <v>0</v>
      </c>
    </row>
    <row r="387" spans="3:4" x14ac:dyDescent="0.25">
      <c r="C387">
        <v>250.9</v>
      </c>
      <c r="D387">
        <v>0</v>
      </c>
    </row>
    <row r="388" spans="3:4" x14ac:dyDescent="0.25">
      <c r="C388">
        <v>251.55</v>
      </c>
      <c r="D388">
        <v>0</v>
      </c>
    </row>
    <row r="389" spans="3:4" x14ac:dyDescent="0.25">
      <c r="C389">
        <v>252.20000000000002</v>
      </c>
      <c r="D389">
        <v>0</v>
      </c>
    </row>
    <row r="390" spans="3:4" x14ac:dyDescent="0.25">
      <c r="C390">
        <v>252.85000000000002</v>
      </c>
      <c r="D390">
        <v>0</v>
      </c>
    </row>
    <row r="391" spans="3:4" x14ac:dyDescent="0.25">
      <c r="C391">
        <v>253.5</v>
      </c>
      <c r="D391">
        <v>0</v>
      </c>
    </row>
    <row r="392" spans="3:4" x14ac:dyDescent="0.25">
      <c r="C392">
        <v>254.15</v>
      </c>
      <c r="D392">
        <v>0</v>
      </c>
    </row>
    <row r="393" spans="3:4" x14ac:dyDescent="0.25">
      <c r="C393">
        <v>254.8</v>
      </c>
      <c r="D393">
        <v>0</v>
      </c>
    </row>
    <row r="394" spans="3:4" x14ac:dyDescent="0.25">
      <c r="C394">
        <v>255.45000000000002</v>
      </c>
      <c r="D394">
        <v>0</v>
      </c>
    </row>
    <row r="395" spans="3:4" x14ac:dyDescent="0.25">
      <c r="C395">
        <v>256.10000000000002</v>
      </c>
      <c r="D395">
        <v>0</v>
      </c>
    </row>
    <row r="396" spans="3:4" x14ac:dyDescent="0.25">
      <c r="C396">
        <v>256.75</v>
      </c>
      <c r="D396">
        <v>0</v>
      </c>
    </row>
    <row r="397" spans="3:4" x14ac:dyDescent="0.25">
      <c r="C397">
        <v>257.40000000000003</v>
      </c>
      <c r="D397">
        <v>0</v>
      </c>
    </row>
    <row r="398" spans="3:4" x14ac:dyDescent="0.25">
      <c r="C398">
        <v>258.05</v>
      </c>
      <c r="D398">
        <v>0</v>
      </c>
    </row>
    <row r="399" spans="3:4" x14ac:dyDescent="0.25">
      <c r="C399">
        <v>258.7</v>
      </c>
      <c r="D399">
        <v>0</v>
      </c>
    </row>
    <row r="400" spans="3:4" x14ac:dyDescent="0.25">
      <c r="C400">
        <v>259.35000000000002</v>
      </c>
      <c r="D400">
        <v>0</v>
      </c>
    </row>
    <row r="401" spans="3:4" x14ac:dyDescent="0.25">
      <c r="C401">
        <v>260</v>
      </c>
      <c r="D401">
        <v>0</v>
      </c>
    </row>
    <row r="402" spans="3:4" x14ac:dyDescent="0.25">
      <c r="C402">
        <v>260.65000000000003</v>
      </c>
      <c r="D402">
        <v>0</v>
      </c>
    </row>
    <row r="403" spans="3:4" x14ac:dyDescent="0.25">
      <c r="C403">
        <v>261.3</v>
      </c>
      <c r="D403">
        <v>0</v>
      </c>
    </row>
    <row r="404" spans="3:4" x14ac:dyDescent="0.25">
      <c r="C404">
        <v>261.95</v>
      </c>
      <c r="D404">
        <v>0</v>
      </c>
    </row>
    <row r="405" spans="3:4" x14ac:dyDescent="0.25">
      <c r="C405">
        <v>262.60000000000002</v>
      </c>
      <c r="D405">
        <v>0</v>
      </c>
    </row>
    <row r="406" spans="3:4" x14ac:dyDescent="0.25">
      <c r="C406">
        <v>263.25</v>
      </c>
      <c r="D406">
        <v>0</v>
      </c>
    </row>
    <row r="407" spans="3:4" x14ac:dyDescent="0.25">
      <c r="C407">
        <v>263.90000000000003</v>
      </c>
      <c r="D407">
        <v>0</v>
      </c>
    </row>
    <row r="408" spans="3:4" x14ac:dyDescent="0.25">
      <c r="C408">
        <v>264.55</v>
      </c>
      <c r="D408">
        <v>0</v>
      </c>
    </row>
    <row r="409" spans="3:4" x14ac:dyDescent="0.25">
      <c r="C409">
        <v>265.2</v>
      </c>
      <c r="D409">
        <v>0</v>
      </c>
    </row>
    <row r="410" spans="3:4" x14ac:dyDescent="0.25">
      <c r="C410">
        <v>265.85000000000002</v>
      </c>
      <c r="D410">
        <v>0</v>
      </c>
    </row>
    <row r="411" spans="3:4" x14ac:dyDescent="0.25">
      <c r="C411">
        <v>266.5</v>
      </c>
      <c r="D411">
        <v>0</v>
      </c>
    </row>
    <row r="412" spans="3:4" x14ac:dyDescent="0.25">
      <c r="C412">
        <v>267.15000000000003</v>
      </c>
      <c r="D412">
        <v>0</v>
      </c>
    </row>
    <row r="413" spans="3:4" x14ac:dyDescent="0.25">
      <c r="C413">
        <v>267.8</v>
      </c>
      <c r="D413">
        <v>0</v>
      </c>
    </row>
    <row r="414" spans="3:4" x14ac:dyDescent="0.25">
      <c r="C414">
        <v>268.45</v>
      </c>
      <c r="D414">
        <v>0</v>
      </c>
    </row>
    <row r="415" spans="3:4" x14ac:dyDescent="0.25">
      <c r="C415">
        <v>269.10000000000002</v>
      </c>
      <c r="D415">
        <v>0</v>
      </c>
    </row>
    <row r="416" spans="3:4" x14ac:dyDescent="0.25">
      <c r="C416">
        <v>269.75</v>
      </c>
      <c r="D416">
        <v>0</v>
      </c>
    </row>
    <row r="417" spans="3:4" x14ac:dyDescent="0.25">
      <c r="C417">
        <v>270.40000000000003</v>
      </c>
      <c r="D417">
        <v>0</v>
      </c>
    </row>
    <row r="418" spans="3:4" x14ac:dyDescent="0.25">
      <c r="C418">
        <v>271.05</v>
      </c>
      <c r="D418">
        <v>0</v>
      </c>
    </row>
    <row r="419" spans="3:4" x14ac:dyDescent="0.25">
      <c r="C419">
        <v>271.7</v>
      </c>
      <c r="D419">
        <v>0</v>
      </c>
    </row>
    <row r="420" spans="3:4" x14ac:dyDescent="0.25">
      <c r="C420">
        <v>272.35000000000002</v>
      </c>
      <c r="D420">
        <v>0</v>
      </c>
    </row>
    <row r="421" spans="3:4" x14ac:dyDescent="0.25">
      <c r="C421">
        <v>273</v>
      </c>
      <c r="D421">
        <v>0</v>
      </c>
    </row>
    <row r="422" spans="3:4" x14ac:dyDescent="0.25">
      <c r="C422">
        <v>273.65000000000003</v>
      </c>
      <c r="D422">
        <v>0</v>
      </c>
    </row>
    <row r="423" spans="3:4" x14ac:dyDescent="0.25">
      <c r="C423">
        <v>274.3</v>
      </c>
      <c r="D423">
        <v>0</v>
      </c>
    </row>
    <row r="424" spans="3:4" x14ac:dyDescent="0.25">
      <c r="C424">
        <v>274.95</v>
      </c>
      <c r="D424">
        <v>0</v>
      </c>
    </row>
    <row r="425" spans="3:4" x14ac:dyDescent="0.25">
      <c r="C425">
        <v>275.60000000000002</v>
      </c>
      <c r="D425">
        <v>0</v>
      </c>
    </row>
    <row r="426" spans="3:4" x14ac:dyDescent="0.25">
      <c r="C426">
        <v>276.25</v>
      </c>
      <c r="D426">
        <v>0</v>
      </c>
    </row>
    <row r="427" spans="3:4" x14ac:dyDescent="0.25">
      <c r="C427">
        <v>276.90000000000003</v>
      </c>
      <c r="D427">
        <v>0</v>
      </c>
    </row>
    <row r="428" spans="3:4" x14ac:dyDescent="0.25">
      <c r="C428">
        <v>277.55</v>
      </c>
      <c r="D428">
        <v>0</v>
      </c>
    </row>
    <row r="429" spans="3:4" x14ac:dyDescent="0.25">
      <c r="C429">
        <v>278.2</v>
      </c>
      <c r="D429">
        <v>0</v>
      </c>
    </row>
    <row r="430" spans="3:4" x14ac:dyDescent="0.25">
      <c r="C430">
        <v>278.85000000000002</v>
      </c>
      <c r="D430">
        <v>0</v>
      </c>
    </row>
    <row r="431" spans="3:4" x14ac:dyDescent="0.25">
      <c r="C431">
        <v>279.5</v>
      </c>
      <c r="D431">
        <v>0</v>
      </c>
    </row>
    <row r="432" spans="3:4" x14ac:dyDescent="0.25">
      <c r="C432">
        <v>280.15000000000003</v>
      </c>
      <c r="D432">
        <v>0</v>
      </c>
    </row>
    <row r="433" spans="3:4" x14ac:dyDescent="0.25">
      <c r="C433">
        <v>280.8</v>
      </c>
      <c r="D433">
        <v>0</v>
      </c>
    </row>
    <row r="434" spans="3:4" x14ac:dyDescent="0.25">
      <c r="C434">
        <v>281.45</v>
      </c>
      <c r="D434">
        <v>0</v>
      </c>
    </row>
    <row r="435" spans="3:4" x14ac:dyDescent="0.25">
      <c r="C435">
        <v>282.10000000000002</v>
      </c>
      <c r="D435">
        <v>0</v>
      </c>
    </row>
    <row r="436" spans="3:4" x14ac:dyDescent="0.25">
      <c r="C436">
        <v>282.75</v>
      </c>
      <c r="D436">
        <v>0</v>
      </c>
    </row>
    <row r="437" spans="3:4" x14ac:dyDescent="0.25">
      <c r="C437">
        <v>283.40000000000003</v>
      </c>
      <c r="D437">
        <v>0</v>
      </c>
    </row>
    <row r="438" spans="3:4" x14ac:dyDescent="0.25">
      <c r="C438">
        <v>284.05</v>
      </c>
      <c r="D438">
        <v>0</v>
      </c>
    </row>
    <row r="439" spans="3:4" x14ac:dyDescent="0.25">
      <c r="C439">
        <v>284.7</v>
      </c>
      <c r="D439">
        <v>0</v>
      </c>
    </row>
    <row r="440" spans="3:4" x14ac:dyDescent="0.25">
      <c r="C440">
        <v>285.35000000000002</v>
      </c>
      <c r="D440">
        <v>0</v>
      </c>
    </row>
    <row r="441" spans="3:4" x14ac:dyDescent="0.25">
      <c r="C441">
        <v>286</v>
      </c>
      <c r="D441">
        <v>0</v>
      </c>
    </row>
    <row r="442" spans="3:4" x14ac:dyDescent="0.25">
      <c r="C442">
        <v>286.65000000000003</v>
      </c>
      <c r="D442">
        <v>0</v>
      </c>
    </row>
    <row r="443" spans="3:4" x14ac:dyDescent="0.25">
      <c r="C443">
        <v>287.3</v>
      </c>
      <c r="D443">
        <v>0</v>
      </c>
    </row>
    <row r="444" spans="3:4" x14ac:dyDescent="0.25">
      <c r="C444">
        <v>287.95</v>
      </c>
      <c r="D444">
        <v>0</v>
      </c>
    </row>
    <row r="445" spans="3:4" x14ac:dyDescent="0.25">
      <c r="C445">
        <v>288.60000000000002</v>
      </c>
      <c r="D445">
        <v>0</v>
      </c>
    </row>
    <row r="446" spans="3:4" x14ac:dyDescent="0.25">
      <c r="C446">
        <v>289.25</v>
      </c>
      <c r="D446">
        <v>0</v>
      </c>
    </row>
    <row r="447" spans="3:4" x14ac:dyDescent="0.25">
      <c r="C447">
        <v>289.90000000000003</v>
      </c>
      <c r="D447">
        <v>0</v>
      </c>
    </row>
    <row r="448" spans="3:4" x14ac:dyDescent="0.25">
      <c r="C448">
        <v>290.55</v>
      </c>
      <c r="D448">
        <v>0</v>
      </c>
    </row>
    <row r="449" spans="3:4" x14ac:dyDescent="0.25">
      <c r="C449">
        <v>291.2</v>
      </c>
      <c r="D449">
        <v>0</v>
      </c>
    </row>
    <row r="450" spans="3:4" x14ac:dyDescent="0.25">
      <c r="C450">
        <v>291.85000000000002</v>
      </c>
      <c r="D450">
        <v>0</v>
      </c>
    </row>
    <row r="451" spans="3:4" x14ac:dyDescent="0.25">
      <c r="C451">
        <v>292.5</v>
      </c>
      <c r="D451">
        <v>0</v>
      </c>
    </row>
    <row r="452" spans="3:4" x14ac:dyDescent="0.25">
      <c r="C452">
        <v>293.15000000000003</v>
      </c>
      <c r="D452">
        <v>0</v>
      </c>
    </row>
    <row r="453" spans="3:4" x14ac:dyDescent="0.25">
      <c r="C453">
        <v>293.8</v>
      </c>
      <c r="D453">
        <v>0</v>
      </c>
    </row>
    <row r="454" spans="3:4" x14ac:dyDescent="0.25">
      <c r="C454">
        <v>294.45</v>
      </c>
      <c r="D454">
        <v>0</v>
      </c>
    </row>
    <row r="455" spans="3:4" x14ac:dyDescent="0.25">
      <c r="C455">
        <v>295.10000000000002</v>
      </c>
      <c r="D455">
        <v>0</v>
      </c>
    </row>
    <row r="456" spans="3:4" x14ac:dyDescent="0.25">
      <c r="C456">
        <v>295.75</v>
      </c>
      <c r="D456">
        <v>0</v>
      </c>
    </row>
    <row r="457" spans="3:4" x14ac:dyDescent="0.25">
      <c r="C457">
        <v>296.40000000000003</v>
      </c>
      <c r="D457">
        <v>0</v>
      </c>
    </row>
    <row r="458" spans="3:4" x14ac:dyDescent="0.25">
      <c r="C458">
        <v>297.05</v>
      </c>
      <c r="D458">
        <v>0</v>
      </c>
    </row>
    <row r="459" spans="3:4" x14ac:dyDescent="0.25">
      <c r="C459">
        <v>297.7</v>
      </c>
      <c r="D459">
        <v>0</v>
      </c>
    </row>
    <row r="460" spans="3:4" x14ac:dyDescent="0.25">
      <c r="C460">
        <v>298.35000000000002</v>
      </c>
      <c r="D460">
        <v>0</v>
      </c>
    </row>
    <row r="461" spans="3:4" x14ac:dyDescent="0.25">
      <c r="C461">
        <v>299</v>
      </c>
      <c r="D461">
        <v>0</v>
      </c>
    </row>
    <row r="462" spans="3:4" x14ac:dyDescent="0.25">
      <c r="C462">
        <v>299.65000000000003</v>
      </c>
      <c r="D462">
        <v>0</v>
      </c>
    </row>
    <row r="463" spans="3:4" x14ac:dyDescent="0.25">
      <c r="C463">
        <v>300.3</v>
      </c>
      <c r="D463">
        <v>0</v>
      </c>
    </row>
    <row r="464" spans="3:4" x14ac:dyDescent="0.25">
      <c r="C464">
        <v>300.95</v>
      </c>
      <c r="D464">
        <v>0</v>
      </c>
    </row>
    <row r="465" spans="3:4" x14ac:dyDescent="0.25">
      <c r="C465">
        <v>301.60000000000002</v>
      </c>
      <c r="D465">
        <v>0</v>
      </c>
    </row>
    <row r="466" spans="3:4" x14ac:dyDescent="0.25">
      <c r="C466">
        <v>302.25</v>
      </c>
      <c r="D466">
        <v>0</v>
      </c>
    </row>
    <row r="467" spans="3:4" x14ac:dyDescent="0.25">
      <c r="C467">
        <v>302.90000000000003</v>
      </c>
      <c r="D467">
        <v>0</v>
      </c>
    </row>
    <row r="468" spans="3:4" x14ac:dyDescent="0.25">
      <c r="C468">
        <v>303.55</v>
      </c>
      <c r="D468">
        <v>0</v>
      </c>
    </row>
    <row r="469" spans="3:4" x14ac:dyDescent="0.25">
      <c r="C469">
        <v>304.2</v>
      </c>
      <c r="D469">
        <v>0</v>
      </c>
    </row>
    <row r="470" spans="3:4" x14ac:dyDescent="0.25">
      <c r="C470">
        <v>304.85000000000002</v>
      </c>
      <c r="D470">
        <v>0</v>
      </c>
    </row>
    <row r="471" spans="3:4" x14ac:dyDescent="0.25">
      <c r="C471">
        <v>305.5</v>
      </c>
      <c r="D471">
        <v>0</v>
      </c>
    </row>
    <row r="472" spans="3:4" x14ac:dyDescent="0.25">
      <c r="C472">
        <v>306.15000000000003</v>
      </c>
      <c r="D472">
        <v>0</v>
      </c>
    </row>
    <row r="473" spans="3:4" x14ac:dyDescent="0.25">
      <c r="C473">
        <v>306.8</v>
      </c>
      <c r="D473">
        <v>0</v>
      </c>
    </row>
    <row r="474" spans="3:4" x14ac:dyDescent="0.25">
      <c r="C474">
        <v>307.45</v>
      </c>
      <c r="D474">
        <v>0</v>
      </c>
    </row>
    <row r="475" spans="3:4" x14ac:dyDescent="0.25">
      <c r="C475">
        <v>308.10000000000002</v>
      </c>
      <c r="D475">
        <v>0</v>
      </c>
    </row>
    <row r="476" spans="3:4" x14ac:dyDescent="0.25">
      <c r="C476">
        <v>308.75</v>
      </c>
      <c r="D476">
        <v>0</v>
      </c>
    </row>
    <row r="477" spans="3:4" x14ac:dyDescent="0.25">
      <c r="C477">
        <v>309.40000000000003</v>
      </c>
      <c r="D477">
        <v>0</v>
      </c>
    </row>
    <row r="478" spans="3:4" x14ac:dyDescent="0.25">
      <c r="C478">
        <v>310.05</v>
      </c>
      <c r="D478">
        <v>0</v>
      </c>
    </row>
    <row r="479" spans="3:4" x14ac:dyDescent="0.25">
      <c r="C479">
        <v>310.7</v>
      </c>
      <c r="D479">
        <v>0</v>
      </c>
    </row>
    <row r="480" spans="3:4" x14ac:dyDescent="0.25">
      <c r="C480">
        <v>311.35000000000002</v>
      </c>
      <c r="D480">
        <v>0</v>
      </c>
    </row>
    <row r="481" spans="3:4" x14ac:dyDescent="0.25">
      <c r="C481">
        <v>312</v>
      </c>
      <c r="D481">
        <v>0</v>
      </c>
    </row>
    <row r="482" spans="3:4" x14ac:dyDescent="0.25">
      <c r="C482">
        <v>312.65000000000003</v>
      </c>
      <c r="D482">
        <v>0</v>
      </c>
    </row>
    <row r="483" spans="3:4" x14ac:dyDescent="0.25">
      <c r="C483">
        <v>313.3</v>
      </c>
      <c r="D483">
        <v>0</v>
      </c>
    </row>
    <row r="484" spans="3:4" x14ac:dyDescent="0.25">
      <c r="C484">
        <v>313.95</v>
      </c>
      <c r="D484">
        <v>0</v>
      </c>
    </row>
    <row r="485" spans="3:4" x14ac:dyDescent="0.25">
      <c r="C485">
        <v>314.60000000000002</v>
      </c>
      <c r="D485">
        <v>0</v>
      </c>
    </row>
    <row r="486" spans="3:4" x14ac:dyDescent="0.25">
      <c r="C486">
        <v>315.25</v>
      </c>
      <c r="D486">
        <v>0</v>
      </c>
    </row>
    <row r="487" spans="3:4" x14ac:dyDescent="0.25">
      <c r="C487">
        <v>315.90000000000003</v>
      </c>
      <c r="D487">
        <v>0</v>
      </c>
    </row>
    <row r="488" spans="3:4" x14ac:dyDescent="0.25">
      <c r="C488">
        <v>316.55</v>
      </c>
      <c r="D488">
        <v>0</v>
      </c>
    </row>
    <row r="489" spans="3:4" x14ac:dyDescent="0.25">
      <c r="C489">
        <v>317.2</v>
      </c>
      <c r="D489">
        <v>0</v>
      </c>
    </row>
    <row r="490" spans="3:4" x14ac:dyDescent="0.25">
      <c r="C490">
        <v>317.85000000000002</v>
      </c>
      <c r="D490">
        <v>0</v>
      </c>
    </row>
    <row r="491" spans="3:4" x14ac:dyDescent="0.25">
      <c r="C491">
        <v>318.5</v>
      </c>
      <c r="D491">
        <v>0</v>
      </c>
    </row>
    <row r="492" spans="3:4" x14ac:dyDescent="0.25">
      <c r="C492">
        <v>319.15000000000003</v>
      </c>
      <c r="D492">
        <v>0</v>
      </c>
    </row>
    <row r="493" spans="3:4" x14ac:dyDescent="0.25">
      <c r="C493">
        <v>319.8</v>
      </c>
      <c r="D493">
        <v>0</v>
      </c>
    </row>
    <row r="494" spans="3:4" x14ac:dyDescent="0.25">
      <c r="C494">
        <v>320.45</v>
      </c>
      <c r="D494">
        <v>0</v>
      </c>
    </row>
    <row r="495" spans="3:4" x14ac:dyDescent="0.25">
      <c r="C495">
        <v>321.10000000000002</v>
      </c>
      <c r="D495">
        <v>0</v>
      </c>
    </row>
    <row r="496" spans="3:4" x14ac:dyDescent="0.25">
      <c r="C496">
        <v>321.75</v>
      </c>
      <c r="D496">
        <v>0</v>
      </c>
    </row>
    <row r="497" spans="3:4" x14ac:dyDescent="0.25">
      <c r="C497">
        <v>322.40000000000003</v>
      </c>
      <c r="D497">
        <v>0</v>
      </c>
    </row>
    <row r="498" spans="3:4" x14ac:dyDescent="0.25">
      <c r="C498">
        <v>323.05</v>
      </c>
      <c r="D498">
        <v>0</v>
      </c>
    </row>
    <row r="499" spans="3:4" x14ac:dyDescent="0.25">
      <c r="C499">
        <v>323.7</v>
      </c>
      <c r="D499">
        <v>0</v>
      </c>
    </row>
    <row r="500" spans="3:4" x14ac:dyDescent="0.25">
      <c r="C500">
        <v>324.35000000000002</v>
      </c>
      <c r="D500">
        <v>0</v>
      </c>
    </row>
    <row r="501" spans="3:4" x14ac:dyDescent="0.25">
      <c r="C501">
        <v>325</v>
      </c>
      <c r="D501">
        <v>0</v>
      </c>
    </row>
    <row r="502" spans="3:4" x14ac:dyDescent="0.25">
      <c r="C502">
        <v>325.65000000000003</v>
      </c>
      <c r="D502">
        <v>0</v>
      </c>
    </row>
    <row r="503" spans="3:4" x14ac:dyDescent="0.25">
      <c r="C503">
        <v>326.3</v>
      </c>
      <c r="D503">
        <v>0</v>
      </c>
    </row>
    <row r="504" spans="3:4" x14ac:dyDescent="0.25">
      <c r="C504">
        <v>326.95</v>
      </c>
      <c r="D504">
        <v>0</v>
      </c>
    </row>
    <row r="505" spans="3:4" x14ac:dyDescent="0.25">
      <c r="C505">
        <v>327.60000000000002</v>
      </c>
      <c r="D505">
        <v>0</v>
      </c>
    </row>
    <row r="506" spans="3:4" x14ac:dyDescent="0.25">
      <c r="C506">
        <v>328.25</v>
      </c>
      <c r="D506">
        <v>0</v>
      </c>
    </row>
    <row r="507" spans="3:4" x14ac:dyDescent="0.25">
      <c r="C507">
        <v>328.90000000000003</v>
      </c>
      <c r="D507">
        <v>0</v>
      </c>
    </row>
    <row r="508" spans="3:4" x14ac:dyDescent="0.25">
      <c r="C508">
        <v>329.55</v>
      </c>
      <c r="D508">
        <v>0</v>
      </c>
    </row>
    <row r="509" spans="3:4" x14ac:dyDescent="0.25">
      <c r="C509">
        <v>330.2</v>
      </c>
      <c r="D509">
        <v>0</v>
      </c>
    </row>
    <row r="510" spans="3:4" x14ac:dyDescent="0.25">
      <c r="C510">
        <v>330.85</v>
      </c>
      <c r="D510">
        <v>0</v>
      </c>
    </row>
    <row r="511" spans="3:4" x14ac:dyDescent="0.25">
      <c r="C511">
        <v>331.5</v>
      </c>
      <c r="D511">
        <v>0</v>
      </c>
    </row>
    <row r="512" spans="3:4" x14ac:dyDescent="0.25">
      <c r="C512">
        <v>332.15000000000003</v>
      </c>
      <c r="D512">
        <v>0</v>
      </c>
    </row>
    <row r="513" spans="3:4" x14ac:dyDescent="0.25">
      <c r="C513">
        <v>332.8</v>
      </c>
      <c r="D513">
        <v>0</v>
      </c>
    </row>
    <row r="514" spans="3:4" x14ac:dyDescent="0.25">
      <c r="C514">
        <v>333.45</v>
      </c>
      <c r="D514">
        <v>0</v>
      </c>
    </row>
    <row r="515" spans="3:4" x14ac:dyDescent="0.25">
      <c r="C515">
        <v>334.1</v>
      </c>
      <c r="D515">
        <v>0</v>
      </c>
    </row>
    <row r="516" spans="3:4" x14ac:dyDescent="0.25">
      <c r="C516">
        <v>334.75</v>
      </c>
      <c r="D516">
        <v>0</v>
      </c>
    </row>
    <row r="517" spans="3:4" x14ac:dyDescent="0.25">
      <c r="C517">
        <v>335.40000000000003</v>
      </c>
      <c r="D517">
        <v>0</v>
      </c>
    </row>
    <row r="518" spans="3:4" x14ac:dyDescent="0.25">
      <c r="C518">
        <v>336.05</v>
      </c>
      <c r="D518">
        <v>0</v>
      </c>
    </row>
    <row r="519" spans="3:4" x14ac:dyDescent="0.25">
      <c r="C519">
        <v>336.7</v>
      </c>
      <c r="D519">
        <v>0</v>
      </c>
    </row>
    <row r="520" spans="3:4" x14ac:dyDescent="0.25">
      <c r="C520">
        <v>337.35</v>
      </c>
      <c r="D520">
        <v>0</v>
      </c>
    </row>
    <row r="521" spans="3:4" x14ac:dyDescent="0.25">
      <c r="C521">
        <v>338</v>
      </c>
      <c r="D521">
        <v>0</v>
      </c>
    </row>
    <row r="522" spans="3:4" x14ac:dyDescent="0.25">
      <c r="C522">
        <v>338.65000000000003</v>
      </c>
      <c r="D522">
        <v>0</v>
      </c>
    </row>
    <row r="523" spans="3:4" x14ac:dyDescent="0.25">
      <c r="C523">
        <v>339.3</v>
      </c>
      <c r="D523">
        <v>0</v>
      </c>
    </row>
    <row r="524" spans="3:4" x14ac:dyDescent="0.25">
      <c r="C524">
        <v>339.95</v>
      </c>
      <c r="D524">
        <v>0</v>
      </c>
    </row>
    <row r="525" spans="3:4" x14ac:dyDescent="0.25">
      <c r="C525">
        <v>340.6</v>
      </c>
      <c r="D525">
        <v>0</v>
      </c>
    </row>
    <row r="526" spans="3:4" x14ac:dyDescent="0.25">
      <c r="C526">
        <v>341.25</v>
      </c>
      <c r="D526">
        <v>0</v>
      </c>
    </row>
    <row r="527" spans="3:4" x14ac:dyDescent="0.25">
      <c r="C527">
        <v>341.90000000000003</v>
      </c>
      <c r="D527">
        <v>0</v>
      </c>
    </row>
    <row r="528" spans="3:4" x14ac:dyDescent="0.25">
      <c r="C528">
        <v>342.55</v>
      </c>
      <c r="D528">
        <v>0</v>
      </c>
    </row>
    <row r="529" spans="3:4" x14ac:dyDescent="0.25">
      <c r="C529">
        <v>343.2</v>
      </c>
      <c r="D529">
        <v>0</v>
      </c>
    </row>
    <row r="530" spans="3:4" x14ac:dyDescent="0.25">
      <c r="C530">
        <v>343.85</v>
      </c>
      <c r="D530">
        <v>0</v>
      </c>
    </row>
    <row r="531" spans="3:4" x14ac:dyDescent="0.25">
      <c r="C531">
        <v>344.5</v>
      </c>
      <c r="D531">
        <v>0</v>
      </c>
    </row>
    <row r="532" spans="3:4" x14ac:dyDescent="0.25">
      <c r="C532">
        <v>345.15000000000003</v>
      </c>
      <c r="D532">
        <v>0</v>
      </c>
    </row>
    <row r="533" spans="3:4" x14ac:dyDescent="0.25">
      <c r="C533">
        <v>345.8</v>
      </c>
      <c r="D533">
        <v>0</v>
      </c>
    </row>
    <row r="534" spans="3:4" x14ac:dyDescent="0.25">
      <c r="C534">
        <v>346.45</v>
      </c>
      <c r="D534">
        <v>0</v>
      </c>
    </row>
    <row r="535" spans="3:4" x14ac:dyDescent="0.25">
      <c r="C535">
        <v>347.1</v>
      </c>
      <c r="D535">
        <v>0</v>
      </c>
    </row>
    <row r="536" spans="3:4" x14ac:dyDescent="0.25">
      <c r="C536">
        <v>347.75</v>
      </c>
      <c r="D536">
        <v>0</v>
      </c>
    </row>
    <row r="537" spans="3:4" x14ac:dyDescent="0.25">
      <c r="C537">
        <v>348.40000000000003</v>
      </c>
      <c r="D537">
        <v>0</v>
      </c>
    </row>
    <row r="538" spans="3:4" x14ac:dyDescent="0.25">
      <c r="C538">
        <v>349.05</v>
      </c>
      <c r="D538">
        <v>0</v>
      </c>
    </row>
    <row r="539" spans="3:4" x14ac:dyDescent="0.25">
      <c r="C539">
        <v>349.7</v>
      </c>
      <c r="D539">
        <v>0</v>
      </c>
    </row>
    <row r="540" spans="3:4" x14ac:dyDescent="0.25">
      <c r="C540">
        <v>350.35</v>
      </c>
      <c r="D540">
        <v>0</v>
      </c>
    </row>
    <row r="541" spans="3:4" x14ac:dyDescent="0.25">
      <c r="C541">
        <v>351</v>
      </c>
      <c r="D541">
        <v>0</v>
      </c>
    </row>
    <row r="542" spans="3:4" x14ac:dyDescent="0.25">
      <c r="C542">
        <v>351.65000000000003</v>
      </c>
      <c r="D542">
        <v>0</v>
      </c>
    </row>
    <row r="543" spans="3:4" x14ac:dyDescent="0.25">
      <c r="C543">
        <v>352.3</v>
      </c>
      <c r="D543">
        <v>0</v>
      </c>
    </row>
    <row r="544" spans="3:4" x14ac:dyDescent="0.25">
      <c r="C544">
        <v>352.95</v>
      </c>
      <c r="D544">
        <v>0</v>
      </c>
    </row>
    <row r="545" spans="3:4" x14ac:dyDescent="0.25">
      <c r="C545">
        <v>353.6</v>
      </c>
      <c r="D545">
        <v>0</v>
      </c>
    </row>
    <row r="546" spans="3:4" x14ac:dyDescent="0.25">
      <c r="C546">
        <v>354.25</v>
      </c>
      <c r="D546">
        <v>0</v>
      </c>
    </row>
    <row r="547" spans="3:4" x14ac:dyDescent="0.25">
      <c r="C547">
        <v>354.90000000000003</v>
      </c>
      <c r="D547">
        <v>0</v>
      </c>
    </row>
    <row r="548" spans="3:4" x14ac:dyDescent="0.25">
      <c r="C548">
        <v>355.55</v>
      </c>
      <c r="D548">
        <v>0</v>
      </c>
    </row>
    <row r="549" spans="3:4" x14ac:dyDescent="0.25">
      <c r="C549">
        <v>356.2</v>
      </c>
      <c r="D549">
        <v>0</v>
      </c>
    </row>
    <row r="550" spans="3:4" x14ac:dyDescent="0.25">
      <c r="C550">
        <v>356.85</v>
      </c>
      <c r="D550">
        <v>0</v>
      </c>
    </row>
    <row r="551" spans="3:4" x14ac:dyDescent="0.25">
      <c r="C551">
        <v>357.5</v>
      </c>
      <c r="D551">
        <v>0</v>
      </c>
    </row>
    <row r="552" spans="3:4" x14ac:dyDescent="0.25">
      <c r="C552">
        <v>358.15000000000003</v>
      </c>
      <c r="D552">
        <v>0</v>
      </c>
    </row>
    <row r="553" spans="3:4" x14ac:dyDescent="0.25">
      <c r="C553">
        <v>358.8</v>
      </c>
      <c r="D553">
        <v>0</v>
      </c>
    </row>
    <row r="554" spans="3:4" x14ac:dyDescent="0.25">
      <c r="C554">
        <v>359.45</v>
      </c>
      <c r="D554">
        <v>0</v>
      </c>
    </row>
    <row r="555" spans="3:4" x14ac:dyDescent="0.25">
      <c r="C555">
        <v>360.1</v>
      </c>
      <c r="D555">
        <v>0</v>
      </c>
    </row>
    <row r="556" spans="3:4" x14ac:dyDescent="0.25">
      <c r="C556">
        <v>360.75</v>
      </c>
      <c r="D556">
        <v>0</v>
      </c>
    </row>
    <row r="557" spans="3:4" x14ac:dyDescent="0.25">
      <c r="C557">
        <v>361.40000000000003</v>
      </c>
      <c r="D557">
        <v>0</v>
      </c>
    </row>
    <row r="558" spans="3:4" x14ac:dyDescent="0.25">
      <c r="C558">
        <v>362.05</v>
      </c>
      <c r="D558">
        <v>0</v>
      </c>
    </row>
    <row r="559" spans="3:4" x14ac:dyDescent="0.25">
      <c r="C559">
        <v>362.7</v>
      </c>
      <c r="D559">
        <v>0</v>
      </c>
    </row>
    <row r="560" spans="3:4" x14ac:dyDescent="0.25">
      <c r="C560">
        <v>363.35</v>
      </c>
      <c r="D560">
        <v>0</v>
      </c>
    </row>
    <row r="561" spans="3:4" x14ac:dyDescent="0.25">
      <c r="C561">
        <v>364</v>
      </c>
      <c r="D561">
        <v>0</v>
      </c>
    </row>
    <row r="562" spans="3:4" x14ac:dyDescent="0.25">
      <c r="C562">
        <v>364.65000000000003</v>
      </c>
      <c r="D562">
        <v>0</v>
      </c>
    </row>
    <row r="563" spans="3:4" x14ac:dyDescent="0.25">
      <c r="C563">
        <v>365.3</v>
      </c>
      <c r="D563">
        <v>0</v>
      </c>
    </row>
    <row r="564" spans="3:4" x14ac:dyDescent="0.25">
      <c r="C564">
        <v>365.95</v>
      </c>
      <c r="D564">
        <v>0</v>
      </c>
    </row>
    <row r="565" spans="3:4" x14ac:dyDescent="0.25">
      <c r="C565">
        <v>366.6</v>
      </c>
      <c r="D565">
        <v>0</v>
      </c>
    </row>
    <row r="566" spans="3:4" x14ac:dyDescent="0.25">
      <c r="C566">
        <v>367.25</v>
      </c>
      <c r="D566">
        <v>0</v>
      </c>
    </row>
    <row r="567" spans="3:4" x14ac:dyDescent="0.25">
      <c r="C567">
        <v>367.90000000000003</v>
      </c>
      <c r="D567">
        <v>0</v>
      </c>
    </row>
    <row r="568" spans="3:4" x14ac:dyDescent="0.25">
      <c r="C568">
        <v>368.55</v>
      </c>
      <c r="D568">
        <v>0</v>
      </c>
    </row>
    <row r="569" spans="3:4" x14ac:dyDescent="0.25">
      <c r="C569">
        <v>369.2</v>
      </c>
      <c r="D569">
        <v>0</v>
      </c>
    </row>
    <row r="570" spans="3:4" x14ac:dyDescent="0.25">
      <c r="C570">
        <v>369.85</v>
      </c>
      <c r="D570">
        <v>0</v>
      </c>
    </row>
    <row r="571" spans="3:4" x14ac:dyDescent="0.25">
      <c r="C571">
        <v>370.5</v>
      </c>
      <c r="D571">
        <v>0</v>
      </c>
    </row>
    <row r="572" spans="3:4" x14ac:dyDescent="0.25">
      <c r="C572">
        <v>371.15000000000003</v>
      </c>
      <c r="D572">
        <v>0</v>
      </c>
    </row>
    <row r="573" spans="3:4" x14ac:dyDescent="0.25">
      <c r="C573">
        <v>371.8</v>
      </c>
      <c r="D573">
        <v>0</v>
      </c>
    </row>
    <row r="574" spans="3:4" x14ac:dyDescent="0.25">
      <c r="C574">
        <v>372.45</v>
      </c>
      <c r="D574">
        <v>0</v>
      </c>
    </row>
    <row r="575" spans="3:4" x14ac:dyDescent="0.25">
      <c r="C575">
        <v>373.1</v>
      </c>
      <c r="D575">
        <v>0</v>
      </c>
    </row>
    <row r="576" spans="3:4" x14ac:dyDescent="0.25">
      <c r="C576">
        <v>373.75</v>
      </c>
      <c r="D576">
        <v>0</v>
      </c>
    </row>
    <row r="577" spans="3:4" x14ac:dyDescent="0.25">
      <c r="C577">
        <v>374.40000000000003</v>
      </c>
      <c r="D577">
        <v>0</v>
      </c>
    </row>
    <row r="578" spans="3:4" x14ac:dyDescent="0.25">
      <c r="C578">
        <v>375.05</v>
      </c>
      <c r="D578">
        <v>0</v>
      </c>
    </row>
    <row r="579" spans="3:4" x14ac:dyDescent="0.25">
      <c r="C579">
        <v>375.7</v>
      </c>
      <c r="D579">
        <v>0</v>
      </c>
    </row>
    <row r="580" spans="3:4" x14ac:dyDescent="0.25">
      <c r="C580">
        <v>376.35</v>
      </c>
      <c r="D580">
        <v>0</v>
      </c>
    </row>
    <row r="581" spans="3:4" x14ac:dyDescent="0.25">
      <c r="C581">
        <v>377</v>
      </c>
      <c r="D581">
        <v>0</v>
      </c>
    </row>
    <row r="582" spans="3:4" x14ac:dyDescent="0.25">
      <c r="C582">
        <v>377.65000000000003</v>
      </c>
      <c r="D582">
        <v>0</v>
      </c>
    </row>
    <row r="583" spans="3:4" x14ac:dyDescent="0.25">
      <c r="C583">
        <v>378.3</v>
      </c>
      <c r="D583">
        <v>0</v>
      </c>
    </row>
    <row r="584" spans="3:4" x14ac:dyDescent="0.25">
      <c r="C584">
        <v>378.95</v>
      </c>
      <c r="D584">
        <v>0</v>
      </c>
    </row>
    <row r="585" spans="3:4" x14ac:dyDescent="0.25">
      <c r="C585">
        <v>379.6</v>
      </c>
      <c r="D585">
        <v>0</v>
      </c>
    </row>
    <row r="586" spans="3:4" x14ac:dyDescent="0.25">
      <c r="C586">
        <v>380.25</v>
      </c>
      <c r="D586">
        <v>0</v>
      </c>
    </row>
    <row r="587" spans="3:4" x14ac:dyDescent="0.25">
      <c r="C587">
        <v>380.90000000000003</v>
      </c>
      <c r="D587">
        <v>0</v>
      </c>
    </row>
    <row r="588" spans="3:4" x14ac:dyDescent="0.25">
      <c r="C588">
        <v>381.55</v>
      </c>
      <c r="D588">
        <v>0</v>
      </c>
    </row>
    <row r="589" spans="3:4" x14ac:dyDescent="0.25">
      <c r="C589">
        <v>382.2</v>
      </c>
      <c r="D589">
        <v>0</v>
      </c>
    </row>
    <row r="590" spans="3:4" x14ac:dyDescent="0.25">
      <c r="C590">
        <v>382.85</v>
      </c>
      <c r="D590">
        <v>0</v>
      </c>
    </row>
    <row r="591" spans="3:4" x14ac:dyDescent="0.25">
      <c r="C591">
        <v>383.5</v>
      </c>
      <c r="D591">
        <v>0</v>
      </c>
    </row>
    <row r="592" spans="3:4" x14ac:dyDescent="0.25">
      <c r="C592">
        <v>384.15000000000003</v>
      </c>
      <c r="D592">
        <v>0</v>
      </c>
    </row>
    <row r="593" spans="3:4" x14ac:dyDescent="0.25">
      <c r="C593">
        <v>384.8</v>
      </c>
      <c r="D593">
        <v>0</v>
      </c>
    </row>
    <row r="594" spans="3:4" x14ac:dyDescent="0.25">
      <c r="C594">
        <v>385.45</v>
      </c>
      <c r="D594">
        <v>0</v>
      </c>
    </row>
    <row r="595" spans="3:4" x14ac:dyDescent="0.25">
      <c r="C595">
        <v>386.1</v>
      </c>
      <c r="D595">
        <v>0</v>
      </c>
    </row>
    <row r="596" spans="3:4" x14ac:dyDescent="0.25">
      <c r="C596">
        <v>386.75</v>
      </c>
      <c r="D596">
        <v>0</v>
      </c>
    </row>
    <row r="597" spans="3:4" x14ac:dyDescent="0.25">
      <c r="C597">
        <v>387.40000000000003</v>
      </c>
      <c r="D597">
        <v>0</v>
      </c>
    </row>
    <row r="598" spans="3:4" x14ac:dyDescent="0.25">
      <c r="C598">
        <v>388.05</v>
      </c>
      <c r="D598">
        <v>0</v>
      </c>
    </row>
    <row r="599" spans="3:4" x14ac:dyDescent="0.25">
      <c r="C599">
        <v>388.7</v>
      </c>
      <c r="D599">
        <v>0</v>
      </c>
    </row>
    <row r="600" spans="3:4" x14ac:dyDescent="0.25">
      <c r="C600">
        <v>389.35</v>
      </c>
      <c r="D600">
        <v>0</v>
      </c>
    </row>
    <row r="601" spans="3:4" x14ac:dyDescent="0.25">
      <c r="C601">
        <v>390</v>
      </c>
      <c r="D601">
        <v>0</v>
      </c>
    </row>
    <row r="602" spans="3:4" x14ac:dyDescent="0.25">
      <c r="C602">
        <v>390.65000000000003</v>
      </c>
      <c r="D602">
        <v>0</v>
      </c>
    </row>
    <row r="603" spans="3:4" x14ac:dyDescent="0.25">
      <c r="C603">
        <v>391.3</v>
      </c>
      <c r="D603">
        <v>0</v>
      </c>
    </row>
    <row r="604" spans="3:4" x14ac:dyDescent="0.25">
      <c r="C604">
        <v>391.95</v>
      </c>
      <c r="D604">
        <v>0</v>
      </c>
    </row>
    <row r="605" spans="3:4" x14ac:dyDescent="0.25">
      <c r="C605">
        <v>392.6</v>
      </c>
      <c r="D605">
        <v>0</v>
      </c>
    </row>
    <row r="606" spans="3:4" x14ac:dyDescent="0.25">
      <c r="C606">
        <v>393.25</v>
      </c>
      <c r="D606">
        <v>0</v>
      </c>
    </row>
    <row r="607" spans="3:4" x14ac:dyDescent="0.25">
      <c r="C607">
        <v>393.90000000000003</v>
      </c>
      <c r="D607">
        <v>0</v>
      </c>
    </row>
    <row r="608" spans="3:4" x14ac:dyDescent="0.25">
      <c r="C608">
        <v>394.55</v>
      </c>
      <c r="D608">
        <v>0</v>
      </c>
    </row>
    <row r="609" spans="3:4" x14ac:dyDescent="0.25">
      <c r="C609">
        <v>395.2</v>
      </c>
      <c r="D609">
        <v>0</v>
      </c>
    </row>
    <row r="610" spans="3:4" x14ac:dyDescent="0.25">
      <c r="C610">
        <v>395.85</v>
      </c>
      <c r="D610">
        <v>0</v>
      </c>
    </row>
    <row r="611" spans="3:4" x14ac:dyDescent="0.25">
      <c r="C611">
        <v>396.5</v>
      </c>
      <c r="D611">
        <v>0</v>
      </c>
    </row>
    <row r="612" spans="3:4" x14ac:dyDescent="0.25">
      <c r="C612">
        <v>397.15000000000003</v>
      </c>
      <c r="D612">
        <v>0</v>
      </c>
    </row>
    <row r="613" spans="3:4" x14ac:dyDescent="0.25">
      <c r="C613">
        <v>397.8</v>
      </c>
      <c r="D613">
        <v>0</v>
      </c>
    </row>
    <row r="614" spans="3:4" x14ac:dyDescent="0.25">
      <c r="C614">
        <v>398.45</v>
      </c>
      <c r="D614">
        <v>0</v>
      </c>
    </row>
    <row r="615" spans="3:4" x14ac:dyDescent="0.25">
      <c r="C615">
        <v>399.1</v>
      </c>
      <c r="D615">
        <v>0</v>
      </c>
    </row>
    <row r="616" spans="3:4" x14ac:dyDescent="0.25">
      <c r="C616">
        <v>399.75</v>
      </c>
      <c r="D616">
        <v>0</v>
      </c>
    </row>
    <row r="617" spans="3:4" x14ac:dyDescent="0.25">
      <c r="C617">
        <v>400.40000000000003</v>
      </c>
      <c r="D617">
        <v>0</v>
      </c>
    </row>
    <row r="618" spans="3:4" x14ac:dyDescent="0.25">
      <c r="C618">
        <v>401.05</v>
      </c>
      <c r="D618">
        <v>0</v>
      </c>
    </row>
    <row r="619" spans="3:4" x14ac:dyDescent="0.25">
      <c r="C619">
        <v>401.7</v>
      </c>
      <c r="D619">
        <v>0</v>
      </c>
    </row>
    <row r="620" spans="3:4" x14ac:dyDescent="0.25">
      <c r="C620">
        <v>402.35</v>
      </c>
      <c r="D620">
        <v>0</v>
      </c>
    </row>
    <row r="621" spans="3:4" x14ac:dyDescent="0.25">
      <c r="C621">
        <v>403</v>
      </c>
      <c r="D621">
        <v>0</v>
      </c>
    </row>
    <row r="622" spans="3:4" x14ac:dyDescent="0.25">
      <c r="C622">
        <v>403.65000000000003</v>
      </c>
      <c r="D622">
        <v>0</v>
      </c>
    </row>
    <row r="623" spans="3:4" x14ac:dyDescent="0.25">
      <c r="C623">
        <v>404.3</v>
      </c>
      <c r="D623">
        <v>0</v>
      </c>
    </row>
    <row r="624" spans="3:4" x14ac:dyDescent="0.25">
      <c r="C624">
        <v>404.95</v>
      </c>
      <c r="D624">
        <v>0</v>
      </c>
    </row>
    <row r="625" spans="3:4" x14ac:dyDescent="0.25">
      <c r="C625">
        <v>405.6</v>
      </c>
      <c r="D625">
        <v>0</v>
      </c>
    </row>
    <row r="626" spans="3:4" x14ac:dyDescent="0.25">
      <c r="C626">
        <v>406.25</v>
      </c>
      <c r="D626">
        <v>0</v>
      </c>
    </row>
    <row r="627" spans="3:4" x14ac:dyDescent="0.25">
      <c r="C627">
        <v>406.90000000000003</v>
      </c>
      <c r="D627">
        <v>0</v>
      </c>
    </row>
    <row r="628" spans="3:4" x14ac:dyDescent="0.25">
      <c r="C628">
        <v>407.55</v>
      </c>
      <c r="D628">
        <v>0</v>
      </c>
    </row>
    <row r="629" spans="3:4" x14ac:dyDescent="0.25">
      <c r="C629">
        <v>408.2</v>
      </c>
      <c r="D629">
        <v>0</v>
      </c>
    </row>
    <row r="630" spans="3:4" x14ac:dyDescent="0.25">
      <c r="C630">
        <v>408.85</v>
      </c>
      <c r="D630">
        <v>0</v>
      </c>
    </row>
    <row r="631" spans="3:4" x14ac:dyDescent="0.25">
      <c r="C631">
        <v>409.5</v>
      </c>
      <c r="D631">
        <v>0</v>
      </c>
    </row>
    <row r="632" spans="3:4" x14ac:dyDescent="0.25">
      <c r="C632">
        <v>410.15000000000003</v>
      </c>
      <c r="D632">
        <v>0</v>
      </c>
    </row>
    <row r="633" spans="3:4" x14ac:dyDescent="0.25">
      <c r="C633">
        <v>410.8</v>
      </c>
      <c r="D633">
        <v>0</v>
      </c>
    </row>
    <row r="634" spans="3:4" x14ac:dyDescent="0.25">
      <c r="C634">
        <v>411.45</v>
      </c>
      <c r="D634">
        <v>0</v>
      </c>
    </row>
    <row r="635" spans="3:4" x14ac:dyDescent="0.25">
      <c r="C635">
        <v>412.1</v>
      </c>
      <c r="D635">
        <v>0</v>
      </c>
    </row>
    <row r="636" spans="3:4" x14ac:dyDescent="0.25">
      <c r="C636">
        <v>412.75</v>
      </c>
      <c r="D636">
        <v>0</v>
      </c>
    </row>
    <row r="637" spans="3:4" x14ac:dyDescent="0.25">
      <c r="C637">
        <v>413.40000000000003</v>
      </c>
      <c r="D637">
        <v>0</v>
      </c>
    </row>
    <row r="638" spans="3:4" x14ac:dyDescent="0.25">
      <c r="C638">
        <v>414.05</v>
      </c>
      <c r="D638">
        <v>0</v>
      </c>
    </row>
    <row r="639" spans="3:4" x14ac:dyDescent="0.25">
      <c r="C639">
        <v>414.7</v>
      </c>
      <c r="D639">
        <v>0</v>
      </c>
    </row>
    <row r="640" spans="3:4" x14ac:dyDescent="0.25">
      <c r="C640">
        <v>415.35</v>
      </c>
      <c r="D640">
        <v>0</v>
      </c>
    </row>
    <row r="641" spans="3:4" x14ac:dyDescent="0.25">
      <c r="C641">
        <v>416</v>
      </c>
      <c r="D641">
        <v>0</v>
      </c>
    </row>
    <row r="642" spans="3:4" x14ac:dyDescent="0.25">
      <c r="C642">
        <v>416.65000000000003</v>
      </c>
      <c r="D642">
        <v>0</v>
      </c>
    </row>
    <row r="643" spans="3:4" x14ac:dyDescent="0.25">
      <c r="C643">
        <v>417.3</v>
      </c>
      <c r="D643">
        <v>0</v>
      </c>
    </row>
    <row r="644" spans="3:4" x14ac:dyDescent="0.25">
      <c r="C644">
        <v>417.95</v>
      </c>
      <c r="D644">
        <v>0</v>
      </c>
    </row>
    <row r="645" spans="3:4" x14ac:dyDescent="0.25">
      <c r="C645">
        <v>418.6</v>
      </c>
      <c r="D645">
        <v>0</v>
      </c>
    </row>
    <row r="646" spans="3:4" x14ac:dyDescent="0.25">
      <c r="C646">
        <v>419.25</v>
      </c>
      <c r="D646">
        <v>0</v>
      </c>
    </row>
    <row r="647" spans="3:4" x14ac:dyDescent="0.25">
      <c r="C647">
        <v>419.90000000000003</v>
      </c>
      <c r="D647">
        <v>0</v>
      </c>
    </row>
    <row r="648" spans="3:4" x14ac:dyDescent="0.25">
      <c r="C648">
        <v>420.55</v>
      </c>
      <c r="D648">
        <v>0</v>
      </c>
    </row>
    <row r="649" spans="3:4" x14ac:dyDescent="0.25">
      <c r="C649">
        <v>421.2</v>
      </c>
      <c r="D649">
        <v>6.1205925938504556E-8</v>
      </c>
    </row>
    <row r="650" spans="3:4" x14ac:dyDescent="0.25">
      <c r="C650">
        <v>421.85</v>
      </c>
      <c r="D650">
        <v>2.2445540814730698E-7</v>
      </c>
    </row>
    <row r="651" spans="3:4" x14ac:dyDescent="0.25">
      <c r="C651">
        <v>422.5</v>
      </c>
      <c r="D651">
        <v>7.6275375047372284E-7</v>
      </c>
    </row>
    <row r="652" spans="3:4" x14ac:dyDescent="0.25">
      <c r="C652">
        <v>423.15000000000003</v>
      </c>
      <c r="D652">
        <v>2.4019076520574285E-6</v>
      </c>
    </row>
    <row r="653" spans="3:4" x14ac:dyDescent="0.25">
      <c r="C653">
        <v>423.8</v>
      </c>
      <c r="D653">
        <v>7.0088366119986278E-6</v>
      </c>
    </row>
    <row r="654" spans="3:4" x14ac:dyDescent="0.25">
      <c r="C654">
        <v>424.45</v>
      </c>
      <c r="D654">
        <v>1.8951921218012628E-5</v>
      </c>
    </row>
    <row r="655" spans="3:4" x14ac:dyDescent="0.25">
      <c r="C655">
        <v>425.1</v>
      </c>
      <c r="D655">
        <v>4.7487381741393638E-5</v>
      </c>
    </row>
    <row r="656" spans="3:4" x14ac:dyDescent="0.25">
      <c r="C656">
        <v>425.75</v>
      </c>
      <c r="D656">
        <v>1.1026073518715909E-4</v>
      </c>
    </row>
    <row r="657" spans="3:4" x14ac:dyDescent="0.25">
      <c r="C657">
        <v>426.40000000000003</v>
      </c>
      <c r="D657">
        <v>2.3723634203660563E-4</v>
      </c>
    </row>
    <row r="658" spans="3:4" x14ac:dyDescent="0.25">
      <c r="C658">
        <v>427.05</v>
      </c>
      <c r="D658">
        <v>4.7299791931300459E-4</v>
      </c>
    </row>
    <row r="659" spans="3:4" x14ac:dyDescent="0.25">
      <c r="C659">
        <v>427.7</v>
      </c>
      <c r="D659">
        <v>8.738862736757118E-4</v>
      </c>
    </row>
    <row r="660" spans="3:4" x14ac:dyDescent="0.25">
      <c r="C660">
        <v>428.35</v>
      </c>
      <c r="D660">
        <v>1.496126383521872E-3</v>
      </c>
    </row>
    <row r="661" spans="3:4" x14ac:dyDescent="0.25">
      <c r="C661">
        <v>429</v>
      </c>
      <c r="D661">
        <v>2.3735551198507095E-3</v>
      </c>
    </row>
    <row r="662" spans="3:4" x14ac:dyDescent="0.25">
      <c r="C662">
        <v>429.65000000000003</v>
      </c>
      <c r="D662">
        <v>3.4893781541292298E-3</v>
      </c>
    </row>
    <row r="663" spans="3:4" x14ac:dyDescent="0.25">
      <c r="C663">
        <v>430.3</v>
      </c>
      <c r="D663">
        <v>4.7535102003262927E-3</v>
      </c>
    </row>
    <row r="664" spans="3:4" x14ac:dyDescent="0.25">
      <c r="C664">
        <v>430.95</v>
      </c>
      <c r="D664">
        <v>6.000652796695401E-3</v>
      </c>
    </row>
    <row r="665" spans="3:4" x14ac:dyDescent="0.25">
      <c r="C665">
        <v>431.6</v>
      </c>
      <c r="D665">
        <v>7.0194040780747402E-3</v>
      </c>
    </row>
    <row r="666" spans="3:4" x14ac:dyDescent="0.25">
      <c r="C666">
        <v>432.25</v>
      </c>
      <c r="D666">
        <v>7.6088612512480612E-3</v>
      </c>
    </row>
    <row r="667" spans="3:4" x14ac:dyDescent="0.25">
      <c r="C667">
        <v>432.90000000000003</v>
      </c>
      <c r="D667">
        <v>7.6428750938124131E-3</v>
      </c>
    </row>
    <row r="668" spans="3:4" x14ac:dyDescent="0.25">
      <c r="C668">
        <v>433.55</v>
      </c>
      <c r="D668">
        <v>7.113961910495673E-3</v>
      </c>
    </row>
    <row r="669" spans="3:4" x14ac:dyDescent="0.25">
      <c r="C669">
        <v>434.2</v>
      </c>
      <c r="D669">
        <v>6.1359807053343145E-3</v>
      </c>
    </row>
    <row r="670" spans="3:4" x14ac:dyDescent="0.25">
      <c r="C670">
        <v>434.85</v>
      </c>
      <c r="D670">
        <v>4.9042670573124503E-3</v>
      </c>
    </row>
    <row r="671" spans="3:4" x14ac:dyDescent="0.25">
      <c r="C671">
        <v>435.5</v>
      </c>
      <c r="D671">
        <v>3.6323016955461013E-3</v>
      </c>
    </row>
    <row r="672" spans="3:4" x14ac:dyDescent="0.25">
      <c r="C672">
        <v>436.15000000000003</v>
      </c>
      <c r="D672">
        <v>2.4929145468610314E-3</v>
      </c>
    </row>
    <row r="673" spans="3:4" x14ac:dyDescent="0.25">
      <c r="C673">
        <v>436.8</v>
      </c>
      <c r="D673">
        <v>1.5854426846214379E-3</v>
      </c>
    </row>
    <row r="674" spans="3:4" x14ac:dyDescent="0.25">
      <c r="C674">
        <v>437.45</v>
      </c>
      <c r="D674">
        <v>9.3442178383742721E-4</v>
      </c>
    </row>
    <row r="675" spans="3:4" x14ac:dyDescent="0.25">
      <c r="C675">
        <v>438.1</v>
      </c>
      <c r="D675">
        <v>5.1065824121363727E-4</v>
      </c>
    </row>
    <row r="676" spans="3:4" x14ac:dyDescent="0.25">
      <c r="C676">
        <v>438.75</v>
      </c>
      <c r="D676">
        <v>2.602620832338401E-4</v>
      </c>
    </row>
    <row r="677" spans="3:4" x14ac:dyDescent="0.25">
      <c r="C677">
        <v>439.40000000000003</v>
      </c>
      <c r="D677">
        <v>1.3014607123863525E-4</v>
      </c>
    </row>
    <row r="678" spans="3:4" x14ac:dyDescent="0.25">
      <c r="C678">
        <v>440.05</v>
      </c>
      <c r="D678">
        <v>8.7429962906887844E-5</v>
      </c>
    </row>
    <row r="679" spans="3:4" x14ac:dyDescent="0.25">
      <c r="C679">
        <v>440.7</v>
      </c>
      <c r="D679">
        <v>1.3722519772568881E-4</v>
      </c>
    </row>
    <row r="680" spans="3:4" x14ac:dyDescent="0.25">
      <c r="C680">
        <v>441.35</v>
      </c>
      <c r="D680">
        <v>3.4337275766557041E-4</v>
      </c>
    </row>
    <row r="681" spans="3:4" x14ac:dyDescent="0.25">
      <c r="C681">
        <v>442</v>
      </c>
      <c r="D681">
        <v>8.439063376975964E-4</v>
      </c>
    </row>
    <row r="682" spans="3:4" x14ac:dyDescent="0.25">
      <c r="C682">
        <v>442.65000000000003</v>
      </c>
      <c r="D682">
        <v>1.8302620444165414E-3</v>
      </c>
    </row>
    <row r="683" spans="3:4" x14ac:dyDescent="0.25">
      <c r="C683">
        <v>443.3</v>
      </c>
      <c r="D683">
        <v>3.4509846517083685E-3</v>
      </c>
    </row>
    <row r="684" spans="3:4" x14ac:dyDescent="0.25">
      <c r="C684">
        <v>443.95</v>
      </c>
      <c r="D684">
        <v>5.6455390746312306E-3</v>
      </c>
    </row>
    <row r="685" spans="3:4" x14ac:dyDescent="0.25">
      <c r="C685">
        <v>444.6</v>
      </c>
      <c r="D685">
        <v>8.0107694926117821E-3</v>
      </c>
    </row>
    <row r="686" spans="3:4" x14ac:dyDescent="0.25">
      <c r="C686">
        <v>445.25</v>
      </c>
      <c r="D686">
        <v>9.8590090415539029E-3</v>
      </c>
    </row>
    <row r="687" spans="3:4" x14ac:dyDescent="0.25">
      <c r="C687">
        <v>445.90000000000003</v>
      </c>
      <c r="D687">
        <v>1.05239070280846E-2</v>
      </c>
    </row>
    <row r="688" spans="3:4" x14ac:dyDescent="0.25">
      <c r="C688">
        <v>446.55</v>
      </c>
      <c r="D688">
        <v>9.7432859521901279E-3</v>
      </c>
    </row>
    <row r="689" spans="3:4" x14ac:dyDescent="0.25">
      <c r="C689">
        <v>447.2</v>
      </c>
      <c r="D689">
        <v>7.8238155427433932E-3</v>
      </c>
    </row>
    <row r="690" spans="3:4" x14ac:dyDescent="0.25">
      <c r="C690">
        <v>447.85</v>
      </c>
      <c r="D690">
        <v>5.4489956986128948E-3</v>
      </c>
    </row>
    <row r="691" spans="3:4" x14ac:dyDescent="0.25">
      <c r="C691">
        <v>448.5</v>
      </c>
      <c r="D691">
        <v>3.2915392294211375E-3</v>
      </c>
    </row>
    <row r="692" spans="3:4" x14ac:dyDescent="0.25">
      <c r="C692">
        <v>449.15000000000003</v>
      </c>
      <c r="D692">
        <v>1.724512370528359E-3</v>
      </c>
    </row>
    <row r="693" spans="3:4" x14ac:dyDescent="0.25">
      <c r="C693">
        <v>449.8</v>
      </c>
      <c r="D693">
        <v>7.8364307619182812E-4</v>
      </c>
    </row>
    <row r="694" spans="3:4" x14ac:dyDescent="0.25">
      <c r="C694">
        <v>450.45</v>
      </c>
      <c r="D694">
        <v>3.0885525544552207E-4</v>
      </c>
    </row>
    <row r="695" spans="3:4" x14ac:dyDescent="0.25">
      <c r="C695">
        <v>451.1</v>
      </c>
      <c r="D695">
        <v>1.0557872150622346E-4</v>
      </c>
    </row>
    <row r="696" spans="3:4" x14ac:dyDescent="0.25">
      <c r="C696">
        <v>451.75</v>
      </c>
      <c r="D696">
        <v>3.1302751231525655E-5</v>
      </c>
    </row>
    <row r="697" spans="3:4" x14ac:dyDescent="0.25">
      <c r="C697">
        <v>452.40000000000003</v>
      </c>
      <c r="D697">
        <v>8.0495820054482878E-6</v>
      </c>
    </row>
    <row r="698" spans="3:4" x14ac:dyDescent="0.25">
      <c r="C698">
        <v>453.05</v>
      </c>
      <c r="D698">
        <v>1.7953488861522975E-6</v>
      </c>
    </row>
    <row r="699" spans="3:4" x14ac:dyDescent="0.25">
      <c r="C699">
        <v>453.7</v>
      </c>
      <c r="D699">
        <v>3.4730344578898472E-7</v>
      </c>
    </row>
    <row r="700" spans="3:4" x14ac:dyDescent="0.25">
      <c r="C700">
        <v>454.35</v>
      </c>
      <c r="D700">
        <v>5.827120995597361E-8</v>
      </c>
    </row>
    <row r="701" spans="3:4" x14ac:dyDescent="0.25">
      <c r="C701">
        <v>455</v>
      </c>
      <c r="D701">
        <v>0</v>
      </c>
    </row>
    <row r="702" spans="3:4" x14ac:dyDescent="0.25">
      <c r="C702">
        <v>455.65000000000003</v>
      </c>
      <c r="D702">
        <v>0</v>
      </c>
    </row>
    <row r="703" spans="3:4" x14ac:dyDescent="0.25">
      <c r="C703">
        <v>456.3</v>
      </c>
      <c r="D703">
        <v>0</v>
      </c>
    </row>
    <row r="704" spans="3:4" x14ac:dyDescent="0.25">
      <c r="C704">
        <v>456.95</v>
      </c>
      <c r="D704">
        <v>0</v>
      </c>
    </row>
    <row r="705" spans="3:4" x14ac:dyDescent="0.25">
      <c r="C705">
        <v>457.6</v>
      </c>
      <c r="D705">
        <v>0</v>
      </c>
    </row>
    <row r="706" spans="3:4" x14ac:dyDescent="0.25">
      <c r="C706">
        <v>458.25</v>
      </c>
      <c r="D706">
        <v>0</v>
      </c>
    </row>
    <row r="707" spans="3:4" x14ac:dyDescent="0.25">
      <c r="C707">
        <v>458.90000000000003</v>
      </c>
      <c r="D707">
        <v>0</v>
      </c>
    </row>
    <row r="708" spans="3:4" x14ac:dyDescent="0.25">
      <c r="C708">
        <v>459.55</v>
      </c>
      <c r="D708">
        <v>0</v>
      </c>
    </row>
    <row r="709" spans="3:4" x14ac:dyDescent="0.25">
      <c r="C709">
        <v>460.2</v>
      </c>
      <c r="D709">
        <v>0</v>
      </c>
    </row>
    <row r="710" spans="3:4" x14ac:dyDescent="0.25">
      <c r="C710">
        <v>460.85</v>
      </c>
      <c r="D710">
        <v>0</v>
      </c>
    </row>
    <row r="711" spans="3:4" x14ac:dyDescent="0.25">
      <c r="C711">
        <v>461.5</v>
      </c>
      <c r="D711">
        <v>0</v>
      </c>
    </row>
    <row r="712" spans="3:4" x14ac:dyDescent="0.25">
      <c r="C712">
        <v>462.15000000000003</v>
      </c>
      <c r="D712">
        <v>0</v>
      </c>
    </row>
    <row r="713" spans="3:4" x14ac:dyDescent="0.25">
      <c r="C713">
        <v>462.8</v>
      </c>
      <c r="D713">
        <v>0</v>
      </c>
    </row>
    <row r="714" spans="3:4" x14ac:dyDescent="0.25">
      <c r="C714">
        <v>463.45</v>
      </c>
      <c r="D714">
        <v>0</v>
      </c>
    </row>
    <row r="715" spans="3:4" x14ac:dyDescent="0.25">
      <c r="C715">
        <v>464.1</v>
      </c>
      <c r="D715">
        <v>0</v>
      </c>
    </row>
    <row r="716" spans="3:4" x14ac:dyDescent="0.25">
      <c r="C716">
        <v>464.75</v>
      </c>
      <c r="D716">
        <v>0</v>
      </c>
    </row>
    <row r="717" spans="3:4" x14ac:dyDescent="0.25">
      <c r="C717">
        <v>465.40000000000003</v>
      </c>
      <c r="D717">
        <v>0</v>
      </c>
    </row>
    <row r="718" spans="3:4" x14ac:dyDescent="0.25">
      <c r="C718">
        <v>466.05</v>
      </c>
      <c r="D718">
        <v>0</v>
      </c>
    </row>
    <row r="719" spans="3:4" x14ac:dyDescent="0.25">
      <c r="C719">
        <v>466.7</v>
      </c>
      <c r="D719">
        <v>0</v>
      </c>
    </row>
    <row r="720" spans="3:4" x14ac:dyDescent="0.25">
      <c r="C720">
        <v>467.35</v>
      </c>
      <c r="D720">
        <v>0</v>
      </c>
    </row>
    <row r="721" spans="3:4" x14ac:dyDescent="0.25">
      <c r="C721">
        <v>468</v>
      </c>
      <c r="D721">
        <v>0</v>
      </c>
    </row>
    <row r="722" spans="3:4" x14ac:dyDescent="0.25">
      <c r="C722">
        <v>468.65000000000003</v>
      </c>
      <c r="D722">
        <v>0</v>
      </c>
    </row>
    <row r="723" spans="3:4" x14ac:dyDescent="0.25">
      <c r="C723">
        <v>469.3</v>
      </c>
      <c r="D723">
        <v>0</v>
      </c>
    </row>
    <row r="724" spans="3:4" x14ac:dyDescent="0.25">
      <c r="C724">
        <v>469.95</v>
      </c>
      <c r="D724">
        <v>0</v>
      </c>
    </row>
    <row r="725" spans="3:4" x14ac:dyDescent="0.25">
      <c r="C725">
        <v>470.6</v>
      </c>
      <c r="D725">
        <v>0</v>
      </c>
    </row>
    <row r="726" spans="3:4" x14ac:dyDescent="0.25">
      <c r="C726">
        <v>471.25</v>
      </c>
      <c r="D726">
        <v>0</v>
      </c>
    </row>
    <row r="727" spans="3:4" x14ac:dyDescent="0.25">
      <c r="C727">
        <v>471.90000000000003</v>
      </c>
      <c r="D727">
        <v>0</v>
      </c>
    </row>
    <row r="728" spans="3:4" x14ac:dyDescent="0.25">
      <c r="C728">
        <v>472.55</v>
      </c>
      <c r="D728">
        <v>0</v>
      </c>
    </row>
    <row r="729" spans="3:4" x14ac:dyDescent="0.25">
      <c r="C729">
        <v>473.2</v>
      </c>
      <c r="D729">
        <v>0</v>
      </c>
    </row>
    <row r="730" spans="3:4" x14ac:dyDescent="0.25">
      <c r="C730">
        <v>473.85</v>
      </c>
      <c r="D730">
        <v>0</v>
      </c>
    </row>
    <row r="731" spans="3:4" x14ac:dyDescent="0.25">
      <c r="C731">
        <v>474.5</v>
      </c>
      <c r="D731">
        <v>0</v>
      </c>
    </row>
    <row r="732" spans="3:4" x14ac:dyDescent="0.25">
      <c r="C732">
        <v>475.15000000000003</v>
      </c>
      <c r="D732">
        <v>0</v>
      </c>
    </row>
    <row r="733" spans="3:4" x14ac:dyDescent="0.25">
      <c r="C733">
        <v>475.8</v>
      </c>
      <c r="D733">
        <v>0</v>
      </c>
    </row>
    <row r="734" spans="3:4" x14ac:dyDescent="0.25">
      <c r="C734">
        <v>476.45</v>
      </c>
      <c r="D734">
        <v>0</v>
      </c>
    </row>
    <row r="735" spans="3:4" x14ac:dyDescent="0.25">
      <c r="C735">
        <v>477.1</v>
      </c>
      <c r="D735">
        <v>0</v>
      </c>
    </row>
    <row r="736" spans="3:4" x14ac:dyDescent="0.25">
      <c r="C736">
        <v>477.75</v>
      </c>
      <c r="D736">
        <v>0</v>
      </c>
    </row>
    <row r="737" spans="3:4" x14ac:dyDescent="0.25">
      <c r="C737">
        <v>478.40000000000003</v>
      </c>
      <c r="D737">
        <v>0</v>
      </c>
    </row>
    <row r="738" spans="3:4" x14ac:dyDescent="0.25">
      <c r="C738">
        <v>479.05</v>
      </c>
      <c r="D738">
        <v>0</v>
      </c>
    </row>
    <row r="739" spans="3:4" x14ac:dyDescent="0.25">
      <c r="C739">
        <v>479.7</v>
      </c>
      <c r="D739">
        <v>0</v>
      </c>
    </row>
    <row r="740" spans="3:4" x14ac:dyDescent="0.25">
      <c r="C740">
        <v>480.35</v>
      </c>
      <c r="D740">
        <v>0</v>
      </c>
    </row>
    <row r="741" spans="3:4" x14ac:dyDescent="0.25">
      <c r="C741">
        <v>481</v>
      </c>
      <c r="D741">
        <v>0</v>
      </c>
    </row>
    <row r="742" spans="3:4" x14ac:dyDescent="0.25">
      <c r="C742">
        <v>481.65000000000003</v>
      </c>
      <c r="D742">
        <v>0</v>
      </c>
    </row>
    <row r="743" spans="3:4" x14ac:dyDescent="0.25">
      <c r="C743">
        <v>482.3</v>
      </c>
      <c r="D743">
        <v>1.1911936861413009E-7</v>
      </c>
    </row>
    <row r="744" spans="3:4" x14ac:dyDescent="0.25">
      <c r="C744">
        <v>482.95</v>
      </c>
      <c r="D744">
        <v>5.4406169702198006E-7</v>
      </c>
    </row>
    <row r="745" spans="3:4" x14ac:dyDescent="0.25">
      <c r="C745">
        <v>483.6</v>
      </c>
      <c r="D745">
        <v>2.2260829613405632E-6</v>
      </c>
    </row>
    <row r="746" spans="3:4" x14ac:dyDescent="0.25">
      <c r="C746">
        <v>484.25</v>
      </c>
      <c r="D746">
        <v>8.1594702613375519E-6</v>
      </c>
    </row>
    <row r="747" spans="3:4" x14ac:dyDescent="0.25">
      <c r="C747">
        <v>484.90000000000003</v>
      </c>
      <c r="D747">
        <v>2.6792300584517685E-5</v>
      </c>
    </row>
    <row r="748" spans="3:4" x14ac:dyDescent="0.25">
      <c r="C748">
        <v>485.55</v>
      </c>
      <c r="D748">
        <v>7.8868592000909236E-5</v>
      </c>
    </row>
    <row r="749" spans="3:4" x14ac:dyDescent="0.25">
      <c r="C749">
        <v>486.2</v>
      </c>
      <c r="D749">
        <v>2.0798211964616795E-4</v>
      </c>
    </row>
    <row r="750" spans="3:4" x14ac:dyDescent="0.25">
      <c r="C750">
        <v>486.85</v>
      </c>
      <c r="D750">
        <v>4.9167390663611436E-4</v>
      </c>
    </row>
    <row r="751" spans="3:4" x14ac:dyDescent="0.25">
      <c r="C751">
        <v>487.5</v>
      </c>
      <c r="D751">
        <v>1.042618008271967E-3</v>
      </c>
    </row>
    <row r="752" spans="3:4" x14ac:dyDescent="0.25">
      <c r="C752">
        <v>488.15000000000003</v>
      </c>
      <c r="D752">
        <v>1.9854398667278053E-3</v>
      </c>
    </row>
    <row r="753" spans="3:4" x14ac:dyDescent="0.25">
      <c r="C753">
        <v>488.8</v>
      </c>
      <c r="D753">
        <v>3.4020095877647363E-3</v>
      </c>
    </row>
    <row r="754" spans="3:4" x14ac:dyDescent="0.25">
      <c r="C754">
        <v>489.45</v>
      </c>
      <c r="D754">
        <v>5.263183919496291E-3</v>
      </c>
    </row>
    <row r="755" spans="3:4" x14ac:dyDescent="0.25">
      <c r="C755">
        <v>490.1</v>
      </c>
      <c r="D755">
        <v>7.393430786152024E-3</v>
      </c>
    </row>
    <row r="756" spans="3:4" x14ac:dyDescent="0.25">
      <c r="C756">
        <v>490.75</v>
      </c>
      <c r="D756">
        <v>9.5128326482636343E-3</v>
      </c>
    </row>
    <row r="757" spans="3:4" x14ac:dyDescent="0.25">
      <c r="C757">
        <v>491.40000000000003</v>
      </c>
      <c r="D757">
        <v>1.1347810808089633E-2</v>
      </c>
    </row>
    <row r="758" spans="3:4" x14ac:dyDescent="0.25">
      <c r="C758">
        <v>492.05</v>
      </c>
      <c r="D758">
        <v>1.2731950064581889E-2</v>
      </c>
    </row>
    <row r="759" spans="3:4" x14ac:dyDescent="0.25">
      <c r="C759">
        <v>492.7</v>
      </c>
      <c r="D759">
        <v>1.3609651405402993E-2</v>
      </c>
    </row>
    <row r="760" spans="3:4" x14ac:dyDescent="0.25">
      <c r="C760">
        <v>493.35</v>
      </c>
      <c r="D760">
        <v>1.3943539760952228E-2</v>
      </c>
    </row>
    <row r="761" spans="3:4" x14ac:dyDescent="0.25">
      <c r="C761">
        <v>494</v>
      </c>
      <c r="D761">
        <v>1.3634369417894119E-2</v>
      </c>
    </row>
    <row r="762" spans="3:4" x14ac:dyDescent="0.25">
      <c r="C762">
        <v>494.65000000000003</v>
      </c>
      <c r="D762">
        <v>1.2562486865390845E-2</v>
      </c>
    </row>
    <row r="763" spans="3:4" x14ac:dyDescent="0.25">
      <c r="C763">
        <v>495.3</v>
      </c>
      <c r="D763">
        <v>1.0731662937573378E-2</v>
      </c>
    </row>
    <row r="764" spans="3:4" x14ac:dyDescent="0.25">
      <c r="C764">
        <v>495.95</v>
      </c>
      <c r="D764">
        <v>8.3742345998230588E-3</v>
      </c>
    </row>
    <row r="765" spans="3:4" x14ac:dyDescent="0.25">
      <c r="C765">
        <v>496.6</v>
      </c>
      <c r="D765">
        <v>5.9011686896011974E-3</v>
      </c>
    </row>
    <row r="766" spans="3:4" x14ac:dyDescent="0.25">
      <c r="C766">
        <v>497.25</v>
      </c>
      <c r="D766">
        <v>3.7256963926030314E-3</v>
      </c>
    </row>
    <row r="767" spans="3:4" x14ac:dyDescent="0.25">
      <c r="C767">
        <v>497.90000000000003</v>
      </c>
      <c r="D767">
        <v>2.0966115577869338E-3</v>
      </c>
    </row>
    <row r="768" spans="3:4" x14ac:dyDescent="0.25">
      <c r="C768">
        <v>498.55</v>
      </c>
      <c r="D768">
        <v>1.0482484850343732E-3</v>
      </c>
    </row>
    <row r="769" spans="3:4" x14ac:dyDescent="0.25">
      <c r="C769">
        <v>499.20000000000005</v>
      </c>
      <c r="D769">
        <v>4.6470463085157879E-4</v>
      </c>
    </row>
    <row r="770" spans="3:4" x14ac:dyDescent="0.25">
      <c r="C770">
        <v>499.85</v>
      </c>
      <c r="D770">
        <v>1.8244061768117346E-4</v>
      </c>
    </row>
    <row r="771" spans="3:4" x14ac:dyDescent="0.25">
      <c r="C771">
        <v>500.5</v>
      </c>
      <c r="D771">
        <v>6.3382390786355814E-5</v>
      </c>
    </row>
    <row r="772" spans="3:4" x14ac:dyDescent="0.25">
      <c r="C772">
        <v>501.15000000000003</v>
      </c>
      <c r="D772">
        <v>1.9476663182301543E-5</v>
      </c>
    </row>
    <row r="773" spans="3:4" x14ac:dyDescent="0.25">
      <c r="C773">
        <v>501.8</v>
      </c>
      <c r="D773">
        <v>5.338998836788002E-6</v>
      </c>
    </row>
    <row r="774" spans="3:4" x14ac:dyDescent="0.25">
      <c r="C774">
        <v>502.45000000000005</v>
      </c>
      <c r="D774">
        <v>1.5184464587344425E-6</v>
      </c>
    </row>
    <row r="775" spans="3:4" x14ac:dyDescent="0.25">
      <c r="C775">
        <v>503.1</v>
      </c>
      <c r="D775">
        <v>1.2286504159267087E-6</v>
      </c>
    </row>
    <row r="776" spans="3:4" x14ac:dyDescent="0.25">
      <c r="C776">
        <v>503.75</v>
      </c>
      <c r="D776">
        <v>3.4129608797617844E-6</v>
      </c>
    </row>
    <row r="777" spans="3:4" x14ac:dyDescent="0.25">
      <c r="C777">
        <v>504.40000000000003</v>
      </c>
      <c r="D777">
        <v>1.0740627749217353E-5</v>
      </c>
    </row>
    <row r="778" spans="3:4" x14ac:dyDescent="0.25">
      <c r="C778">
        <v>505.05</v>
      </c>
      <c r="D778">
        <v>3.1259862560031918E-5</v>
      </c>
    </row>
    <row r="779" spans="3:4" x14ac:dyDescent="0.25">
      <c r="C779">
        <v>505.70000000000005</v>
      </c>
      <c r="D779">
        <v>8.2892039554414531E-5</v>
      </c>
    </row>
    <row r="780" spans="3:4" x14ac:dyDescent="0.25">
      <c r="C780">
        <v>506.35</v>
      </c>
      <c r="D780">
        <v>2.0026587338579569E-4</v>
      </c>
    </row>
    <row r="781" spans="3:4" x14ac:dyDescent="0.25">
      <c r="C781">
        <v>507</v>
      </c>
      <c r="D781">
        <v>4.4082826670402794E-4</v>
      </c>
    </row>
    <row r="782" spans="3:4" x14ac:dyDescent="0.25">
      <c r="C782">
        <v>507.65000000000003</v>
      </c>
      <c r="D782">
        <v>8.8409774341553944E-4</v>
      </c>
    </row>
    <row r="783" spans="3:4" x14ac:dyDescent="0.25">
      <c r="C783">
        <v>508.3</v>
      </c>
      <c r="D783">
        <v>1.6154722108735486E-3</v>
      </c>
    </row>
    <row r="784" spans="3:4" x14ac:dyDescent="0.25">
      <c r="C784">
        <v>508.95000000000005</v>
      </c>
      <c r="D784">
        <v>2.6894722247211662E-3</v>
      </c>
    </row>
    <row r="785" spans="3:4" x14ac:dyDescent="0.25">
      <c r="C785">
        <v>509.6</v>
      </c>
      <c r="D785">
        <v>4.079462989094099E-3</v>
      </c>
    </row>
    <row r="786" spans="3:4" x14ac:dyDescent="0.25">
      <c r="C786">
        <v>510.25</v>
      </c>
      <c r="D786">
        <v>5.6377692078444152E-3</v>
      </c>
    </row>
    <row r="787" spans="3:4" x14ac:dyDescent="0.25">
      <c r="C787">
        <v>510.90000000000003</v>
      </c>
      <c r="D787">
        <v>7.0987184468060951E-3</v>
      </c>
    </row>
    <row r="788" spans="3:4" x14ac:dyDescent="0.25">
      <c r="C788">
        <v>511.55</v>
      </c>
      <c r="D788">
        <v>8.1436850882899425E-3</v>
      </c>
    </row>
    <row r="789" spans="3:4" x14ac:dyDescent="0.25">
      <c r="C789">
        <v>512.20000000000005</v>
      </c>
      <c r="D789">
        <v>8.5119752776743416E-3</v>
      </c>
    </row>
    <row r="790" spans="3:4" x14ac:dyDescent="0.25">
      <c r="C790">
        <v>512.85</v>
      </c>
      <c r="D790">
        <v>8.1060279681760394E-3</v>
      </c>
    </row>
    <row r="791" spans="3:4" x14ac:dyDescent="0.25">
      <c r="C791">
        <v>513.5</v>
      </c>
      <c r="D791">
        <v>7.0332200290968063E-3</v>
      </c>
    </row>
    <row r="792" spans="3:4" x14ac:dyDescent="0.25">
      <c r="C792">
        <v>514.15</v>
      </c>
      <c r="D792">
        <v>5.5599727624473291E-3</v>
      </c>
    </row>
    <row r="793" spans="3:4" x14ac:dyDescent="0.25">
      <c r="C793">
        <v>514.80000000000007</v>
      </c>
      <c r="D793">
        <v>4.0047750433363748E-3</v>
      </c>
    </row>
    <row r="794" spans="3:4" x14ac:dyDescent="0.25">
      <c r="C794">
        <v>515.45000000000005</v>
      </c>
      <c r="D794">
        <v>2.6289204813976222E-3</v>
      </c>
    </row>
    <row r="795" spans="3:4" x14ac:dyDescent="0.25">
      <c r="C795">
        <v>516.1</v>
      </c>
      <c r="D795">
        <v>1.5752527780364461E-3</v>
      </c>
    </row>
    <row r="796" spans="3:4" x14ac:dyDescent="0.25">
      <c r="C796">
        <v>516.75</v>
      </c>
      <c r="D796">
        <v>8.7003163444695749E-4</v>
      </c>
    </row>
    <row r="797" spans="3:4" x14ac:dyDescent="0.25">
      <c r="C797">
        <v>517.4</v>
      </c>
      <c r="D797">
        <v>4.6876757796607347E-4</v>
      </c>
    </row>
    <row r="798" spans="3:4" x14ac:dyDescent="0.25">
      <c r="C798">
        <v>518.05000000000007</v>
      </c>
      <c r="D798">
        <v>3.1463642816049873E-4</v>
      </c>
    </row>
    <row r="799" spans="3:4" x14ac:dyDescent="0.25">
      <c r="C799">
        <v>518.70000000000005</v>
      </c>
      <c r="D799">
        <v>3.8534525325600302E-4</v>
      </c>
    </row>
    <row r="800" spans="3:4" x14ac:dyDescent="0.25">
      <c r="C800">
        <v>519.35</v>
      </c>
      <c r="D800">
        <v>7.1586358815508015E-4</v>
      </c>
    </row>
    <row r="801" spans="3:4" x14ac:dyDescent="0.25">
      <c r="C801">
        <v>520</v>
      </c>
      <c r="D801">
        <v>1.389023036592627E-3</v>
      </c>
    </row>
    <row r="802" spans="3:4" x14ac:dyDescent="0.25">
      <c r="C802">
        <v>520.65</v>
      </c>
      <c r="D802">
        <v>2.4883511191015825E-3</v>
      </c>
    </row>
    <row r="803" spans="3:4" x14ac:dyDescent="0.25">
      <c r="C803">
        <v>521.30000000000007</v>
      </c>
      <c r="D803">
        <v>4.0189777744161822E-3</v>
      </c>
    </row>
    <row r="804" spans="3:4" x14ac:dyDescent="0.25">
      <c r="C804">
        <v>521.95000000000005</v>
      </c>
      <c r="D804">
        <v>5.8305618908840694E-3</v>
      </c>
    </row>
    <row r="805" spans="3:4" x14ac:dyDescent="0.25">
      <c r="C805">
        <v>522.6</v>
      </c>
      <c r="D805">
        <v>7.6004500659685526E-3</v>
      </c>
    </row>
    <row r="806" spans="3:4" x14ac:dyDescent="0.25">
      <c r="C806">
        <v>523.25</v>
      </c>
      <c r="D806">
        <v>8.923035409053804E-3</v>
      </c>
    </row>
    <row r="807" spans="3:4" x14ac:dyDescent="0.25">
      <c r="C807">
        <v>523.9</v>
      </c>
      <c r="D807">
        <v>9.4884947280394673E-3</v>
      </c>
    </row>
    <row r="808" spans="3:4" x14ac:dyDescent="0.25">
      <c r="C808">
        <v>524.55000000000007</v>
      </c>
      <c r="D808">
        <v>9.2571045363864686E-3</v>
      </c>
    </row>
    <row r="809" spans="3:4" x14ac:dyDescent="0.25">
      <c r="C809">
        <v>525.20000000000005</v>
      </c>
      <c r="D809">
        <v>8.5127492880764568E-3</v>
      </c>
    </row>
    <row r="810" spans="3:4" x14ac:dyDescent="0.25">
      <c r="C810">
        <v>525.85</v>
      </c>
      <c r="D810">
        <v>7.7413657510392647E-3</v>
      </c>
    </row>
    <row r="811" spans="3:4" x14ac:dyDescent="0.25">
      <c r="C811">
        <v>526.5</v>
      </c>
      <c r="D811">
        <v>7.3919012697319063E-3</v>
      </c>
    </row>
    <row r="812" spans="3:4" x14ac:dyDescent="0.25">
      <c r="C812">
        <v>527.15</v>
      </c>
      <c r="D812">
        <v>7.6510385554797661E-3</v>
      </c>
    </row>
    <row r="813" spans="3:4" x14ac:dyDescent="0.25">
      <c r="C813">
        <v>527.80000000000007</v>
      </c>
      <c r="D813">
        <v>8.3566680722876908E-3</v>
      </c>
    </row>
    <row r="814" spans="3:4" x14ac:dyDescent="0.25">
      <c r="C814">
        <v>528.45000000000005</v>
      </c>
      <c r="D814">
        <v>9.0949060074867055E-3</v>
      </c>
    </row>
    <row r="815" spans="3:4" x14ac:dyDescent="0.25">
      <c r="C815">
        <v>529.1</v>
      </c>
      <c r="D815">
        <v>9.4260113688543513E-3</v>
      </c>
    </row>
    <row r="816" spans="3:4" x14ac:dyDescent="0.25">
      <c r="C816">
        <v>529.75</v>
      </c>
      <c r="D816">
        <v>9.11727037128123E-3</v>
      </c>
    </row>
    <row r="817" spans="3:4" x14ac:dyDescent="0.25">
      <c r="C817">
        <v>530.4</v>
      </c>
      <c r="D817">
        <v>8.2602881958416009E-3</v>
      </c>
    </row>
    <row r="818" spans="3:4" x14ac:dyDescent="0.25">
      <c r="C818">
        <v>531.05000000000007</v>
      </c>
      <c r="D818">
        <v>7.217116214540944E-3</v>
      </c>
    </row>
    <row r="819" spans="3:4" x14ac:dyDescent="0.25">
      <c r="C819">
        <v>531.70000000000005</v>
      </c>
      <c r="D819">
        <v>6.4345500039392637E-3</v>
      </c>
    </row>
    <row r="820" spans="3:4" x14ac:dyDescent="0.25">
      <c r="C820">
        <v>532.35</v>
      </c>
      <c r="D820">
        <v>6.2300151857004517E-3</v>
      </c>
    </row>
    <row r="821" spans="3:4" x14ac:dyDescent="0.25">
      <c r="C821">
        <v>533</v>
      </c>
      <c r="D821">
        <v>6.6523075757491407E-3</v>
      </c>
    </row>
    <row r="822" spans="3:4" x14ac:dyDescent="0.25">
      <c r="C822">
        <v>533.65</v>
      </c>
      <c r="D822">
        <v>7.470076625914656E-3</v>
      </c>
    </row>
    <row r="823" spans="3:4" x14ac:dyDescent="0.25">
      <c r="C823">
        <v>534.30000000000007</v>
      </c>
      <c r="D823">
        <v>8.2792063892409146E-3</v>
      </c>
    </row>
    <row r="824" spans="3:4" x14ac:dyDescent="0.25">
      <c r="C824">
        <v>534.95000000000005</v>
      </c>
      <c r="D824">
        <v>8.6733661240936278E-3</v>
      </c>
    </row>
    <row r="825" spans="3:4" x14ac:dyDescent="0.25">
      <c r="C825">
        <v>535.6</v>
      </c>
      <c r="D825">
        <v>8.4035215634476954E-3</v>
      </c>
    </row>
    <row r="826" spans="3:4" x14ac:dyDescent="0.25">
      <c r="C826">
        <v>536.25</v>
      </c>
      <c r="D826">
        <v>7.4587894069847683E-3</v>
      </c>
    </row>
    <row r="827" spans="3:4" x14ac:dyDescent="0.25">
      <c r="C827">
        <v>536.9</v>
      </c>
      <c r="D827">
        <v>6.0410426951019811E-3</v>
      </c>
    </row>
    <row r="828" spans="3:4" x14ac:dyDescent="0.25">
      <c r="C828">
        <v>537.55000000000007</v>
      </c>
      <c r="D828">
        <v>4.4577883934624777E-3</v>
      </c>
    </row>
    <row r="829" spans="3:4" x14ac:dyDescent="0.25">
      <c r="C829">
        <v>538.20000000000005</v>
      </c>
      <c r="D829">
        <v>2.9952260940023898E-3</v>
      </c>
    </row>
    <row r="830" spans="3:4" x14ac:dyDescent="0.25">
      <c r="C830">
        <v>538.85</v>
      </c>
      <c r="D830">
        <v>1.8320708281248717E-3</v>
      </c>
    </row>
    <row r="831" spans="3:4" x14ac:dyDescent="0.25">
      <c r="C831">
        <v>539.5</v>
      </c>
      <c r="D831">
        <v>1.0200283705470133E-3</v>
      </c>
    </row>
    <row r="832" spans="3:4" x14ac:dyDescent="0.25">
      <c r="C832">
        <v>540.15</v>
      </c>
      <c r="D832">
        <v>5.1701811616732582E-4</v>
      </c>
    </row>
    <row r="833" spans="3:4" x14ac:dyDescent="0.25">
      <c r="C833">
        <v>540.80000000000007</v>
      </c>
      <c r="D833">
        <v>2.3878259733089839E-4</v>
      </c>
    </row>
    <row r="834" spans="3:4" x14ac:dyDescent="0.25">
      <c r="C834">
        <v>541.45000000000005</v>
      </c>
      <c r="D834">
        <v>1.0140047500984093E-4</v>
      </c>
    </row>
    <row r="835" spans="3:4" x14ac:dyDescent="0.25">
      <c r="C835">
        <v>542.1</v>
      </c>
      <c r="D835">
        <v>4.2864923590024699E-5</v>
      </c>
    </row>
    <row r="836" spans="3:4" x14ac:dyDescent="0.25">
      <c r="C836">
        <v>542.75</v>
      </c>
      <c r="D836">
        <v>2.8302444741755089E-5</v>
      </c>
    </row>
    <row r="837" spans="3:4" x14ac:dyDescent="0.25">
      <c r="C837">
        <v>543.4</v>
      </c>
      <c r="D837">
        <v>4.8406612998695258E-5</v>
      </c>
    </row>
    <row r="838" spans="3:4" x14ac:dyDescent="0.25">
      <c r="C838">
        <v>544.05000000000007</v>
      </c>
      <c r="D838">
        <v>1.1904997882921238E-4</v>
      </c>
    </row>
    <row r="839" spans="3:4" x14ac:dyDescent="0.25">
      <c r="C839">
        <v>544.70000000000005</v>
      </c>
      <c r="D839">
        <v>2.8453420393668598E-4</v>
      </c>
    </row>
    <row r="840" spans="3:4" x14ac:dyDescent="0.25">
      <c r="C840">
        <v>545.35</v>
      </c>
      <c r="D840">
        <v>6.2017618229577023E-4</v>
      </c>
    </row>
    <row r="841" spans="3:4" x14ac:dyDescent="0.25">
      <c r="C841">
        <v>546</v>
      </c>
      <c r="D841">
        <v>1.2238198434733386E-3</v>
      </c>
    </row>
    <row r="842" spans="3:4" x14ac:dyDescent="0.25">
      <c r="C842">
        <v>546.65</v>
      </c>
      <c r="D842">
        <v>2.1848164466709541E-3</v>
      </c>
    </row>
    <row r="843" spans="3:4" x14ac:dyDescent="0.25">
      <c r="C843">
        <v>547.30000000000007</v>
      </c>
      <c r="D843">
        <v>3.5282082083229797E-3</v>
      </c>
    </row>
    <row r="844" spans="3:4" x14ac:dyDescent="0.25">
      <c r="C844">
        <v>547.95000000000005</v>
      </c>
      <c r="D844">
        <v>5.1538911211961519E-3</v>
      </c>
    </row>
    <row r="845" spans="3:4" x14ac:dyDescent="0.25">
      <c r="C845">
        <v>548.6</v>
      </c>
      <c r="D845">
        <v>6.8101716301852107E-3</v>
      </c>
    </row>
    <row r="846" spans="3:4" x14ac:dyDescent="0.25">
      <c r="C846">
        <v>549.25</v>
      </c>
      <c r="D846">
        <v>8.1399672707308697E-3</v>
      </c>
    </row>
    <row r="847" spans="3:4" x14ac:dyDescent="0.25">
      <c r="C847">
        <v>549.9</v>
      </c>
      <c r="D847">
        <v>8.8009396746338737E-3</v>
      </c>
    </row>
    <row r="848" spans="3:4" x14ac:dyDescent="0.25">
      <c r="C848">
        <v>550.55000000000007</v>
      </c>
      <c r="D848">
        <v>8.6076727166515838E-3</v>
      </c>
    </row>
    <row r="849" spans="3:4" x14ac:dyDescent="0.25">
      <c r="C849">
        <v>551.20000000000005</v>
      </c>
      <c r="D849">
        <v>7.6156284577177146E-3</v>
      </c>
    </row>
    <row r="850" spans="3:4" x14ac:dyDescent="0.25">
      <c r="C850">
        <v>551.85</v>
      </c>
      <c r="D850">
        <v>6.0964117222815405E-3</v>
      </c>
    </row>
    <row r="851" spans="3:4" x14ac:dyDescent="0.25">
      <c r="C851">
        <v>552.5</v>
      </c>
      <c r="D851">
        <v>4.4195046507918808E-3</v>
      </c>
    </row>
    <row r="852" spans="3:4" x14ac:dyDescent="0.25">
      <c r="C852">
        <v>553.15</v>
      </c>
      <c r="D852">
        <v>2.9131170825790593E-3</v>
      </c>
    </row>
    <row r="853" spans="3:4" x14ac:dyDescent="0.25">
      <c r="C853">
        <v>553.80000000000007</v>
      </c>
      <c r="D853">
        <v>1.7780833660710402E-3</v>
      </c>
    </row>
    <row r="854" spans="3:4" x14ac:dyDescent="0.25">
      <c r="C854">
        <v>554.45000000000005</v>
      </c>
      <c r="D854">
        <v>1.0837910702344172E-3</v>
      </c>
    </row>
    <row r="855" spans="3:4" x14ac:dyDescent="0.25">
      <c r="C855">
        <v>555.1</v>
      </c>
      <c r="D855">
        <v>8.2255723356143475E-4</v>
      </c>
    </row>
    <row r="856" spans="3:4" x14ac:dyDescent="0.25">
      <c r="C856">
        <v>555.75</v>
      </c>
      <c r="D856">
        <v>9.7370823785728356E-4</v>
      </c>
    </row>
    <row r="857" spans="3:4" x14ac:dyDescent="0.25">
      <c r="C857">
        <v>556.4</v>
      </c>
      <c r="D857">
        <v>1.5360798224902971E-3</v>
      </c>
    </row>
    <row r="858" spans="3:4" x14ac:dyDescent="0.25">
      <c r="C858">
        <v>557.05000000000007</v>
      </c>
      <c r="D858">
        <v>2.5126596746015179E-3</v>
      </c>
    </row>
    <row r="859" spans="3:4" x14ac:dyDescent="0.25">
      <c r="C859">
        <v>557.70000000000005</v>
      </c>
      <c r="D859">
        <v>3.8587096746049605E-3</v>
      </c>
    </row>
    <row r="860" spans="3:4" x14ac:dyDescent="0.25">
      <c r="C860">
        <v>558.35</v>
      </c>
      <c r="D860">
        <v>5.4268870392689197E-3</v>
      </c>
    </row>
    <row r="861" spans="3:4" x14ac:dyDescent="0.25">
      <c r="C861">
        <v>559</v>
      </c>
      <c r="D861">
        <v>6.9517329893298077E-3</v>
      </c>
    </row>
    <row r="862" spans="3:4" x14ac:dyDescent="0.25">
      <c r="C862">
        <v>559.65</v>
      </c>
      <c r="D862">
        <v>8.1015341544277957E-3</v>
      </c>
    </row>
    <row r="863" spans="3:4" x14ac:dyDescent="0.25">
      <c r="C863">
        <v>560.30000000000007</v>
      </c>
      <c r="D863">
        <v>8.5874919073688182E-3</v>
      </c>
    </row>
    <row r="864" spans="3:4" x14ac:dyDescent="0.25">
      <c r="C864">
        <v>560.95000000000005</v>
      </c>
      <c r="D864">
        <v>8.2789181469449091E-3</v>
      </c>
    </row>
    <row r="865" spans="3:4" x14ac:dyDescent="0.25">
      <c r="C865">
        <v>561.6</v>
      </c>
      <c r="D865">
        <v>7.2590533455419567E-3</v>
      </c>
    </row>
    <row r="866" spans="3:4" x14ac:dyDescent="0.25">
      <c r="C866">
        <v>562.25</v>
      </c>
      <c r="D866">
        <v>5.7887599219310724E-3</v>
      </c>
    </row>
    <row r="867" spans="3:4" x14ac:dyDescent="0.25">
      <c r="C867">
        <v>562.9</v>
      </c>
      <c r="D867">
        <v>4.1984621280317788E-3</v>
      </c>
    </row>
    <row r="868" spans="3:4" x14ac:dyDescent="0.25">
      <c r="C868">
        <v>563.55000000000007</v>
      </c>
      <c r="D868">
        <v>2.769453597300988E-3</v>
      </c>
    </row>
    <row r="869" spans="3:4" x14ac:dyDescent="0.25">
      <c r="C869">
        <v>564.20000000000005</v>
      </c>
      <c r="D869">
        <v>1.6614875713912975E-3</v>
      </c>
    </row>
    <row r="870" spans="3:4" x14ac:dyDescent="0.25">
      <c r="C870">
        <v>564.85</v>
      </c>
      <c r="D870">
        <v>9.0656563476502821E-4</v>
      </c>
    </row>
    <row r="871" spans="3:4" x14ac:dyDescent="0.25">
      <c r="C871">
        <v>565.5</v>
      </c>
      <c r="D871">
        <v>4.49884011221745E-4</v>
      </c>
    </row>
    <row r="872" spans="3:4" x14ac:dyDescent="0.25">
      <c r="C872">
        <v>566.15</v>
      </c>
      <c r="D872">
        <v>2.0304907548990807E-4</v>
      </c>
    </row>
    <row r="873" spans="3:4" x14ac:dyDescent="0.25">
      <c r="C873">
        <v>566.80000000000007</v>
      </c>
      <c r="D873">
        <v>8.3349044472032005E-5</v>
      </c>
    </row>
    <row r="874" spans="3:4" x14ac:dyDescent="0.25">
      <c r="C874">
        <v>567.45000000000005</v>
      </c>
      <c r="D874">
        <v>3.111711934358482E-5</v>
      </c>
    </row>
    <row r="875" spans="3:4" x14ac:dyDescent="0.25">
      <c r="C875">
        <v>568.1</v>
      </c>
      <c r="D875">
        <v>1.056567619759172E-5</v>
      </c>
    </row>
    <row r="876" spans="3:4" x14ac:dyDescent="0.25">
      <c r="C876">
        <v>568.75</v>
      </c>
      <c r="D876">
        <v>3.2628293442592472E-6</v>
      </c>
    </row>
    <row r="877" spans="3:4" x14ac:dyDescent="0.25">
      <c r="C877">
        <v>569.4</v>
      </c>
      <c r="D877">
        <v>9.1641159030799826E-7</v>
      </c>
    </row>
    <row r="878" spans="3:4" x14ac:dyDescent="0.25">
      <c r="C878">
        <v>570.05000000000007</v>
      </c>
      <c r="D878">
        <v>2.3409165837255964E-7</v>
      </c>
    </row>
    <row r="879" spans="3:4" x14ac:dyDescent="0.25">
      <c r="C879">
        <v>570.70000000000005</v>
      </c>
      <c r="D879">
        <v>5.4385165509958671E-8</v>
      </c>
    </row>
    <row r="880" spans="3:4" x14ac:dyDescent="0.25">
      <c r="C880">
        <v>571.35</v>
      </c>
      <c r="D880">
        <v>0</v>
      </c>
    </row>
    <row r="881" spans="3:4" x14ac:dyDescent="0.25">
      <c r="C881">
        <v>572</v>
      </c>
      <c r="D881">
        <v>0</v>
      </c>
    </row>
    <row r="882" spans="3:4" x14ac:dyDescent="0.25">
      <c r="C882">
        <v>572.65</v>
      </c>
      <c r="D882">
        <v>0</v>
      </c>
    </row>
    <row r="883" spans="3:4" x14ac:dyDescent="0.25">
      <c r="C883">
        <v>573.30000000000007</v>
      </c>
      <c r="D883">
        <v>0</v>
      </c>
    </row>
    <row r="884" spans="3:4" x14ac:dyDescent="0.25">
      <c r="C884">
        <v>573.95000000000005</v>
      </c>
      <c r="D884">
        <v>0</v>
      </c>
    </row>
    <row r="885" spans="3:4" x14ac:dyDescent="0.25">
      <c r="C885">
        <v>574.6</v>
      </c>
      <c r="D885">
        <v>0</v>
      </c>
    </row>
    <row r="886" spans="3:4" x14ac:dyDescent="0.25">
      <c r="C886">
        <v>575.25</v>
      </c>
      <c r="D886">
        <v>7.5291849018756822E-8</v>
      </c>
    </row>
    <row r="887" spans="3:4" x14ac:dyDescent="0.25">
      <c r="C887">
        <v>575.9</v>
      </c>
      <c r="D887">
        <v>3.0904598502727708E-7</v>
      </c>
    </row>
    <row r="888" spans="3:4" x14ac:dyDescent="0.25">
      <c r="C888">
        <v>576.55000000000007</v>
      </c>
      <c r="D888">
        <v>1.1577245711188146E-6</v>
      </c>
    </row>
    <row r="889" spans="3:4" x14ac:dyDescent="0.25">
      <c r="C889">
        <v>577.20000000000005</v>
      </c>
      <c r="D889">
        <v>3.9581695848254356E-6</v>
      </c>
    </row>
    <row r="890" spans="3:4" x14ac:dyDescent="0.25">
      <c r="C890">
        <v>577.85</v>
      </c>
      <c r="D890">
        <v>1.2350670789074308E-5</v>
      </c>
    </row>
    <row r="891" spans="3:4" x14ac:dyDescent="0.25">
      <c r="C891">
        <v>578.5</v>
      </c>
      <c r="D891">
        <v>3.5171727172617035E-5</v>
      </c>
    </row>
    <row r="892" spans="3:4" x14ac:dyDescent="0.25">
      <c r="C892">
        <v>579.15</v>
      </c>
      <c r="D892">
        <v>9.1412133972259418E-5</v>
      </c>
    </row>
    <row r="893" spans="3:4" x14ac:dyDescent="0.25">
      <c r="C893">
        <v>579.80000000000007</v>
      </c>
      <c r="D893">
        <v>2.1693119973540705E-4</v>
      </c>
    </row>
    <row r="894" spans="3:4" x14ac:dyDescent="0.25">
      <c r="C894">
        <v>580.45000000000005</v>
      </c>
      <c r="D894">
        <v>4.6976219428068923E-4</v>
      </c>
    </row>
    <row r="895" spans="3:4" x14ac:dyDescent="0.25">
      <c r="C895">
        <v>581.1</v>
      </c>
      <c r="D895">
        <v>9.2861488256878457E-4</v>
      </c>
    </row>
    <row r="896" spans="3:4" x14ac:dyDescent="0.25">
      <c r="C896">
        <v>581.75</v>
      </c>
      <c r="D896">
        <v>1.6759758851377722E-3</v>
      </c>
    </row>
    <row r="897" spans="3:4" x14ac:dyDescent="0.25">
      <c r="C897">
        <v>582.4</v>
      </c>
      <c r="D897">
        <v>2.7625335696494081E-3</v>
      </c>
    </row>
    <row r="898" spans="3:4" x14ac:dyDescent="0.25">
      <c r="C898">
        <v>583.05000000000007</v>
      </c>
      <c r="D898">
        <v>4.1610252057599304E-3</v>
      </c>
    </row>
    <row r="899" spans="3:4" x14ac:dyDescent="0.25">
      <c r="C899">
        <v>583.70000000000005</v>
      </c>
      <c r="D899">
        <v>5.7332671523205227E-3</v>
      </c>
    </row>
    <row r="900" spans="3:4" x14ac:dyDescent="0.25">
      <c r="C900">
        <v>584.35</v>
      </c>
      <c r="D900">
        <v>7.2404512868587513E-3</v>
      </c>
    </row>
    <row r="901" spans="3:4" x14ac:dyDescent="0.25">
      <c r="C901">
        <v>585</v>
      </c>
      <c r="D901">
        <v>8.4116883428207462E-3</v>
      </c>
    </row>
    <row r="902" spans="3:4" x14ac:dyDescent="0.25">
      <c r="C902">
        <v>585.65</v>
      </c>
      <c r="D902">
        <v>9.0508885514141799E-3</v>
      </c>
    </row>
    <row r="903" spans="3:4" x14ac:dyDescent="0.25">
      <c r="C903">
        <v>586.30000000000007</v>
      </c>
      <c r="D903">
        <v>9.1288614830174076E-3</v>
      </c>
    </row>
    <row r="904" spans="3:4" x14ac:dyDescent="0.25">
      <c r="C904">
        <v>586.95000000000005</v>
      </c>
      <c r="D904">
        <v>8.8039805157257168E-3</v>
      </c>
    </row>
    <row r="905" spans="3:4" x14ac:dyDescent="0.25">
      <c r="C905">
        <v>587.6</v>
      </c>
      <c r="D905">
        <v>8.3506602853312597E-3</v>
      </c>
    </row>
    <row r="906" spans="3:4" x14ac:dyDescent="0.25">
      <c r="C906">
        <v>588.25</v>
      </c>
      <c r="D906">
        <v>8.029173431367621E-3</v>
      </c>
    </row>
    <row r="907" spans="3:4" x14ac:dyDescent="0.25">
      <c r="C907">
        <v>588.9</v>
      </c>
      <c r="D907">
        <v>7.9657043013236905E-3</v>
      </c>
    </row>
    <row r="908" spans="3:4" x14ac:dyDescent="0.25">
      <c r="C908">
        <v>589.55000000000007</v>
      </c>
      <c r="D908">
        <v>8.1042493112753241E-3</v>
      </c>
    </row>
    <row r="909" spans="3:4" x14ac:dyDescent="0.25">
      <c r="C909">
        <v>590.20000000000005</v>
      </c>
      <c r="D909">
        <v>8.2493519078349221E-3</v>
      </c>
    </row>
    <row r="910" spans="3:4" x14ac:dyDescent="0.25">
      <c r="C910">
        <v>590.85</v>
      </c>
      <c r="D910">
        <v>8.1693104034117996E-3</v>
      </c>
    </row>
    <row r="911" spans="3:4" x14ac:dyDescent="0.25">
      <c r="C911">
        <v>591.5</v>
      </c>
      <c r="D911">
        <v>7.7046340465908095E-3</v>
      </c>
    </row>
    <row r="912" spans="3:4" x14ac:dyDescent="0.25">
      <c r="C912">
        <v>592.15</v>
      </c>
      <c r="D912">
        <v>6.831323553829427E-3</v>
      </c>
    </row>
    <row r="913" spans="3:4" x14ac:dyDescent="0.25">
      <c r="C913">
        <v>592.80000000000007</v>
      </c>
      <c r="D913">
        <v>5.6595108891242096E-3</v>
      </c>
    </row>
    <row r="914" spans="3:4" x14ac:dyDescent="0.25">
      <c r="C914">
        <v>593.45000000000005</v>
      </c>
      <c r="D914">
        <v>4.382786786446719E-3</v>
      </c>
    </row>
    <row r="915" spans="3:4" x14ac:dyDescent="0.25">
      <c r="C915">
        <v>594.1</v>
      </c>
      <c r="D915">
        <v>3.2113766927838808E-3</v>
      </c>
    </row>
    <row r="916" spans="3:4" x14ac:dyDescent="0.25">
      <c r="C916">
        <v>594.75</v>
      </c>
      <c r="D916">
        <v>2.3227903263973969E-3</v>
      </c>
    </row>
    <row r="917" spans="3:4" x14ac:dyDescent="0.25">
      <c r="C917">
        <v>595.4</v>
      </c>
      <c r="D917">
        <v>1.8441040250702448E-3</v>
      </c>
    </row>
    <row r="918" spans="3:4" x14ac:dyDescent="0.25">
      <c r="C918">
        <v>596.05000000000007</v>
      </c>
      <c r="D918">
        <v>1.8579881268211665E-3</v>
      </c>
    </row>
    <row r="919" spans="3:4" x14ac:dyDescent="0.25">
      <c r="C919">
        <v>596.70000000000005</v>
      </c>
      <c r="D919">
        <v>2.4113589155107355E-3</v>
      </c>
    </row>
    <row r="920" spans="3:4" x14ac:dyDescent="0.25">
      <c r="C920">
        <v>597.35</v>
      </c>
      <c r="D920">
        <v>3.5087834851706486E-3</v>
      </c>
    </row>
    <row r="921" spans="3:4" x14ac:dyDescent="0.25">
      <c r="C921">
        <v>598</v>
      </c>
      <c r="D921">
        <v>5.0880705238975817E-3</v>
      </c>
    </row>
    <row r="922" spans="3:4" x14ac:dyDescent="0.25">
      <c r="C922">
        <v>598.65</v>
      </c>
      <c r="D922">
        <v>6.9977962808657904E-3</v>
      </c>
    </row>
    <row r="923" spans="3:4" x14ac:dyDescent="0.25">
      <c r="C923">
        <v>599.30000000000007</v>
      </c>
      <c r="D923">
        <v>9.0007361819445866E-3</v>
      </c>
    </row>
    <row r="924" spans="3:4" x14ac:dyDescent="0.25">
      <c r="C924">
        <v>599.95000000000005</v>
      </c>
      <c r="D924">
        <v>1.0818844031567056E-2</v>
      </c>
    </row>
    <row r="925" spans="3:4" x14ac:dyDescent="0.25">
      <c r="C925">
        <v>600.6</v>
      </c>
      <c r="D925">
        <v>1.2208353968172773E-2</v>
      </c>
    </row>
    <row r="926" spans="3:4" x14ac:dyDescent="0.25">
      <c r="C926">
        <v>601.25</v>
      </c>
      <c r="D926">
        <v>1.3032830095956764E-2</v>
      </c>
    </row>
    <row r="927" spans="3:4" x14ac:dyDescent="0.25">
      <c r="C927">
        <v>601.9</v>
      </c>
      <c r="D927">
        <v>1.3301714745331494E-2</v>
      </c>
    </row>
    <row r="928" spans="3:4" x14ac:dyDescent="0.25">
      <c r="C928">
        <v>602.55000000000007</v>
      </c>
      <c r="D928">
        <v>1.3162298857931708E-2</v>
      </c>
    </row>
    <row r="929" spans="3:4" x14ac:dyDescent="0.25">
      <c r="C929">
        <v>603.20000000000005</v>
      </c>
      <c r="D929">
        <v>1.2856217639543557E-2</v>
      </c>
    </row>
    <row r="930" spans="3:4" x14ac:dyDescent="0.25">
      <c r="C930">
        <v>603.85</v>
      </c>
      <c r="D930">
        <v>1.2657852022592458E-2</v>
      </c>
    </row>
    <row r="931" spans="3:4" x14ac:dyDescent="0.25">
      <c r="C931">
        <v>604.5</v>
      </c>
      <c r="D931">
        <v>1.2805489707520311E-2</v>
      </c>
    </row>
    <row r="932" spans="3:4" x14ac:dyDescent="0.25">
      <c r="C932">
        <v>605.15</v>
      </c>
      <c r="D932">
        <v>1.3427829955764258E-2</v>
      </c>
    </row>
    <row r="933" spans="3:4" x14ac:dyDescent="0.25">
      <c r="C933">
        <v>605.80000000000007</v>
      </c>
      <c r="D933">
        <v>1.4479449606310582E-2</v>
      </c>
    </row>
    <row r="934" spans="3:4" x14ac:dyDescent="0.25">
      <c r="C934">
        <v>606.45000000000005</v>
      </c>
      <c r="D934">
        <v>1.5715804748349872E-2</v>
      </c>
    </row>
    <row r="935" spans="3:4" x14ac:dyDescent="0.25">
      <c r="C935">
        <v>607.1</v>
      </c>
      <c r="D935">
        <v>1.6740221941177386E-2</v>
      </c>
    </row>
    <row r="936" spans="3:4" x14ac:dyDescent="0.25">
      <c r="C936">
        <v>607.75</v>
      </c>
      <c r="D936">
        <v>1.7126459699629566E-2</v>
      </c>
    </row>
    <row r="937" spans="3:4" x14ac:dyDescent="0.25">
      <c r="C937">
        <v>608.4</v>
      </c>
      <c r="D937">
        <v>1.6574310810934675E-2</v>
      </c>
    </row>
    <row r="938" spans="3:4" x14ac:dyDescent="0.25">
      <c r="C938">
        <v>609.05000000000007</v>
      </c>
      <c r="D938">
        <v>1.5026575004956315E-2</v>
      </c>
    </row>
    <row r="939" spans="3:4" x14ac:dyDescent="0.25">
      <c r="C939">
        <v>609.70000000000005</v>
      </c>
      <c r="D939">
        <v>1.2689274858081058E-2</v>
      </c>
    </row>
    <row r="940" spans="3:4" x14ac:dyDescent="0.25">
      <c r="C940">
        <v>610.35</v>
      </c>
      <c r="D940">
        <v>9.9483086321777714E-3</v>
      </c>
    </row>
    <row r="941" spans="3:4" x14ac:dyDescent="0.25">
      <c r="C941">
        <v>611</v>
      </c>
      <c r="D941">
        <v>7.2288710303219754E-3</v>
      </c>
    </row>
    <row r="942" spans="3:4" x14ac:dyDescent="0.25">
      <c r="C942">
        <v>611.65</v>
      </c>
      <c r="D942">
        <v>4.8667800169166974E-3</v>
      </c>
    </row>
    <row r="943" spans="3:4" x14ac:dyDescent="0.25">
      <c r="C943">
        <v>612.30000000000007</v>
      </c>
      <c r="D943">
        <v>3.0421181004113558E-3</v>
      </c>
    </row>
    <row r="944" spans="3:4" x14ac:dyDescent="0.25">
      <c r="C944">
        <v>612.95000000000005</v>
      </c>
      <c r="D944">
        <v>1.7848172238160013E-3</v>
      </c>
    </row>
    <row r="945" spans="3:4" x14ac:dyDescent="0.25">
      <c r="C945">
        <v>613.6</v>
      </c>
      <c r="D945">
        <v>1.0285722724907402E-3</v>
      </c>
    </row>
    <row r="946" spans="3:4" x14ac:dyDescent="0.25">
      <c r="C946">
        <v>614.25</v>
      </c>
      <c r="D946">
        <v>6.7658774988325009E-4</v>
      </c>
    </row>
    <row r="947" spans="3:4" x14ac:dyDescent="0.25">
      <c r="C947">
        <v>614.9</v>
      </c>
      <c r="D947">
        <v>6.5150231741790379E-4</v>
      </c>
    </row>
    <row r="948" spans="3:4" x14ac:dyDescent="0.25">
      <c r="C948">
        <v>615.55000000000007</v>
      </c>
      <c r="D948">
        <v>9.1688820210606402E-4</v>
      </c>
    </row>
    <row r="949" spans="3:4" x14ac:dyDescent="0.25">
      <c r="C949">
        <v>616.20000000000005</v>
      </c>
      <c r="D949">
        <v>1.4704245340000277E-3</v>
      </c>
    </row>
    <row r="950" spans="3:4" x14ac:dyDescent="0.25">
      <c r="C950">
        <v>616.85</v>
      </c>
      <c r="D950">
        <v>2.3153107759295031E-3</v>
      </c>
    </row>
    <row r="951" spans="3:4" x14ac:dyDescent="0.25">
      <c r="C951">
        <v>617.5</v>
      </c>
      <c r="D951">
        <v>3.4222033273229942E-3</v>
      </c>
    </row>
    <row r="952" spans="3:4" x14ac:dyDescent="0.25">
      <c r="C952">
        <v>618.15</v>
      </c>
      <c r="D952">
        <v>4.696772286329946E-3</v>
      </c>
    </row>
    <row r="953" spans="3:4" x14ac:dyDescent="0.25">
      <c r="C953">
        <v>618.80000000000007</v>
      </c>
      <c r="D953">
        <v>5.9703894305731513E-3</v>
      </c>
    </row>
    <row r="954" spans="3:4" x14ac:dyDescent="0.25">
      <c r="C954">
        <v>619.45000000000005</v>
      </c>
      <c r="D954">
        <v>7.0254989544788404E-3</v>
      </c>
    </row>
    <row r="955" spans="3:4" x14ac:dyDescent="0.25">
      <c r="C955">
        <v>620.1</v>
      </c>
      <c r="D955">
        <v>7.6517362164133006E-3</v>
      </c>
    </row>
    <row r="956" spans="3:4" x14ac:dyDescent="0.25">
      <c r="C956">
        <v>620.75</v>
      </c>
      <c r="D956">
        <v>7.7133584798219565E-3</v>
      </c>
    </row>
    <row r="957" spans="3:4" x14ac:dyDescent="0.25">
      <c r="C957">
        <v>621.4</v>
      </c>
      <c r="D957">
        <v>7.1965150140737349E-3</v>
      </c>
    </row>
    <row r="958" spans="3:4" x14ac:dyDescent="0.25">
      <c r="C958">
        <v>622.05000000000007</v>
      </c>
      <c r="D958">
        <v>6.2143563017034468E-3</v>
      </c>
    </row>
    <row r="959" spans="3:4" x14ac:dyDescent="0.25">
      <c r="C959">
        <v>622.70000000000005</v>
      </c>
      <c r="D959">
        <v>4.9666694653264743E-3</v>
      </c>
    </row>
    <row r="960" spans="3:4" x14ac:dyDescent="0.25">
      <c r="C960">
        <v>623.35</v>
      </c>
      <c r="D960">
        <v>3.6739188640369865E-3</v>
      </c>
    </row>
    <row r="961" spans="3:4" x14ac:dyDescent="0.25">
      <c r="C961">
        <v>624</v>
      </c>
      <c r="D961">
        <v>2.5152957541843307E-3</v>
      </c>
    </row>
    <row r="962" spans="3:4" x14ac:dyDescent="0.25">
      <c r="C962">
        <v>624.65</v>
      </c>
      <c r="D962">
        <v>1.5938364280137036E-3</v>
      </c>
    </row>
    <row r="963" spans="3:4" x14ac:dyDescent="0.25">
      <c r="C963">
        <v>625.30000000000007</v>
      </c>
      <c r="D963">
        <v>9.3474603950557044E-4</v>
      </c>
    </row>
    <row r="964" spans="3:4" x14ac:dyDescent="0.25">
      <c r="C964">
        <v>625.95000000000005</v>
      </c>
      <c r="D964">
        <v>5.073862724251911E-4</v>
      </c>
    </row>
    <row r="965" spans="3:4" x14ac:dyDescent="0.25">
      <c r="C965">
        <v>626.6</v>
      </c>
      <c r="D965">
        <v>2.549053710284767E-4</v>
      </c>
    </row>
    <row r="966" spans="3:4" x14ac:dyDescent="0.25">
      <c r="C966">
        <v>627.25</v>
      </c>
      <c r="D966">
        <v>1.1852622540848021E-4</v>
      </c>
    </row>
    <row r="967" spans="3:4" x14ac:dyDescent="0.25">
      <c r="C967">
        <v>627.9</v>
      </c>
      <c r="D967">
        <v>5.1008801072241497E-5</v>
      </c>
    </row>
    <row r="968" spans="3:4" x14ac:dyDescent="0.25">
      <c r="C968">
        <v>628.55000000000007</v>
      </c>
      <c r="D968">
        <v>2.0317532906530507E-5</v>
      </c>
    </row>
    <row r="969" spans="3:4" x14ac:dyDescent="0.25">
      <c r="C969">
        <v>629.20000000000005</v>
      </c>
      <c r="D969">
        <v>7.4901759883237534E-6</v>
      </c>
    </row>
    <row r="970" spans="3:4" x14ac:dyDescent="0.25">
      <c r="C970">
        <v>629.85</v>
      </c>
      <c r="D970">
        <v>2.5556905450577374E-6</v>
      </c>
    </row>
    <row r="971" spans="3:4" x14ac:dyDescent="0.25">
      <c r="C971">
        <v>630.5</v>
      </c>
      <c r="D971">
        <v>8.0708579707567499E-7</v>
      </c>
    </row>
    <row r="972" spans="3:4" x14ac:dyDescent="0.25">
      <c r="C972">
        <v>631.15</v>
      </c>
      <c r="D972">
        <v>2.358991290294745E-7</v>
      </c>
    </row>
    <row r="973" spans="3:4" x14ac:dyDescent="0.25">
      <c r="C973">
        <v>631.80000000000007</v>
      </c>
      <c r="D973">
        <v>6.3815792108541204E-8</v>
      </c>
    </row>
    <row r="974" spans="3:4" x14ac:dyDescent="0.25">
      <c r="C974">
        <v>632.45000000000005</v>
      </c>
      <c r="D974">
        <v>0</v>
      </c>
    </row>
    <row r="975" spans="3:4" x14ac:dyDescent="0.25">
      <c r="C975">
        <v>633.1</v>
      </c>
      <c r="D975">
        <v>0</v>
      </c>
    </row>
    <row r="976" spans="3:4" x14ac:dyDescent="0.25">
      <c r="C976">
        <v>633.75</v>
      </c>
      <c r="D976">
        <v>7.6591027407907767E-8</v>
      </c>
    </row>
    <row r="977" spans="3:4" x14ac:dyDescent="0.25">
      <c r="C977">
        <v>634.4</v>
      </c>
      <c r="D977">
        <v>2.8118336617813734E-7</v>
      </c>
    </row>
    <row r="978" spans="3:4" x14ac:dyDescent="0.25">
      <c r="C978">
        <v>635.05000000000007</v>
      </c>
      <c r="D978">
        <v>9.5501387502552153E-7</v>
      </c>
    </row>
    <row r="979" spans="3:4" x14ac:dyDescent="0.25">
      <c r="C979">
        <v>635.70000000000005</v>
      </c>
      <c r="D979">
        <v>3.0008069842634383E-6</v>
      </c>
    </row>
    <row r="980" spans="3:4" x14ac:dyDescent="0.25">
      <c r="C980">
        <v>636.35</v>
      </c>
      <c r="D980">
        <v>8.7231786651231414E-6</v>
      </c>
    </row>
    <row r="981" spans="3:4" x14ac:dyDescent="0.25">
      <c r="C981">
        <v>637</v>
      </c>
      <c r="D981">
        <v>2.3459556544113851E-5</v>
      </c>
    </row>
    <row r="982" spans="3:4" x14ac:dyDescent="0.25">
      <c r="C982">
        <v>637.65</v>
      </c>
      <c r="D982">
        <v>5.8367777156141048E-5</v>
      </c>
    </row>
    <row r="983" spans="3:4" x14ac:dyDescent="0.25">
      <c r="C983">
        <v>638.30000000000007</v>
      </c>
      <c r="D983">
        <v>1.3434912278147062E-4</v>
      </c>
    </row>
    <row r="984" spans="3:4" x14ac:dyDescent="0.25">
      <c r="C984">
        <v>638.95000000000005</v>
      </c>
      <c r="D984">
        <v>2.8609142508659102E-4</v>
      </c>
    </row>
    <row r="985" spans="3:4" x14ac:dyDescent="0.25">
      <c r="C985">
        <v>639.6</v>
      </c>
      <c r="D985">
        <v>5.6361581656342251E-4</v>
      </c>
    </row>
    <row r="986" spans="3:4" x14ac:dyDescent="0.25">
      <c r="C986">
        <v>640.25</v>
      </c>
      <c r="D986">
        <v>1.0272350470128346E-3</v>
      </c>
    </row>
    <row r="987" spans="3:4" x14ac:dyDescent="0.25">
      <c r="C987">
        <v>640.9</v>
      </c>
      <c r="D987">
        <v>1.7320674860658598E-3</v>
      </c>
    </row>
    <row r="988" spans="3:4" x14ac:dyDescent="0.25">
      <c r="C988">
        <v>641.55000000000007</v>
      </c>
      <c r="D988">
        <v>2.7018928094324529E-3</v>
      </c>
    </row>
    <row r="989" spans="3:4" x14ac:dyDescent="0.25">
      <c r="C989">
        <v>642.20000000000005</v>
      </c>
      <c r="D989">
        <v>3.8992380227353216E-3</v>
      </c>
    </row>
    <row r="990" spans="3:4" x14ac:dyDescent="0.25">
      <c r="C990">
        <v>642.85</v>
      </c>
      <c r="D990">
        <v>5.2059465297226524E-3</v>
      </c>
    </row>
    <row r="991" spans="3:4" x14ac:dyDescent="0.25">
      <c r="C991">
        <v>643.5</v>
      </c>
      <c r="D991">
        <v>6.4302518729816528E-3</v>
      </c>
    </row>
    <row r="992" spans="3:4" x14ac:dyDescent="0.25">
      <c r="C992">
        <v>644.15</v>
      </c>
      <c r="D992">
        <v>7.3479229058525455E-3</v>
      </c>
    </row>
    <row r="993" spans="3:4" x14ac:dyDescent="0.25">
      <c r="C993">
        <v>644.80000000000007</v>
      </c>
      <c r="D993">
        <v>7.7680054679618296E-3</v>
      </c>
    </row>
    <row r="994" spans="3:4" x14ac:dyDescent="0.25">
      <c r="C994">
        <v>645.45000000000005</v>
      </c>
      <c r="D994">
        <v>7.597361282864209E-3</v>
      </c>
    </row>
    <row r="995" spans="3:4" x14ac:dyDescent="0.25">
      <c r="C995">
        <v>646.1</v>
      </c>
      <c r="D995">
        <v>6.8742347818211017E-3</v>
      </c>
    </row>
    <row r="996" spans="3:4" x14ac:dyDescent="0.25">
      <c r="C996">
        <v>646.75</v>
      </c>
      <c r="D996">
        <v>5.7543234201974129E-3</v>
      </c>
    </row>
    <row r="997" spans="3:4" x14ac:dyDescent="0.25">
      <c r="C997">
        <v>647.4</v>
      </c>
      <c r="D997">
        <v>4.4562802929462401E-3</v>
      </c>
    </row>
    <row r="998" spans="3:4" x14ac:dyDescent="0.25">
      <c r="C998">
        <v>648.05000000000007</v>
      </c>
      <c r="D998">
        <v>3.192706940383548E-3</v>
      </c>
    </row>
    <row r="999" spans="3:4" x14ac:dyDescent="0.25">
      <c r="C999">
        <v>648.70000000000005</v>
      </c>
      <c r="D999">
        <v>2.1161864939539922E-3</v>
      </c>
    </row>
    <row r="1000" spans="3:4" x14ac:dyDescent="0.25">
      <c r="C1000">
        <v>649.35</v>
      </c>
      <c r="D1000">
        <v>1.297648727788306E-3</v>
      </c>
    </row>
    <row r="1001" spans="3:4" x14ac:dyDescent="0.25">
      <c r="C1001">
        <v>650</v>
      </c>
      <c r="D1001">
        <v>7.3615400192829892E-4</v>
      </c>
    </row>
    <row r="1002" spans="3:4" x14ac:dyDescent="0.25">
      <c r="C1002">
        <v>650.65</v>
      </c>
      <c r="D1002">
        <v>3.8635677699989452E-4</v>
      </c>
    </row>
    <row r="1003" spans="3:4" x14ac:dyDescent="0.25">
      <c r="C1003">
        <v>651.30000000000007</v>
      </c>
      <c r="D1003">
        <v>1.8759303801117922E-4</v>
      </c>
    </row>
    <row r="1004" spans="3:4" x14ac:dyDescent="0.25">
      <c r="C1004">
        <v>651.95000000000005</v>
      </c>
      <c r="D1004">
        <v>8.4266163954141749E-5</v>
      </c>
    </row>
    <row r="1005" spans="3:4" x14ac:dyDescent="0.25">
      <c r="C1005">
        <v>652.6</v>
      </c>
      <c r="D1005">
        <v>3.5018541685809627E-5</v>
      </c>
    </row>
    <row r="1006" spans="3:4" x14ac:dyDescent="0.25">
      <c r="C1006">
        <v>653.25</v>
      </c>
      <c r="D1006">
        <v>1.3463290406951585E-5</v>
      </c>
    </row>
    <row r="1007" spans="3:4" x14ac:dyDescent="0.25">
      <c r="C1007">
        <v>653.9</v>
      </c>
      <c r="D1007">
        <v>4.7886455937045085E-6</v>
      </c>
    </row>
    <row r="1008" spans="3:4" x14ac:dyDescent="0.25">
      <c r="C1008">
        <v>654.55000000000007</v>
      </c>
      <c r="D1008">
        <v>1.5757325405921992E-6</v>
      </c>
    </row>
    <row r="1009" spans="3:4" x14ac:dyDescent="0.25">
      <c r="C1009">
        <v>655.20000000000005</v>
      </c>
      <c r="D1009">
        <v>4.7968996847240602E-7</v>
      </c>
    </row>
    <row r="1010" spans="3:4" x14ac:dyDescent="0.25">
      <c r="C1010">
        <v>655.85</v>
      </c>
      <c r="D1010">
        <v>1.3509743207076393E-7</v>
      </c>
    </row>
    <row r="1011" spans="3:4" x14ac:dyDescent="0.25">
      <c r="C1011">
        <v>656.5</v>
      </c>
      <c r="D1011">
        <v>0</v>
      </c>
    </row>
    <row r="1012" spans="3:4" x14ac:dyDescent="0.25">
      <c r="C1012">
        <v>657.15</v>
      </c>
      <c r="D1012">
        <v>0</v>
      </c>
    </row>
    <row r="1013" spans="3:4" x14ac:dyDescent="0.25">
      <c r="C1013">
        <v>657.80000000000007</v>
      </c>
      <c r="D1013">
        <v>0</v>
      </c>
    </row>
    <row r="1014" spans="3:4" x14ac:dyDescent="0.25">
      <c r="C1014">
        <v>658.45</v>
      </c>
      <c r="D1014">
        <v>0</v>
      </c>
    </row>
    <row r="1015" spans="3:4" x14ac:dyDescent="0.25">
      <c r="C1015">
        <v>659.1</v>
      </c>
      <c r="D1015">
        <v>0</v>
      </c>
    </row>
    <row r="1016" spans="3:4" x14ac:dyDescent="0.25">
      <c r="C1016">
        <v>659.75</v>
      </c>
      <c r="D1016">
        <v>0</v>
      </c>
    </row>
    <row r="1017" spans="3:4" x14ac:dyDescent="0.25">
      <c r="C1017">
        <v>660.4</v>
      </c>
      <c r="D1017">
        <v>0</v>
      </c>
    </row>
    <row r="1018" spans="3:4" x14ac:dyDescent="0.25">
      <c r="C1018">
        <v>661.05000000000007</v>
      </c>
      <c r="D1018">
        <v>0</v>
      </c>
    </row>
    <row r="1019" spans="3:4" x14ac:dyDescent="0.25">
      <c r="C1019">
        <v>661.7</v>
      </c>
      <c r="D1019">
        <v>0</v>
      </c>
    </row>
    <row r="1020" spans="3:4" x14ac:dyDescent="0.25">
      <c r="C1020">
        <v>662.35</v>
      </c>
      <c r="D1020">
        <v>0</v>
      </c>
    </row>
    <row r="1021" spans="3:4" x14ac:dyDescent="0.25">
      <c r="C1021">
        <v>663</v>
      </c>
      <c r="D1021">
        <v>0</v>
      </c>
    </row>
    <row r="1022" spans="3:4" x14ac:dyDescent="0.25">
      <c r="C1022">
        <v>663.65</v>
      </c>
      <c r="D1022">
        <v>0</v>
      </c>
    </row>
    <row r="1023" spans="3:4" x14ac:dyDescent="0.25">
      <c r="C1023">
        <v>664.30000000000007</v>
      </c>
      <c r="D1023">
        <v>0</v>
      </c>
    </row>
    <row r="1024" spans="3:4" x14ac:dyDescent="0.25">
      <c r="C1024">
        <v>664.95</v>
      </c>
      <c r="D1024">
        <v>0</v>
      </c>
    </row>
    <row r="1025" spans="3:4" x14ac:dyDescent="0.25">
      <c r="C1025">
        <v>665.6</v>
      </c>
      <c r="D1025">
        <v>0</v>
      </c>
    </row>
    <row r="1026" spans="3:4" x14ac:dyDescent="0.25">
      <c r="C1026">
        <v>666.25</v>
      </c>
      <c r="D1026">
        <v>0</v>
      </c>
    </row>
    <row r="1027" spans="3:4" x14ac:dyDescent="0.25">
      <c r="C1027">
        <v>666.9</v>
      </c>
      <c r="D1027">
        <v>0</v>
      </c>
    </row>
    <row r="1028" spans="3:4" x14ac:dyDescent="0.25">
      <c r="C1028">
        <v>667.55000000000007</v>
      </c>
      <c r="D1028">
        <v>0</v>
      </c>
    </row>
    <row r="1029" spans="3:4" x14ac:dyDescent="0.25">
      <c r="C1029">
        <v>668.2</v>
      </c>
      <c r="D1029">
        <v>0</v>
      </c>
    </row>
    <row r="1030" spans="3:4" x14ac:dyDescent="0.25">
      <c r="C1030">
        <v>668.85</v>
      </c>
      <c r="D1030">
        <v>0</v>
      </c>
    </row>
    <row r="1031" spans="3:4" x14ac:dyDescent="0.25">
      <c r="C1031">
        <v>669.5</v>
      </c>
      <c r="D1031">
        <v>0</v>
      </c>
    </row>
    <row r="1032" spans="3:4" x14ac:dyDescent="0.25">
      <c r="C1032">
        <v>670.15</v>
      </c>
      <c r="D1032">
        <v>0</v>
      </c>
    </row>
    <row r="1033" spans="3:4" x14ac:dyDescent="0.25">
      <c r="C1033">
        <v>670.80000000000007</v>
      </c>
      <c r="D1033">
        <v>0</v>
      </c>
    </row>
    <row r="1034" spans="3:4" x14ac:dyDescent="0.25">
      <c r="C1034">
        <v>671.45</v>
      </c>
      <c r="D1034">
        <v>0</v>
      </c>
    </row>
    <row r="1035" spans="3:4" x14ac:dyDescent="0.25">
      <c r="C1035">
        <v>672.1</v>
      </c>
      <c r="D1035">
        <v>0</v>
      </c>
    </row>
    <row r="1036" spans="3:4" x14ac:dyDescent="0.25">
      <c r="C1036">
        <v>672.75</v>
      </c>
      <c r="D1036">
        <v>0</v>
      </c>
    </row>
    <row r="1037" spans="3:4" x14ac:dyDescent="0.25">
      <c r="C1037">
        <v>673.4</v>
      </c>
      <c r="D1037">
        <v>0</v>
      </c>
    </row>
    <row r="1038" spans="3:4" x14ac:dyDescent="0.25">
      <c r="C1038">
        <v>674.05000000000007</v>
      </c>
      <c r="D1038">
        <v>0</v>
      </c>
    </row>
    <row r="1039" spans="3:4" x14ac:dyDescent="0.25">
      <c r="C1039">
        <v>674.7</v>
      </c>
      <c r="D1039">
        <v>0</v>
      </c>
    </row>
    <row r="1040" spans="3:4" x14ac:dyDescent="0.25">
      <c r="C1040">
        <v>675.35</v>
      </c>
      <c r="D1040">
        <v>0</v>
      </c>
    </row>
    <row r="1041" spans="3:4" x14ac:dyDescent="0.25">
      <c r="C1041">
        <v>676</v>
      </c>
      <c r="D1041">
        <v>0</v>
      </c>
    </row>
    <row r="1042" spans="3:4" x14ac:dyDescent="0.25">
      <c r="C1042">
        <v>676.65</v>
      </c>
      <c r="D1042">
        <v>0</v>
      </c>
    </row>
    <row r="1043" spans="3:4" x14ac:dyDescent="0.25">
      <c r="C1043">
        <v>677.30000000000007</v>
      </c>
      <c r="D1043">
        <v>0</v>
      </c>
    </row>
    <row r="1044" spans="3:4" x14ac:dyDescent="0.25">
      <c r="C1044">
        <v>677.95</v>
      </c>
      <c r="D1044">
        <v>0</v>
      </c>
    </row>
    <row r="1045" spans="3:4" x14ac:dyDescent="0.25">
      <c r="C1045">
        <v>678.6</v>
      </c>
      <c r="D1045">
        <v>0</v>
      </c>
    </row>
    <row r="1046" spans="3:4" x14ac:dyDescent="0.25">
      <c r="C1046">
        <v>679.25</v>
      </c>
      <c r="D1046">
        <v>0</v>
      </c>
    </row>
    <row r="1047" spans="3:4" x14ac:dyDescent="0.25">
      <c r="C1047">
        <v>679.9</v>
      </c>
      <c r="D1047">
        <v>0</v>
      </c>
    </row>
    <row r="1048" spans="3:4" x14ac:dyDescent="0.25">
      <c r="C1048">
        <v>680.55000000000007</v>
      </c>
      <c r="D1048">
        <v>0</v>
      </c>
    </row>
    <row r="1049" spans="3:4" x14ac:dyDescent="0.25">
      <c r="C1049">
        <v>681.2</v>
      </c>
      <c r="D1049">
        <v>0</v>
      </c>
    </row>
    <row r="1050" spans="3:4" x14ac:dyDescent="0.25">
      <c r="C1050">
        <v>681.85</v>
      </c>
      <c r="D1050">
        <v>0</v>
      </c>
    </row>
    <row r="1051" spans="3:4" x14ac:dyDescent="0.25">
      <c r="C1051">
        <v>682.5</v>
      </c>
      <c r="D1051">
        <v>0</v>
      </c>
    </row>
    <row r="1052" spans="3:4" x14ac:dyDescent="0.25">
      <c r="C1052">
        <v>683.15</v>
      </c>
      <c r="D1052">
        <v>0</v>
      </c>
    </row>
    <row r="1053" spans="3:4" x14ac:dyDescent="0.25">
      <c r="C1053">
        <v>683.80000000000007</v>
      </c>
      <c r="D1053">
        <v>0</v>
      </c>
    </row>
    <row r="1054" spans="3:4" x14ac:dyDescent="0.25">
      <c r="C1054">
        <v>684.45</v>
      </c>
      <c r="D1054">
        <v>0</v>
      </c>
    </row>
    <row r="1055" spans="3:4" x14ac:dyDescent="0.25">
      <c r="C1055">
        <v>685.1</v>
      </c>
      <c r="D1055">
        <v>0</v>
      </c>
    </row>
    <row r="1056" spans="3:4" x14ac:dyDescent="0.25">
      <c r="C1056">
        <v>685.75</v>
      </c>
      <c r="D1056">
        <v>0</v>
      </c>
    </row>
    <row r="1057" spans="3:4" x14ac:dyDescent="0.25">
      <c r="C1057">
        <v>686.4</v>
      </c>
      <c r="D1057">
        <v>0</v>
      </c>
    </row>
    <row r="1058" spans="3:4" x14ac:dyDescent="0.25">
      <c r="C1058">
        <v>687.05000000000007</v>
      </c>
      <c r="D1058">
        <v>0</v>
      </c>
    </row>
    <row r="1059" spans="3:4" x14ac:dyDescent="0.25">
      <c r="C1059">
        <v>687.7</v>
      </c>
      <c r="D1059">
        <v>0</v>
      </c>
    </row>
    <row r="1060" spans="3:4" x14ac:dyDescent="0.25">
      <c r="C1060">
        <v>688.35</v>
      </c>
      <c r="D1060">
        <v>0</v>
      </c>
    </row>
    <row r="1061" spans="3:4" x14ac:dyDescent="0.25">
      <c r="C1061">
        <v>689</v>
      </c>
      <c r="D1061">
        <v>0</v>
      </c>
    </row>
    <row r="1062" spans="3:4" x14ac:dyDescent="0.25">
      <c r="C1062">
        <v>689.65</v>
      </c>
      <c r="D1062">
        <v>0</v>
      </c>
    </row>
    <row r="1063" spans="3:4" x14ac:dyDescent="0.25">
      <c r="C1063">
        <v>690.30000000000007</v>
      </c>
      <c r="D1063">
        <v>0</v>
      </c>
    </row>
    <row r="1064" spans="3:4" x14ac:dyDescent="0.25">
      <c r="C1064">
        <v>690.95</v>
      </c>
      <c r="D1064">
        <v>0</v>
      </c>
    </row>
    <row r="1065" spans="3:4" x14ac:dyDescent="0.25">
      <c r="C1065">
        <v>691.6</v>
      </c>
      <c r="D1065">
        <v>0</v>
      </c>
    </row>
    <row r="1066" spans="3:4" x14ac:dyDescent="0.25">
      <c r="C1066">
        <v>692.25</v>
      </c>
      <c r="D1066">
        <v>0</v>
      </c>
    </row>
    <row r="1067" spans="3:4" x14ac:dyDescent="0.25">
      <c r="C1067">
        <v>692.9</v>
      </c>
      <c r="D1067">
        <v>0</v>
      </c>
    </row>
    <row r="1068" spans="3:4" x14ac:dyDescent="0.25">
      <c r="C1068">
        <v>693.55000000000007</v>
      </c>
      <c r="D1068">
        <v>0</v>
      </c>
    </row>
    <row r="1069" spans="3:4" x14ac:dyDescent="0.25">
      <c r="C1069">
        <v>694.2</v>
      </c>
      <c r="D1069">
        <v>0</v>
      </c>
    </row>
    <row r="1070" spans="3:4" x14ac:dyDescent="0.25">
      <c r="C1070">
        <v>694.85</v>
      </c>
      <c r="D1070">
        <v>0</v>
      </c>
    </row>
    <row r="1071" spans="3:4" x14ac:dyDescent="0.25">
      <c r="C1071">
        <v>695.5</v>
      </c>
      <c r="D1071">
        <v>1.2297262914513288E-7</v>
      </c>
    </row>
    <row r="1072" spans="3:4" x14ac:dyDescent="0.25">
      <c r="C1072">
        <v>696.15</v>
      </c>
      <c r="D1072">
        <v>3.996383325139791E-7</v>
      </c>
    </row>
    <row r="1073" spans="3:4" x14ac:dyDescent="0.25">
      <c r="C1073">
        <v>696.80000000000007</v>
      </c>
      <c r="D1073">
        <v>1.2147092040534966E-6</v>
      </c>
    </row>
    <row r="1074" spans="3:4" x14ac:dyDescent="0.25">
      <c r="C1074">
        <v>697.45</v>
      </c>
      <c r="D1074">
        <v>3.4532181138711804E-6</v>
      </c>
    </row>
    <row r="1075" spans="3:4" x14ac:dyDescent="0.25">
      <c r="C1075">
        <v>698.1</v>
      </c>
      <c r="D1075">
        <v>9.1816810551107742E-6</v>
      </c>
    </row>
    <row r="1076" spans="3:4" x14ac:dyDescent="0.25">
      <c r="C1076">
        <v>698.75</v>
      </c>
      <c r="D1076">
        <v>2.2833206212410788E-5</v>
      </c>
    </row>
    <row r="1077" spans="3:4" x14ac:dyDescent="0.25">
      <c r="C1077">
        <v>699.4</v>
      </c>
      <c r="D1077">
        <v>5.3107774109857607E-5</v>
      </c>
    </row>
    <row r="1078" spans="3:4" x14ac:dyDescent="0.25">
      <c r="C1078">
        <v>700.05000000000007</v>
      </c>
      <c r="D1078">
        <v>1.1553027414739078E-4</v>
      </c>
    </row>
    <row r="1079" spans="3:4" x14ac:dyDescent="0.25">
      <c r="C1079">
        <v>700.7</v>
      </c>
      <c r="D1079">
        <v>2.3506069320173176E-4</v>
      </c>
    </row>
    <row r="1080" spans="3:4" x14ac:dyDescent="0.25">
      <c r="C1080">
        <v>701.35</v>
      </c>
      <c r="D1080">
        <v>4.4731218151469846E-4</v>
      </c>
    </row>
    <row r="1081" spans="3:4" x14ac:dyDescent="0.25">
      <c r="C1081">
        <v>702</v>
      </c>
      <c r="D1081">
        <v>7.9613724611472163E-4</v>
      </c>
    </row>
    <row r="1082" spans="3:4" x14ac:dyDescent="0.25">
      <c r="C1082">
        <v>702.65</v>
      </c>
      <c r="D1082">
        <v>1.3252922649401582E-3</v>
      </c>
    </row>
    <row r="1083" spans="3:4" x14ac:dyDescent="0.25">
      <c r="C1083">
        <v>703.30000000000007</v>
      </c>
      <c r="D1083">
        <v>2.0633926932936393E-3</v>
      </c>
    </row>
    <row r="1084" spans="3:4" x14ac:dyDescent="0.25">
      <c r="C1084">
        <v>703.95</v>
      </c>
      <c r="D1084">
        <v>3.0046827073936405E-3</v>
      </c>
    </row>
    <row r="1085" spans="3:4" x14ac:dyDescent="0.25">
      <c r="C1085">
        <v>704.6</v>
      </c>
      <c r="D1085">
        <v>4.0922471117922155E-3</v>
      </c>
    </row>
    <row r="1086" spans="3:4" x14ac:dyDescent="0.25">
      <c r="C1086">
        <v>705.25</v>
      </c>
      <c r="D1086">
        <v>5.2128063094800193E-3</v>
      </c>
    </row>
    <row r="1087" spans="3:4" x14ac:dyDescent="0.25">
      <c r="C1087">
        <v>705.9</v>
      </c>
      <c r="D1087">
        <v>6.2105180713905271E-3</v>
      </c>
    </row>
    <row r="1088" spans="3:4" x14ac:dyDescent="0.25">
      <c r="C1088">
        <v>706.55000000000007</v>
      </c>
      <c r="D1088">
        <v>6.9203900889561925E-3</v>
      </c>
    </row>
    <row r="1089" spans="3:4" x14ac:dyDescent="0.25">
      <c r="C1089">
        <v>707.2</v>
      </c>
      <c r="D1089">
        <v>7.2124003410558059E-3</v>
      </c>
    </row>
    <row r="1090" spans="3:4" x14ac:dyDescent="0.25">
      <c r="C1090">
        <v>707.85</v>
      </c>
      <c r="D1090">
        <v>7.0303278641991179E-3</v>
      </c>
    </row>
    <row r="1091" spans="3:4" x14ac:dyDescent="0.25">
      <c r="C1091">
        <v>708.5</v>
      </c>
      <c r="D1091">
        <v>6.4094068045500285E-3</v>
      </c>
    </row>
    <row r="1092" spans="3:4" x14ac:dyDescent="0.25">
      <c r="C1092">
        <v>709.15</v>
      </c>
      <c r="D1092">
        <v>5.4652067894048958E-3</v>
      </c>
    </row>
    <row r="1093" spans="3:4" x14ac:dyDescent="0.25">
      <c r="C1093">
        <v>709.80000000000007</v>
      </c>
      <c r="D1093">
        <v>4.358548323365242E-3</v>
      </c>
    </row>
    <row r="1094" spans="3:4" x14ac:dyDescent="0.25">
      <c r="C1094">
        <v>710.45</v>
      </c>
      <c r="D1094">
        <v>3.2510499015711591E-3</v>
      </c>
    </row>
    <row r="1095" spans="3:4" x14ac:dyDescent="0.25">
      <c r="C1095">
        <v>711.1</v>
      </c>
      <c r="D1095">
        <v>2.268046269159918E-3</v>
      </c>
    </row>
    <row r="1096" spans="3:4" x14ac:dyDescent="0.25">
      <c r="C1096">
        <v>711.75</v>
      </c>
      <c r="D1096">
        <v>1.4798806397349578E-3</v>
      </c>
    </row>
    <row r="1097" spans="3:4" x14ac:dyDescent="0.25">
      <c r="C1097">
        <v>712.4</v>
      </c>
      <c r="D1097">
        <v>9.0312522218252483E-4</v>
      </c>
    </row>
    <row r="1098" spans="3:4" x14ac:dyDescent="0.25">
      <c r="C1098">
        <v>713.05000000000007</v>
      </c>
      <c r="D1098">
        <v>5.1548467439231746E-4</v>
      </c>
    </row>
    <row r="1099" spans="3:4" x14ac:dyDescent="0.25">
      <c r="C1099">
        <v>713.7</v>
      </c>
      <c r="D1099">
        <v>2.7518835293563557E-4</v>
      </c>
    </row>
    <row r="1100" spans="3:4" x14ac:dyDescent="0.25">
      <c r="C1100">
        <v>714.35</v>
      </c>
      <c r="D1100">
        <v>1.3740130066505906E-4</v>
      </c>
    </row>
    <row r="1101" spans="3:4" x14ac:dyDescent="0.25">
      <c r="C1101">
        <v>715</v>
      </c>
      <c r="D1101">
        <v>6.4164991774400687E-5</v>
      </c>
    </row>
    <row r="1102" spans="3:4" x14ac:dyDescent="0.25">
      <c r="C1102">
        <v>715.65</v>
      </c>
      <c r="D1102">
        <v>2.8025408145026894E-5</v>
      </c>
    </row>
    <row r="1103" spans="3:4" x14ac:dyDescent="0.25">
      <c r="C1103">
        <v>716.30000000000007</v>
      </c>
      <c r="D1103">
        <v>1.1448596612282696E-5</v>
      </c>
    </row>
    <row r="1104" spans="3:4" x14ac:dyDescent="0.25">
      <c r="C1104">
        <v>716.95</v>
      </c>
      <c r="D1104">
        <v>4.3742043165116464E-6</v>
      </c>
    </row>
    <row r="1105" spans="3:4" x14ac:dyDescent="0.25">
      <c r="C1105">
        <v>717.6</v>
      </c>
      <c r="D1105">
        <v>1.5631202175532843E-6</v>
      </c>
    </row>
    <row r="1106" spans="3:4" x14ac:dyDescent="0.25">
      <c r="C1106">
        <v>718.25</v>
      </c>
      <c r="D1106">
        <v>5.2243492252682433E-7</v>
      </c>
    </row>
    <row r="1107" spans="3:4" x14ac:dyDescent="0.25">
      <c r="C1107">
        <v>718.9</v>
      </c>
      <c r="D1107">
        <v>1.6331216029167055E-7</v>
      </c>
    </row>
    <row r="1108" spans="3:4" x14ac:dyDescent="0.25">
      <c r="C1108">
        <v>719.55000000000007</v>
      </c>
      <c r="D1108">
        <v>4.7747578514471788E-8</v>
      </c>
    </row>
    <row r="1109" spans="3:4" x14ac:dyDescent="0.25">
      <c r="C1109">
        <v>720.2</v>
      </c>
      <c r="D1109">
        <v>0</v>
      </c>
    </row>
    <row r="1110" spans="3:4" x14ac:dyDescent="0.25">
      <c r="C1110">
        <v>720.85</v>
      </c>
      <c r="D1110">
        <v>0</v>
      </c>
    </row>
    <row r="1111" spans="3:4" x14ac:dyDescent="0.25">
      <c r="C1111">
        <v>721.5</v>
      </c>
      <c r="D1111">
        <v>0</v>
      </c>
    </row>
    <row r="1112" spans="3:4" x14ac:dyDescent="0.25">
      <c r="C1112">
        <v>722.15</v>
      </c>
      <c r="D1112">
        <v>0</v>
      </c>
    </row>
    <row r="1113" spans="3:4" x14ac:dyDescent="0.25">
      <c r="C1113">
        <v>722.80000000000007</v>
      </c>
      <c r="D1113">
        <v>0</v>
      </c>
    </row>
    <row r="1114" spans="3:4" x14ac:dyDescent="0.25">
      <c r="C1114">
        <v>723.45</v>
      </c>
      <c r="D1114">
        <v>0</v>
      </c>
    </row>
    <row r="1115" spans="3:4" x14ac:dyDescent="0.25">
      <c r="C1115">
        <v>724.1</v>
      </c>
      <c r="D1115">
        <v>0</v>
      </c>
    </row>
    <row r="1116" spans="3:4" x14ac:dyDescent="0.25">
      <c r="C1116">
        <v>724.75</v>
      </c>
      <c r="D1116">
        <v>0</v>
      </c>
    </row>
    <row r="1117" spans="3:4" x14ac:dyDescent="0.25">
      <c r="C1117">
        <v>725.4</v>
      </c>
      <c r="D1117">
        <v>0</v>
      </c>
    </row>
    <row r="1118" spans="3:4" x14ac:dyDescent="0.25">
      <c r="C1118">
        <v>726.05000000000007</v>
      </c>
      <c r="D1118">
        <v>0</v>
      </c>
    </row>
    <row r="1119" spans="3:4" x14ac:dyDescent="0.25">
      <c r="C1119">
        <v>726.7</v>
      </c>
      <c r="D1119">
        <v>0</v>
      </c>
    </row>
    <row r="1120" spans="3:4" x14ac:dyDescent="0.25">
      <c r="C1120">
        <v>727.35</v>
      </c>
      <c r="D1120">
        <v>0</v>
      </c>
    </row>
    <row r="1121" spans="3:4" x14ac:dyDescent="0.25">
      <c r="C1121">
        <v>728</v>
      </c>
      <c r="D1121">
        <v>0</v>
      </c>
    </row>
    <row r="1122" spans="3:4" x14ac:dyDescent="0.25">
      <c r="C1122">
        <v>728.65</v>
      </c>
      <c r="D1122">
        <v>0</v>
      </c>
    </row>
    <row r="1123" spans="3:4" x14ac:dyDescent="0.25">
      <c r="C1123">
        <v>729.30000000000007</v>
      </c>
      <c r="D1123">
        <v>0</v>
      </c>
    </row>
    <row r="1124" spans="3:4" x14ac:dyDescent="0.25">
      <c r="C1124">
        <v>729.95</v>
      </c>
      <c r="D1124">
        <v>0</v>
      </c>
    </row>
    <row r="1125" spans="3:4" x14ac:dyDescent="0.25">
      <c r="C1125">
        <v>730.6</v>
      </c>
      <c r="D1125">
        <v>0</v>
      </c>
    </row>
    <row r="1126" spans="3:4" x14ac:dyDescent="0.25">
      <c r="C1126">
        <v>731.25</v>
      </c>
      <c r="D1126">
        <v>0</v>
      </c>
    </row>
    <row r="1127" spans="3:4" x14ac:dyDescent="0.25">
      <c r="C1127">
        <v>731.9</v>
      </c>
      <c r="D1127">
        <v>0</v>
      </c>
    </row>
    <row r="1128" spans="3:4" x14ac:dyDescent="0.25">
      <c r="C1128">
        <v>732.55000000000007</v>
      </c>
      <c r="D1128">
        <v>0</v>
      </c>
    </row>
    <row r="1129" spans="3:4" x14ac:dyDescent="0.25">
      <c r="C1129">
        <v>733.2</v>
      </c>
      <c r="D1129">
        <v>0</v>
      </c>
    </row>
    <row r="1130" spans="3:4" x14ac:dyDescent="0.25">
      <c r="C1130">
        <v>733.85</v>
      </c>
      <c r="D1130">
        <v>0</v>
      </c>
    </row>
    <row r="1131" spans="3:4" x14ac:dyDescent="0.25">
      <c r="C1131">
        <v>734.5</v>
      </c>
      <c r="D1131">
        <v>0</v>
      </c>
    </row>
    <row r="1132" spans="3:4" x14ac:dyDescent="0.25">
      <c r="C1132">
        <v>735.15</v>
      </c>
      <c r="D1132">
        <v>0</v>
      </c>
    </row>
    <row r="1133" spans="3:4" x14ac:dyDescent="0.25">
      <c r="C1133">
        <v>735.80000000000007</v>
      </c>
      <c r="D1133">
        <v>0</v>
      </c>
    </row>
    <row r="1134" spans="3:4" x14ac:dyDescent="0.25">
      <c r="C1134">
        <v>736.45</v>
      </c>
      <c r="D1134">
        <v>0</v>
      </c>
    </row>
    <row r="1135" spans="3:4" x14ac:dyDescent="0.25">
      <c r="C1135">
        <v>737.1</v>
      </c>
      <c r="D1135">
        <v>0</v>
      </c>
    </row>
    <row r="1136" spans="3:4" x14ac:dyDescent="0.25">
      <c r="C1136">
        <v>737.75</v>
      </c>
      <c r="D1136">
        <v>0</v>
      </c>
    </row>
    <row r="1137" spans="3:4" x14ac:dyDescent="0.25">
      <c r="C1137">
        <v>738.4</v>
      </c>
      <c r="D1137">
        <v>0</v>
      </c>
    </row>
    <row r="1138" spans="3:4" x14ac:dyDescent="0.25">
      <c r="C1138">
        <v>739.05000000000007</v>
      </c>
      <c r="D1138">
        <v>0</v>
      </c>
    </row>
    <row r="1139" spans="3:4" x14ac:dyDescent="0.25">
      <c r="C1139">
        <v>739.7</v>
      </c>
      <c r="D1139">
        <v>0</v>
      </c>
    </row>
    <row r="1140" spans="3:4" x14ac:dyDescent="0.25">
      <c r="C1140">
        <v>740.35</v>
      </c>
      <c r="D1140">
        <v>0</v>
      </c>
    </row>
    <row r="1141" spans="3:4" x14ac:dyDescent="0.25">
      <c r="C1141">
        <v>741</v>
      </c>
      <c r="D1141">
        <v>0</v>
      </c>
    </row>
    <row r="1142" spans="3:4" x14ac:dyDescent="0.25">
      <c r="C1142">
        <v>741.65</v>
      </c>
      <c r="D1142">
        <v>0</v>
      </c>
    </row>
    <row r="1143" spans="3:4" x14ac:dyDescent="0.25">
      <c r="C1143">
        <v>742.30000000000007</v>
      </c>
      <c r="D1143">
        <v>0</v>
      </c>
    </row>
    <row r="1144" spans="3:4" x14ac:dyDescent="0.25">
      <c r="C1144">
        <v>742.95</v>
      </c>
      <c r="D1144">
        <v>0</v>
      </c>
    </row>
    <row r="1145" spans="3:4" x14ac:dyDescent="0.25">
      <c r="C1145">
        <v>743.6</v>
      </c>
      <c r="D1145">
        <v>0</v>
      </c>
    </row>
    <row r="1146" spans="3:4" x14ac:dyDescent="0.25">
      <c r="C1146">
        <v>744.25</v>
      </c>
      <c r="D1146">
        <v>0</v>
      </c>
    </row>
    <row r="1147" spans="3:4" x14ac:dyDescent="0.25">
      <c r="C1147">
        <v>744.9</v>
      </c>
      <c r="D1147">
        <v>0</v>
      </c>
    </row>
    <row r="1148" spans="3:4" x14ac:dyDescent="0.25">
      <c r="C1148">
        <v>745.55000000000007</v>
      </c>
      <c r="D1148">
        <v>0</v>
      </c>
    </row>
    <row r="1149" spans="3:4" x14ac:dyDescent="0.25">
      <c r="C1149">
        <v>746.2</v>
      </c>
      <c r="D1149">
        <v>0</v>
      </c>
    </row>
    <row r="1150" spans="3:4" x14ac:dyDescent="0.25">
      <c r="C1150">
        <v>746.85</v>
      </c>
      <c r="D1150">
        <v>0</v>
      </c>
    </row>
    <row r="1151" spans="3:4" x14ac:dyDescent="0.25">
      <c r="C1151">
        <v>747.5</v>
      </c>
      <c r="D1151">
        <v>0</v>
      </c>
    </row>
    <row r="1152" spans="3:4" x14ac:dyDescent="0.25">
      <c r="C1152">
        <v>748.15</v>
      </c>
      <c r="D1152">
        <v>0</v>
      </c>
    </row>
    <row r="1153" spans="3:4" x14ac:dyDescent="0.25">
      <c r="C1153">
        <v>748.80000000000007</v>
      </c>
      <c r="D1153">
        <v>0</v>
      </c>
    </row>
    <row r="1154" spans="3:4" x14ac:dyDescent="0.25">
      <c r="C1154">
        <v>749.45</v>
      </c>
      <c r="D1154">
        <v>0</v>
      </c>
    </row>
    <row r="1155" spans="3:4" x14ac:dyDescent="0.25">
      <c r="C1155">
        <v>750.1</v>
      </c>
      <c r="D1155">
        <v>0</v>
      </c>
    </row>
    <row r="1156" spans="3:4" x14ac:dyDescent="0.25">
      <c r="C1156">
        <v>750.75</v>
      </c>
      <c r="D1156">
        <v>0</v>
      </c>
    </row>
    <row r="1157" spans="3:4" x14ac:dyDescent="0.25">
      <c r="C1157">
        <v>751.4</v>
      </c>
      <c r="D1157">
        <v>9.1830423950775658E-8</v>
      </c>
    </row>
    <row r="1158" spans="3:4" x14ac:dyDescent="0.25">
      <c r="C1158">
        <v>752.05000000000007</v>
      </c>
      <c r="D1158">
        <v>2.7899981057266531E-7</v>
      </c>
    </row>
    <row r="1159" spans="3:4" x14ac:dyDescent="0.25">
      <c r="C1159">
        <v>752.7</v>
      </c>
      <c r="D1159">
        <v>7.9985913127884795E-7</v>
      </c>
    </row>
    <row r="1160" spans="3:4" x14ac:dyDescent="0.25">
      <c r="C1160">
        <v>753.35</v>
      </c>
      <c r="D1160">
        <v>2.1637913756020991E-6</v>
      </c>
    </row>
    <row r="1161" spans="3:4" x14ac:dyDescent="0.25">
      <c r="C1161">
        <v>754</v>
      </c>
      <c r="D1161">
        <v>5.5234387624841489E-6</v>
      </c>
    </row>
    <row r="1162" spans="3:4" x14ac:dyDescent="0.25">
      <c r="C1162">
        <v>754.65</v>
      </c>
      <c r="D1162">
        <v>1.3304421058699531E-5</v>
      </c>
    </row>
    <row r="1163" spans="3:4" x14ac:dyDescent="0.25">
      <c r="C1163">
        <v>755.30000000000007</v>
      </c>
      <c r="D1163">
        <v>3.0239506421042853E-5</v>
      </c>
    </row>
    <row r="1164" spans="3:4" x14ac:dyDescent="0.25">
      <c r="C1164">
        <v>755.95</v>
      </c>
      <c r="D1164">
        <v>6.4855333216775761E-5</v>
      </c>
    </row>
    <row r="1165" spans="3:4" x14ac:dyDescent="0.25">
      <c r="C1165">
        <v>756.6</v>
      </c>
      <c r="D1165">
        <v>1.3125291923444512E-4</v>
      </c>
    </row>
    <row r="1166" spans="3:4" x14ac:dyDescent="0.25">
      <c r="C1166">
        <v>757.25</v>
      </c>
      <c r="D1166">
        <v>2.506481638668215E-4</v>
      </c>
    </row>
    <row r="1167" spans="3:4" x14ac:dyDescent="0.25">
      <c r="C1167">
        <v>757.9</v>
      </c>
      <c r="D1167">
        <v>4.5166076232160877E-4</v>
      </c>
    </row>
    <row r="1168" spans="3:4" x14ac:dyDescent="0.25">
      <c r="C1168">
        <v>758.55000000000007</v>
      </c>
      <c r="D1168">
        <v>7.6798454177711914E-4</v>
      </c>
    </row>
    <row r="1169" spans="3:4" x14ac:dyDescent="0.25">
      <c r="C1169">
        <v>759.2</v>
      </c>
      <c r="D1169">
        <v>1.23221040984092E-3</v>
      </c>
    </row>
    <row r="1170" spans="3:4" x14ac:dyDescent="0.25">
      <c r="C1170">
        <v>759.85</v>
      </c>
      <c r="D1170">
        <v>1.865561403112609E-3</v>
      </c>
    </row>
    <row r="1171" spans="3:4" x14ac:dyDescent="0.25">
      <c r="C1171">
        <v>760.5</v>
      </c>
      <c r="D1171">
        <v>2.6651797335017209E-3</v>
      </c>
    </row>
    <row r="1172" spans="3:4" x14ac:dyDescent="0.25">
      <c r="C1172">
        <v>761.15</v>
      </c>
      <c r="D1172">
        <v>3.5928222859159323E-3</v>
      </c>
    </row>
    <row r="1173" spans="3:4" x14ac:dyDescent="0.25">
      <c r="C1173">
        <v>761.80000000000007</v>
      </c>
      <c r="D1173">
        <v>4.5702215031403308E-3</v>
      </c>
    </row>
    <row r="1174" spans="3:4" x14ac:dyDescent="0.25">
      <c r="C1174">
        <v>762.45</v>
      </c>
      <c r="D1174">
        <v>5.4856872300140455E-3</v>
      </c>
    </row>
    <row r="1175" spans="3:4" x14ac:dyDescent="0.25">
      <c r="C1175">
        <v>763.1</v>
      </c>
      <c r="D1175">
        <v>6.2132254866056769E-3</v>
      </c>
    </row>
    <row r="1176" spans="3:4" x14ac:dyDescent="0.25">
      <c r="C1176">
        <v>763.75</v>
      </c>
      <c r="D1176">
        <v>6.6404187522366752E-3</v>
      </c>
    </row>
    <row r="1177" spans="3:4" x14ac:dyDescent="0.25">
      <c r="C1177">
        <v>764.4</v>
      </c>
      <c r="D1177">
        <v>6.6967810381896821E-3</v>
      </c>
    </row>
    <row r="1178" spans="3:4" x14ac:dyDescent="0.25">
      <c r="C1178">
        <v>765.05000000000007</v>
      </c>
      <c r="D1178">
        <v>6.3727812420706249E-3</v>
      </c>
    </row>
    <row r="1179" spans="3:4" x14ac:dyDescent="0.25">
      <c r="C1179">
        <v>765.7</v>
      </c>
      <c r="D1179">
        <v>5.7224789246803579E-3</v>
      </c>
    </row>
    <row r="1180" spans="3:4" x14ac:dyDescent="0.25">
      <c r="C1180">
        <v>766.35</v>
      </c>
      <c r="D1180">
        <v>4.8487709900557445E-3</v>
      </c>
    </row>
    <row r="1181" spans="3:4" x14ac:dyDescent="0.25">
      <c r="C1181">
        <v>767</v>
      </c>
      <c r="D1181">
        <v>3.8767823809394901E-3</v>
      </c>
    </row>
    <row r="1182" spans="3:4" x14ac:dyDescent="0.25">
      <c r="C1182">
        <v>767.65</v>
      </c>
      <c r="D1182">
        <v>2.9248490214576683E-3</v>
      </c>
    </row>
    <row r="1183" spans="3:4" x14ac:dyDescent="0.25">
      <c r="C1183">
        <v>768.30000000000007</v>
      </c>
      <c r="D1183">
        <v>2.0822255090937511E-3</v>
      </c>
    </row>
    <row r="1184" spans="3:4" x14ac:dyDescent="0.25">
      <c r="C1184">
        <v>768.95</v>
      </c>
      <c r="D1184">
        <v>1.398763695863184E-3</v>
      </c>
    </row>
    <row r="1185" spans="3:4" x14ac:dyDescent="0.25">
      <c r="C1185">
        <v>769.6</v>
      </c>
      <c r="D1185">
        <v>8.8665204643856245E-4</v>
      </c>
    </row>
    <row r="1186" spans="3:4" x14ac:dyDescent="0.25">
      <c r="C1186">
        <v>770.25</v>
      </c>
      <c r="D1186">
        <v>5.3033998166723394E-4</v>
      </c>
    </row>
    <row r="1187" spans="3:4" x14ac:dyDescent="0.25">
      <c r="C1187">
        <v>770.9</v>
      </c>
      <c r="D1187">
        <v>2.9932831255774723E-4</v>
      </c>
    </row>
    <row r="1188" spans="3:4" x14ac:dyDescent="0.25">
      <c r="C1188">
        <v>771.55000000000007</v>
      </c>
      <c r="D1188">
        <v>1.594165863277783E-4</v>
      </c>
    </row>
    <row r="1189" spans="3:4" x14ac:dyDescent="0.25">
      <c r="C1189">
        <v>772.2</v>
      </c>
      <c r="D1189">
        <v>8.0114567497170349E-5</v>
      </c>
    </row>
    <row r="1190" spans="3:4" x14ac:dyDescent="0.25">
      <c r="C1190">
        <v>772.85</v>
      </c>
      <c r="D1190">
        <v>3.7991090471949603E-5</v>
      </c>
    </row>
    <row r="1191" spans="3:4" x14ac:dyDescent="0.25">
      <c r="C1191">
        <v>773.5</v>
      </c>
      <c r="D1191">
        <v>1.6999819338464223E-5</v>
      </c>
    </row>
    <row r="1192" spans="3:4" x14ac:dyDescent="0.25">
      <c r="C1192">
        <v>774.15</v>
      </c>
      <c r="D1192">
        <v>7.1779285708709866E-6</v>
      </c>
    </row>
    <row r="1193" spans="3:4" x14ac:dyDescent="0.25">
      <c r="C1193">
        <v>774.80000000000007</v>
      </c>
      <c r="D1193">
        <v>2.8598696449141645E-6</v>
      </c>
    </row>
    <row r="1194" spans="3:4" x14ac:dyDescent="0.25">
      <c r="C1194">
        <v>775.45</v>
      </c>
      <c r="D1194">
        <v>1.0751910077821318E-6</v>
      </c>
    </row>
    <row r="1195" spans="3:4" x14ac:dyDescent="0.25">
      <c r="C1195">
        <v>776.1</v>
      </c>
      <c r="D1195">
        <v>3.814321436333523E-7</v>
      </c>
    </row>
    <row r="1196" spans="3:4" x14ac:dyDescent="0.25">
      <c r="C1196">
        <v>776.75</v>
      </c>
      <c r="D1196">
        <v>1.2768539765103186E-7</v>
      </c>
    </row>
    <row r="1197" spans="3:4" x14ac:dyDescent="0.25">
      <c r="C1197">
        <v>777.4</v>
      </c>
      <c r="D1197">
        <v>0</v>
      </c>
    </row>
    <row r="1198" spans="3:4" x14ac:dyDescent="0.25">
      <c r="C1198">
        <v>778.05000000000007</v>
      </c>
      <c r="D1198">
        <v>0</v>
      </c>
    </row>
    <row r="1199" spans="3:4" x14ac:dyDescent="0.25">
      <c r="C1199">
        <v>778.7</v>
      </c>
      <c r="D1199">
        <v>0</v>
      </c>
    </row>
    <row r="1200" spans="3:4" x14ac:dyDescent="0.25">
      <c r="C1200">
        <v>779.35</v>
      </c>
      <c r="D1200">
        <v>0</v>
      </c>
    </row>
    <row r="1201" spans="3:4" x14ac:dyDescent="0.25">
      <c r="C1201">
        <v>780</v>
      </c>
      <c r="D1201">
        <v>0</v>
      </c>
    </row>
    <row r="1202" spans="3:4" x14ac:dyDescent="0.25">
      <c r="C1202">
        <v>780.65</v>
      </c>
      <c r="D1202">
        <v>0</v>
      </c>
    </row>
    <row r="1203" spans="3:4" x14ac:dyDescent="0.25">
      <c r="C1203">
        <v>781.30000000000007</v>
      </c>
      <c r="D1203">
        <v>0</v>
      </c>
    </row>
    <row r="1204" spans="3:4" x14ac:dyDescent="0.25">
      <c r="C1204">
        <v>781.95</v>
      </c>
      <c r="D1204">
        <v>0</v>
      </c>
    </row>
    <row r="1205" spans="3:4" x14ac:dyDescent="0.25">
      <c r="C1205">
        <v>782.6</v>
      </c>
      <c r="D1205">
        <v>0</v>
      </c>
    </row>
    <row r="1206" spans="3:4" x14ac:dyDescent="0.25">
      <c r="C1206">
        <v>783.25</v>
      </c>
      <c r="D1206">
        <v>0</v>
      </c>
    </row>
    <row r="1207" spans="3:4" x14ac:dyDescent="0.25">
      <c r="C1207">
        <v>783.9</v>
      </c>
      <c r="D1207">
        <v>0</v>
      </c>
    </row>
    <row r="1208" spans="3:4" x14ac:dyDescent="0.25">
      <c r="C1208">
        <v>784.55000000000007</v>
      </c>
      <c r="D1208">
        <v>0</v>
      </c>
    </row>
    <row r="1209" spans="3:4" x14ac:dyDescent="0.25">
      <c r="C1209">
        <v>785.2</v>
      </c>
      <c r="D1209">
        <v>0</v>
      </c>
    </row>
    <row r="1210" spans="3:4" x14ac:dyDescent="0.25">
      <c r="C1210">
        <v>785.85</v>
      </c>
      <c r="D1210">
        <v>0</v>
      </c>
    </row>
    <row r="1211" spans="3:4" x14ac:dyDescent="0.25">
      <c r="C1211">
        <v>786.5</v>
      </c>
      <c r="D1211">
        <v>0</v>
      </c>
    </row>
    <row r="1212" spans="3:4" x14ac:dyDescent="0.25">
      <c r="C1212">
        <v>787.15</v>
      </c>
      <c r="D1212">
        <v>0</v>
      </c>
    </row>
    <row r="1213" spans="3:4" x14ac:dyDescent="0.25">
      <c r="C1213">
        <v>787.80000000000007</v>
      </c>
      <c r="D1213">
        <v>0</v>
      </c>
    </row>
    <row r="1214" spans="3:4" x14ac:dyDescent="0.25">
      <c r="C1214">
        <v>788.45</v>
      </c>
      <c r="D1214">
        <v>0</v>
      </c>
    </row>
    <row r="1215" spans="3:4" x14ac:dyDescent="0.25">
      <c r="C1215">
        <v>789.1</v>
      </c>
      <c r="D1215">
        <v>0</v>
      </c>
    </row>
    <row r="1216" spans="3:4" x14ac:dyDescent="0.25">
      <c r="C1216">
        <v>789.75</v>
      </c>
      <c r="D1216">
        <v>0</v>
      </c>
    </row>
    <row r="1217" spans="3:4" x14ac:dyDescent="0.25">
      <c r="C1217">
        <v>790.4</v>
      </c>
      <c r="D1217">
        <v>0</v>
      </c>
    </row>
    <row r="1218" spans="3:4" x14ac:dyDescent="0.25">
      <c r="C1218">
        <v>791.05000000000007</v>
      </c>
      <c r="D1218">
        <v>0</v>
      </c>
    </row>
    <row r="1219" spans="3:4" x14ac:dyDescent="0.25">
      <c r="C1219">
        <v>791.7</v>
      </c>
      <c r="D1219">
        <v>0</v>
      </c>
    </row>
    <row r="1220" spans="3:4" x14ac:dyDescent="0.25">
      <c r="C1220">
        <v>792.35</v>
      </c>
      <c r="D1220">
        <v>0</v>
      </c>
    </row>
    <row r="1221" spans="3:4" x14ac:dyDescent="0.25">
      <c r="C1221">
        <v>793</v>
      </c>
      <c r="D1221">
        <v>0</v>
      </c>
    </row>
    <row r="1222" spans="3:4" x14ac:dyDescent="0.25">
      <c r="C1222">
        <v>793.65</v>
      </c>
      <c r="D1222">
        <v>0</v>
      </c>
    </row>
    <row r="1223" spans="3:4" x14ac:dyDescent="0.25">
      <c r="C1223">
        <v>794.30000000000007</v>
      </c>
      <c r="D1223">
        <v>0</v>
      </c>
    </row>
    <row r="1224" spans="3:4" x14ac:dyDescent="0.25">
      <c r="C1224">
        <v>794.95</v>
      </c>
      <c r="D1224">
        <v>0</v>
      </c>
    </row>
    <row r="1225" spans="3:4" x14ac:dyDescent="0.25">
      <c r="C1225">
        <v>795.6</v>
      </c>
      <c r="D1225">
        <v>0</v>
      </c>
    </row>
    <row r="1226" spans="3:4" x14ac:dyDescent="0.25">
      <c r="C1226">
        <v>796.25</v>
      </c>
      <c r="D1226">
        <v>0</v>
      </c>
    </row>
    <row r="1227" spans="3:4" x14ac:dyDescent="0.25">
      <c r="C1227">
        <v>796.9</v>
      </c>
      <c r="D1227">
        <v>0</v>
      </c>
    </row>
    <row r="1228" spans="3:4" x14ac:dyDescent="0.25">
      <c r="C1228">
        <v>797.55000000000007</v>
      </c>
      <c r="D1228">
        <v>0</v>
      </c>
    </row>
    <row r="1229" spans="3:4" x14ac:dyDescent="0.25">
      <c r="C1229">
        <v>798.2</v>
      </c>
      <c r="D1229">
        <v>0</v>
      </c>
    </row>
    <row r="1230" spans="3:4" x14ac:dyDescent="0.25">
      <c r="C1230">
        <v>798.85</v>
      </c>
      <c r="D1230">
        <v>0</v>
      </c>
    </row>
    <row r="1231" spans="3:4" x14ac:dyDescent="0.25">
      <c r="C1231">
        <v>799.5</v>
      </c>
      <c r="D1231">
        <v>0</v>
      </c>
    </row>
    <row r="1232" spans="3:4" x14ac:dyDescent="0.25">
      <c r="C1232">
        <v>800.15</v>
      </c>
      <c r="D1232">
        <v>0</v>
      </c>
    </row>
    <row r="1233" spans="3:4" x14ac:dyDescent="0.25">
      <c r="C1233">
        <v>800.80000000000007</v>
      </c>
      <c r="D1233">
        <v>0</v>
      </c>
    </row>
    <row r="1234" spans="3:4" x14ac:dyDescent="0.25">
      <c r="C1234">
        <v>801.45</v>
      </c>
      <c r="D1234">
        <v>0</v>
      </c>
    </row>
    <row r="1235" spans="3:4" x14ac:dyDescent="0.25">
      <c r="C1235">
        <v>802.1</v>
      </c>
      <c r="D1235">
        <v>0</v>
      </c>
    </row>
    <row r="1236" spans="3:4" x14ac:dyDescent="0.25">
      <c r="C1236">
        <v>802.75</v>
      </c>
      <c r="D1236">
        <v>0</v>
      </c>
    </row>
    <row r="1237" spans="3:4" x14ac:dyDescent="0.25">
      <c r="C1237">
        <v>803.4</v>
      </c>
      <c r="D1237">
        <v>0</v>
      </c>
    </row>
    <row r="1238" spans="3:4" x14ac:dyDescent="0.25">
      <c r="C1238">
        <v>804.05000000000007</v>
      </c>
      <c r="D1238">
        <v>0</v>
      </c>
    </row>
    <row r="1239" spans="3:4" x14ac:dyDescent="0.25">
      <c r="C1239">
        <v>804.7</v>
      </c>
      <c r="D1239">
        <v>0</v>
      </c>
    </row>
    <row r="1240" spans="3:4" x14ac:dyDescent="0.25">
      <c r="C1240">
        <v>805.35</v>
      </c>
      <c r="D1240">
        <v>0</v>
      </c>
    </row>
    <row r="1241" spans="3:4" x14ac:dyDescent="0.25">
      <c r="C1241">
        <v>806</v>
      </c>
      <c r="D1241">
        <v>0</v>
      </c>
    </row>
    <row r="1242" spans="3:4" x14ac:dyDescent="0.25">
      <c r="C1242">
        <v>806.65</v>
      </c>
      <c r="D1242">
        <v>0</v>
      </c>
    </row>
    <row r="1243" spans="3:4" x14ac:dyDescent="0.25">
      <c r="C1243">
        <v>807.30000000000007</v>
      </c>
      <c r="D1243">
        <v>0</v>
      </c>
    </row>
    <row r="1244" spans="3:4" x14ac:dyDescent="0.25">
      <c r="C1244">
        <v>807.95</v>
      </c>
      <c r="D1244">
        <v>0</v>
      </c>
    </row>
    <row r="1245" spans="3:4" x14ac:dyDescent="0.25">
      <c r="C1245">
        <v>808.6</v>
      </c>
      <c r="D1245">
        <v>0</v>
      </c>
    </row>
    <row r="1246" spans="3:4" x14ac:dyDescent="0.25">
      <c r="C1246">
        <v>809.25</v>
      </c>
      <c r="D1246">
        <v>0</v>
      </c>
    </row>
    <row r="1247" spans="3:4" x14ac:dyDescent="0.25">
      <c r="C1247">
        <v>809.9</v>
      </c>
      <c r="D1247">
        <v>0</v>
      </c>
    </row>
    <row r="1248" spans="3:4" x14ac:dyDescent="0.25">
      <c r="C1248">
        <v>810.55000000000007</v>
      </c>
      <c r="D1248">
        <v>0</v>
      </c>
    </row>
    <row r="1249" spans="3:4" x14ac:dyDescent="0.25">
      <c r="C1249">
        <v>811.2</v>
      </c>
      <c r="D1249">
        <v>0</v>
      </c>
    </row>
    <row r="1250" spans="3:4" x14ac:dyDescent="0.25">
      <c r="C1250">
        <v>811.85</v>
      </c>
      <c r="D1250">
        <v>0</v>
      </c>
    </row>
    <row r="1251" spans="3:4" x14ac:dyDescent="0.25">
      <c r="C1251">
        <v>812.5</v>
      </c>
      <c r="D1251">
        <v>0</v>
      </c>
    </row>
    <row r="1252" spans="3:4" x14ac:dyDescent="0.25">
      <c r="C1252">
        <v>813.15</v>
      </c>
      <c r="D1252">
        <v>0</v>
      </c>
    </row>
    <row r="1253" spans="3:4" x14ac:dyDescent="0.25">
      <c r="C1253">
        <v>813.80000000000007</v>
      </c>
      <c r="D1253">
        <v>0</v>
      </c>
    </row>
    <row r="1254" spans="3:4" x14ac:dyDescent="0.25">
      <c r="C1254">
        <v>814.45</v>
      </c>
      <c r="D1254">
        <v>0</v>
      </c>
    </row>
    <row r="1255" spans="3:4" x14ac:dyDescent="0.25">
      <c r="C1255">
        <v>815.1</v>
      </c>
      <c r="D1255">
        <v>0</v>
      </c>
    </row>
    <row r="1256" spans="3:4" x14ac:dyDescent="0.25">
      <c r="C1256">
        <v>815.75</v>
      </c>
      <c r="D1256">
        <v>0</v>
      </c>
    </row>
    <row r="1257" spans="3:4" x14ac:dyDescent="0.25">
      <c r="C1257">
        <v>816.4</v>
      </c>
      <c r="D1257">
        <v>0</v>
      </c>
    </row>
    <row r="1258" spans="3:4" x14ac:dyDescent="0.25">
      <c r="C1258">
        <v>817.05000000000007</v>
      </c>
      <c r="D1258">
        <v>0</v>
      </c>
    </row>
    <row r="1259" spans="3:4" x14ac:dyDescent="0.25">
      <c r="C1259">
        <v>817.7</v>
      </c>
      <c r="D1259">
        <v>0</v>
      </c>
    </row>
    <row r="1260" spans="3:4" x14ac:dyDescent="0.25">
      <c r="C1260">
        <v>818.35</v>
      </c>
      <c r="D1260">
        <v>0</v>
      </c>
    </row>
    <row r="1261" spans="3:4" x14ac:dyDescent="0.25">
      <c r="C1261">
        <v>819</v>
      </c>
      <c r="D1261">
        <v>0</v>
      </c>
    </row>
    <row r="1262" spans="3:4" x14ac:dyDescent="0.25">
      <c r="C1262">
        <v>819.65</v>
      </c>
      <c r="D1262">
        <v>0</v>
      </c>
    </row>
    <row r="1263" spans="3:4" x14ac:dyDescent="0.25">
      <c r="C1263">
        <v>820.30000000000007</v>
      </c>
      <c r="D1263">
        <v>0</v>
      </c>
    </row>
    <row r="1264" spans="3:4" x14ac:dyDescent="0.25">
      <c r="C1264">
        <v>820.95</v>
      </c>
      <c r="D1264">
        <v>0</v>
      </c>
    </row>
    <row r="1265" spans="3:4" x14ac:dyDescent="0.25">
      <c r="C1265">
        <v>821.6</v>
      </c>
      <c r="D1265">
        <v>0</v>
      </c>
    </row>
    <row r="1266" spans="3:4" x14ac:dyDescent="0.25">
      <c r="C1266">
        <v>822.25</v>
      </c>
      <c r="D1266">
        <v>0</v>
      </c>
    </row>
    <row r="1267" spans="3:4" x14ac:dyDescent="0.25">
      <c r="C1267">
        <v>822.9</v>
      </c>
      <c r="D1267">
        <v>0</v>
      </c>
    </row>
    <row r="1268" spans="3:4" x14ac:dyDescent="0.25">
      <c r="C1268">
        <v>823.55000000000007</v>
      </c>
      <c r="D1268">
        <v>0</v>
      </c>
    </row>
    <row r="1269" spans="3:4" x14ac:dyDescent="0.25">
      <c r="C1269">
        <v>824.2</v>
      </c>
      <c r="D1269">
        <v>0</v>
      </c>
    </row>
    <row r="1270" spans="3:4" x14ac:dyDescent="0.25">
      <c r="C1270">
        <v>824.85</v>
      </c>
      <c r="D1270">
        <v>0</v>
      </c>
    </row>
    <row r="1271" spans="3:4" x14ac:dyDescent="0.25">
      <c r="C1271">
        <v>825.5</v>
      </c>
      <c r="D1271">
        <v>0</v>
      </c>
    </row>
    <row r="1272" spans="3:4" x14ac:dyDescent="0.25">
      <c r="C1272">
        <v>826.15</v>
      </c>
      <c r="D1272">
        <v>0</v>
      </c>
    </row>
    <row r="1273" spans="3:4" x14ac:dyDescent="0.25">
      <c r="C1273">
        <v>826.80000000000007</v>
      </c>
      <c r="D1273">
        <v>0</v>
      </c>
    </row>
    <row r="1274" spans="3:4" x14ac:dyDescent="0.25">
      <c r="C1274">
        <v>827.45</v>
      </c>
      <c r="D1274">
        <v>0</v>
      </c>
    </row>
    <row r="1275" spans="3:4" x14ac:dyDescent="0.25">
      <c r="C1275">
        <v>828.1</v>
      </c>
      <c r="D1275">
        <v>0</v>
      </c>
    </row>
    <row r="1276" spans="3:4" x14ac:dyDescent="0.25">
      <c r="C1276">
        <v>828.75</v>
      </c>
      <c r="D1276">
        <v>0</v>
      </c>
    </row>
    <row r="1277" spans="3:4" x14ac:dyDescent="0.25">
      <c r="C1277">
        <v>829.4</v>
      </c>
      <c r="D1277">
        <v>0</v>
      </c>
    </row>
    <row r="1278" spans="3:4" x14ac:dyDescent="0.25">
      <c r="C1278">
        <v>830.05000000000007</v>
      </c>
      <c r="D1278">
        <v>0</v>
      </c>
    </row>
    <row r="1279" spans="3:4" x14ac:dyDescent="0.25">
      <c r="C1279">
        <v>830.7</v>
      </c>
      <c r="D1279">
        <v>0</v>
      </c>
    </row>
    <row r="1280" spans="3:4" x14ac:dyDescent="0.25">
      <c r="C1280">
        <v>831.35</v>
      </c>
      <c r="D1280">
        <v>0</v>
      </c>
    </row>
    <row r="1281" spans="3:4" x14ac:dyDescent="0.25">
      <c r="C1281">
        <v>832</v>
      </c>
      <c r="D1281">
        <v>0</v>
      </c>
    </row>
    <row r="1282" spans="3:4" x14ac:dyDescent="0.25">
      <c r="C1282">
        <v>832.65</v>
      </c>
      <c r="D1282">
        <v>0</v>
      </c>
    </row>
    <row r="1283" spans="3:4" x14ac:dyDescent="0.25">
      <c r="C1283">
        <v>833.30000000000007</v>
      </c>
      <c r="D1283">
        <v>0</v>
      </c>
    </row>
    <row r="1284" spans="3:4" x14ac:dyDescent="0.25">
      <c r="C1284">
        <v>833.95</v>
      </c>
      <c r="D1284">
        <v>0</v>
      </c>
    </row>
    <row r="1285" spans="3:4" x14ac:dyDescent="0.25">
      <c r="C1285">
        <v>834.6</v>
      </c>
      <c r="D1285">
        <v>0</v>
      </c>
    </row>
    <row r="1286" spans="3:4" x14ac:dyDescent="0.25">
      <c r="C1286">
        <v>835.25</v>
      </c>
      <c r="D1286">
        <v>0</v>
      </c>
    </row>
    <row r="1287" spans="3:4" x14ac:dyDescent="0.25">
      <c r="C1287">
        <v>835.9</v>
      </c>
      <c r="D1287">
        <v>0</v>
      </c>
    </row>
    <row r="1288" spans="3:4" x14ac:dyDescent="0.25">
      <c r="C1288">
        <v>836.55000000000007</v>
      </c>
      <c r="D1288">
        <v>0</v>
      </c>
    </row>
    <row r="1289" spans="3:4" x14ac:dyDescent="0.25">
      <c r="C1289">
        <v>837.2</v>
      </c>
      <c r="D1289">
        <v>0</v>
      </c>
    </row>
    <row r="1290" spans="3:4" x14ac:dyDescent="0.25">
      <c r="C1290">
        <v>837.85</v>
      </c>
      <c r="D1290">
        <v>0</v>
      </c>
    </row>
    <row r="1291" spans="3:4" x14ac:dyDescent="0.25">
      <c r="C1291">
        <v>838.5</v>
      </c>
      <c r="D1291">
        <v>0</v>
      </c>
    </row>
    <row r="1292" spans="3:4" x14ac:dyDescent="0.25">
      <c r="C1292">
        <v>839.15</v>
      </c>
      <c r="D1292">
        <v>0</v>
      </c>
    </row>
    <row r="1293" spans="3:4" x14ac:dyDescent="0.25">
      <c r="C1293">
        <v>839.80000000000007</v>
      </c>
      <c r="D1293">
        <v>0</v>
      </c>
    </row>
    <row r="1294" spans="3:4" x14ac:dyDescent="0.25">
      <c r="C1294">
        <v>840.45</v>
      </c>
      <c r="D1294">
        <v>0</v>
      </c>
    </row>
    <row r="1295" spans="3:4" x14ac:dyDescent="0.25">
      <c r="C1295">
        <v>841.1</v>
      </c>
      <c r="D1295">
        <v>0</v>
      </c>
    </row>
    <row r="1296" spans="3:4" x14ac:dyDescent="0.25">
      <c r="C1296">
        <v>841.75</v>
      </c>
      <c r="D1296">
        <v>0</v>
      </c>
    </row>
    <row r="1297" spans="3:4" x14ac:dyDescent="0.25">
      <c r="C1297">
        <v>842.4</v>
      </c>
      <c r="D1297">
        <v>0</v>
      </c>
    </row>
    <row r="1298" spans="3:4" x14ac:dyDescent="0.25">
      <c r="C1298">
        <v>843.05000000000007</v>
      </c>
      <c r="D1298">
        <v>0</v>
      </c>
    </row>
    <row r="1299" spans="3:4" x14ac:dyDescent="0.25">
      <c r="C1299">
        <v>843.7</v>
      </c>
      <c r="D1299">
        <v>0</v>
      </c>
    </row>
    <row r="1300" spans="3:4" x14ac:dyDescent="0.25">
      <c r="C1300">
        <v>844.35</v>
      </c>
      <c r="D1300">
        <v>0</v>
      </c>
    </row>
    <row r="1301" spans="3:4" x14ac:dyDescent="0.25">
      <c r="C1301">
        <v>845</v>
      </c>
      <c r="D1301">
        <v>0</v>
      </c>
    </row>
    <row r="1302" spans="3:4" x14ac:dyDescent="0.25">
      <c r="C1302">
        <v>845.65</v>
      </c>
      <c r="D1302">
        <v>0</v>
      </c>
    </row>
    <row r="1303" spans="3:4" x14ac:dyDescent="0.25">
      <c r="C1303">
        <v>846.30000000000007</v>
      </c>
      <c r="D1303">
        <v>0</v>
      </c>
    </row>
    <row r="1304" spans="3:4" x14ac:dyDescent="0.25">
      <c r="C1304">
        <v>846.95</v>
      </c>
      <c r="D1304">
        <v>0</v>
      </c>
    </row>
    <row r="1305" spans="3:4" x14ac:dyDescent="0.25">
      <c r="C1305">
        <v>847.6</v>
      </c>
      <c r="D1305">
        <v>0</v>
      </c>
    </row>
    <row r="1306" spans="3:4" x14ac:dyDescent="0.25">
      <c r="C1306">
        <v>848.25</v>
      </c>
      <c r="D1306">
        <v>0</v>
      </c>
    </row>
    <row r="1307" spans="3:4" x14ac:dyDescent="0.25">
      <c r="C1307">
        <v>848.9</v>
      </c>
      <c r="D1307">
        <v>0</v>
      </c>
    </row>
    <row r="1308" spans="3:4" x14ac:dyDescent="0.25">
      <c r="C1308">
        <v>849.55000000000007</v>
      </c>
      <c r="D1308">
        <v>0</v>
      </c>
    </row>
    <row r="1309" spans="3:4" x14ac:dyDescent="0.25">
      <c r="C1309">
        <v>850.2</v>
      </c>
      <c r="D1309">
        <v>0</v>
      </c>
    </row>
    <row r="1310" spans="3:4" x14ac:dyDescent="0.25">
      <c r="C1310">
        <v>850.85</v>
      </c>
      <c r="D1310">
        <v>0</v>
      </c>
    </row>
    <row r="1311" spans="3:4" x14ac:dyDescent="0.25">
      <c r="C1311">
        <v>851.5</v>
      </c>
      <c r="D1311">
        <v>0</v>
      </c>
    </row>
    <row r="1312" spans="3:4" x14ac:dyDescent="0.25">
      <c r="C1312">
        <v>852.15</v>
      </c>
      <c r="D1312">
        <v>0</v>
      </c>
    </row>
    <row r="1313" spans="3:4" x14ac:dyDescent="0.25">
      <c r="C1313">
        <v>852.80000000000007</v>
      </c>
      <c r="D1313">
        <v>0</v>
      </c>
    </row>
    <row r="1314" spans="3:4" x14ac:dyDescent="0.25">
      <c r="C1314">
        <v>853.45</v>
      </c>
      <c r="D1314">
        <v>0</v>
      </c>
    </row>
    <row r="1315" spans="3:4" x14ac:dyDescent="0.25">
      <c r="C1315">
        <v>854.1</v>
      </c>
      <c r="D1315">
        <v>0</v>
      </c>
    </row>
    <row r="1316" spans="3:4" x14ac:dyDescent="0.25">
      <c r="C1316">
        <v>854.75</v>
      </c>
      <c r="D1316">
        <v>0</v>
      </c>
    </row>
    <row r="1317" spans="3:4" x14ac:dyDescent="0.25">
      <c r="C1317">
        <v>855.4</v>
      </c>
      <c r="D1317">
        <v>0</v>
      </c>
    </row>
    <row r="1318" spans="3:4" x14ac:dyDescent="0.25">
      <c r="C1318">
        <v>856.05000000000007</v>
      </c>
      <c r="D1318">
        <v>0</v>
      </c>
    </row>
    <row r="1319" spans="3:4" x14ac:dyDescent="0.25">
      <c r="C1319">
        <v>856.7</v>
      </c>
      <c r="D1319">
        <v>0</v>
      </c>
    </row>
    <row r="1320" spans="3:4" x14ac:dyDescent="0.25">
      <c r="C1320">
        <v>857.35</v>
      </c>
      <c r="D1320">
        <v>0</v>
      </c>
    </row>
    <row r="1321" spans="3:4" x14ac:dyDescent="0.25">
      <c r="C1321">
        <v>858</v>
      </c>
      <c r="D1321">
        <v>0</v>
      </c>
    </row>
    <row r="1322" spans="3:4" x14ac:dyDescent="0.25">
      <c r="C1322">
        <v>858.65</v>
      </c>
      <c r="D1322">
        <v>0</v>
      </c>
    </row>
    <row r="1323" spans="3:4" x14ac:dyDescent="0.25">
      <c r="C1323">
        <v>859.30000000000007</v>
      </c>
      <c r="D1323">
        <v>0</v>
      </c>
    </row>
    <row r="1324" spans="3:4" x14ac:dyDescent="0.25">
      <c r="C1324">
        <v>859.95</v>
      </c>
      <c r="D1324">
        <v>0</v>
      </c>
    </row>
    <row r="1325" spans="3:4" x14ac:dyDescent="0.25">
      <c r="C1325">
        <v>860.6</v>
      </c>
      <c r="D1325">
        <v>0</v>
      </c>
    </row>
    <row r="1326" spans="3:4" x14ac:dyDescent="0.25">
      <c r="C1326">
        <v>861.25</v>
      </c>
      <c r="D1326">
        <v>0</v>
      </c>
    </row>
    <row r="1327" spans="3:4" x14ac:dyDescent="0.25">
      <c r="C1327">
        <v>861.9</v>
      </c>
      <c r="D1327">
        <v>0</v>
      </c>
    </row>
    <row r="1328" spans="3:4" x14ac:dyDescent="0.25">
      <c r="C1328">
        <v>862.55000000000007</v>
      </c>
      <c r="D1328">
        <v>0</v>
      </c>
    </row>
    <row r="1329" spans="3:4" x14ac:dyDescent="0.25">
      <c r="C1329">
        <v>863.2</v>
      </c>
      <c r="D1329">
        <v>0</v>
      </c>
    </row>
    <row r="1330" spans="3:4" x14ac:dyDescent="0.25">
      <c r="C1330">
        <v>863.85</v>
      </c>
      <c r="D1330">
        <v>0</v>
      </c>
    </row>
    <row r="1331" spans="3:4" x14ac:dyDescent="0.25">
      <c r="C1331">
        <v>864.5</v>
      </c>
      <c r="D1331">
        <v>0</v>
      </c>
    </row>
    <row r="1332" spans="3:4" x14ac:dyDescent="0.25">
      <c r="C1332">
        <v>865.15</v>
      </c>
      <c r="D1332">
        <v>0</v>
      </c>
    </row>
    <row r="1333" spans="3:4" x14ac:dyDescent="0.25">
      <c r="C1333">
        <v>865.80000000000007</v>
      </c>
      <c r="D1333">
        <v>0</v>
      </c>
    </row>
    <row r="1334" spans="3:4" x14ac:dyDescent="0.25">
      <c r="C1334">
        <v>866.45</v>
      </c>
      <c r="D1334">
        <v>0</v>
      </c>
    </row>
    <row r="1335" spans="3:4" x14ac:dyDescent="0.25">
      <c r="C1335">
        <v>867.1</v>
      </c>
      <c r="D1335">
        <v>0</v>
      </c>
    </row>
    <row r="1336" spans="3:4" x14ac:dyDescent="0.25">
      <c r="C1336">
        <v>867.75</v>
      </c>
      <c r="D1336">
        <v>0</v>
      </c>
    </row>
    <row r="1337" spans="3:4" x14ac:dyDescent="0.25">
      <c r="C1337">
        <v>868.4</v>
      </c>
      <c r="D1337">
        <v>0</v>
      </c>
    </row>
    <row r="1338" spans="3:4" x14ac:dyDescent="0.25">
      <c r="C1338">
        <v>869.05000000000007</v>
      </c>
      <c r="D1338">
        <v>0</v>
      </c>
    </row>
    <row r="1339" spans="3:4" x14ac:dyDescent="0.25">
      <c r="C1339">
        <v>869.7</v>
      </c>
      <c r="D1339">
        <v>0</v>
      </c>
    </row>
    <row r="1340" spans="3:4" x14ac:dyDescent="0.25">
      <c r="C1340">
        <v>870.35</v>
      </c>
      <c r="D1340">
        <v>0</v>
      </c>
    </row>
    <row r="1341" spans="3:4" x14ac:dyDescent="0.25">
      <c r="C1341">
        <v>871</v>
      </c>
      <c r="D1341">
        <v>0</v>
      </c>
    </row>
    <row r="1342" spans="3:4" x14ac:dyDescent="0.25">
      <c r="C1342">
        <v>871.65</v>
      </c>
      <c r="D1342">
        <v>0</v>
      </c>
    </row>
    <row r="1343" spans="3:4" x14ac:dyDescent="0.25">
      <c r="C1343">
        <v>872.30000000000007</v>
      </c>
      <c r="D1343">
        <v>0</v>
      </c>
    </row>
    <row r="1344" spans="3:4" x14ac:dyDescent="0.25">
      <c r="C1344">
        <v>872.95</v>
      </c>
      <c r="D1344">
        <v>0</v>
      </c>
    </row>
    <row r="1345" spans="3:4" x14ac:dyDescent="0.25">
      <c r="C1345">
        <v>873.6</v>
      </c>
      <c r="D1345">
        <v>0</v>
      </c>
    </row>
    <row r="1346" spans="3:4" x14ac:dyDescent="0.25">
      <c r="C1346">
        <v>874.25</v>
      </c>
      <c r="D1346">
        <v>0</v>
      </c>
    </row>
    <row r="1347" spans="3:4" x14ac:dyDescent="0.25">
      <c r="C1347">
        <v>874.9</v>
      </c>
      <c r="D1347">
        <v>0</v>
      </c>
    </row>
    <row r="1348" spans="3:4" x14ac:dyDescent="0.25">
      <c r="C1348">
        <v>875.55000000000007</v>
      </c>
      <c r="D1348">
        <v>0</v>
      </c>
    </row>
    <row r="1349" spans="3:4" x14ac:dyDescent="0.25">
      <c r="C1349">
        <v>876.2</v>
      </c>
      <c r="D1349">
        <v>0</v>
      </c>
    </row>
    <row r="1350" spans="3:4" x14ac:dyDescent="0.25">
      <c r="C1350">
        <v>876.85</v>
      </c>
      <c r="D1350">
        <v>0</v>
      </c>
    </row>
    <row r="1351" spans="3:4" x14ac:dyDescent="0.25">
      <c r="C1351">
        <v>877.5</v>
      </c>
      <c r="D1351">
        <v>0</v>
      </c>
    </row>
    <row r="1352" spans="3:4" x14ac:dyDescent="0.25">
      <c r="C1352">
        <v>878.15</v>
      </c>
      <c r="D1352">
        <v>0</v>
      </c>
    </row>
    <row r="1353" spans="3:4" x14ac:dyDescent="0.25">
      <c r="C1353">
        <v>878.80000000000007</v>
      </c>
      <c r="D1353">
        <v>0</v>
      </c>
    </row>
    <row r="1354" spans="3:4" x14ac:dyDescent="0.25">
      <c r="C1354">
        <v>879.45</v>
      </c>
      <c r="D1354">
        <v>0</v>
      </c>
    </row>
    <row r="1355" spans="3:4" x14ac:dyDescent="0.25">
      <c r="C1355">
        <v>880.1</v>
      </c>
      <c r="D1355">
        <v>0</v>
      </c>
    </row>
    <row r="1356" spans="3:4" x14ac:dyDescent="0.25">
      <c r="C1356">
        <v>880.75</v>
      </c>
      <c r="D1356">
        <v>0</v>
      </c>
    </row>
    <row r="1357" spans="3:4" x14ac:dyDescent="0.25">
      <c r="C1357">
        <v>881.4</v>
      </c>
      <c r="D1357">
        <v>0</v>
      </c>
    </row>
    <row r="1358" spans="3:4" x14ac:dyDescent="0.25">
      <c r="C1358">
        <v>882.05000000000007</v>
      </c>
      <c r="D1358">
        <v>0</v>
      </c>
    </row>
    <row r="1359" spans="3:4" x14ac:dyDescent="0.25">
      <c r="C1359">
        <v>882.7</v>
      </c>
      <c r="D1359">
        <v>0</v>
      </c>
    </row>
    <row r="1360" spans="3:4" x14ac:dyDescent="0.25">
      <c r="C1360">
        <v>883.35</v>
      </c>
      <c r="D1360">
        <v>0</v>
      </c>
    </row>
    <row r="1361" spans="3:4" x14ac:dyDescent="0.25">
      <c r="C1361">
        <v>884</v>
      </c>
      <c r="D1361">
        <v>0</v>
      </c>
    </row>
    <row r="1362" spans="3:4" x14ac:dyDescent="0.25">
      <c r="C1362">
        <v>884.65</v>
      </c>
      <c r="D1362">
        <v>0</v>
      </c>
    </row>
    <row r="1363" spans="3:4" x14ac:dyDescent="0.25">
      <c r="C1363">
        <v>885.30000000000007</v>
      </c>
      <c r="D1363">
        <v>0</v>
      </c>
    </row>
    <row r="1364" spans="3:4" x14ac:dyDescent="0.25">
      <c r="C1364">
        <v>885.95</v>
      </c>
      <c r="D1364">
        <v>0</v>
      </c>
    </row>
    <row r="1365" spans="3:4" x14ac:dyDescent="0.25">
      <c r="C1365">
        <v>886.6</v>
      </c>
      <c r="D1365">
        <v>0</v>
      </c>
    </row>
    <row r="1366" spans="3:4" x14ac:dyDescent="0.25">
      <c r="C1366">
        <v>887.25</v>
      </c>
      <c r="D1366">
        <v>0</v>
      </c>
    </row>
    <row r="1367" spans="3:4" x14ac:dyDescent="0.25">
      <c r="C1367">
        <v>887.9</v>
      </c>
      <c r="D1367">
        <v>0</v>
      </c>
    </row>
    <row r="1368" spans="3:4" x14ac:dyDescent="0.25">
      <c r="C1368">
        <v>888.55000000000007</v>
      </c>
      <c r="D1368">
        <v>0</v>
      </c>
    </row>
    <row r="1369" spans="3:4" x14ac:dyDescent="0.25">
      <c r="C1369">
        <v>889.2</v>
      </c>
      <c r="D1369">
        <v>0</v>
      </c>
    </row>
    <row r="1370" spans="3:4" x14ac:dyDescent="0.25">
      <c r="C1370">
        <v>889.85</v>
      </c>
      <c r="D1370">
        <v>0</v>
      </c>
    </row>
    <row r="1371" spans="3:4" x14ac:dyDescent="0.25">
      <c r="C1371">
        <v>890.5</v>
      </c>
      <c r="D1371">
        <v>0</v>
      </c>
    </row>
    <row r="1372" spans="3:4" x14ac:dyDescent="0.25">
      <c r="C1372">
        <v>891.15</v>
      </c>
      <c r="D1372">
        <v>0</v>
      </c>
    </row>
    <row r="1373" spans="3:4" x14ac:dyDescent="0.25">
      <c r="C1373">
        <v>891.80000000000007</v>
      </c>
      <c r="D1373">
        <v>0</v>
      </c>
    </row>
    <row r="1374" spans="3:4" x14ac:dyDescent="0.25">
      <c r="C1374">
        <v>892.45</v>
      </c>
      <c r="D1374">
        <v>0</v>
      </c>
    </row>
    <row r="1375" spans="3:4" x14ac:dyDescent="0.25">
      <c r="C1375">
        <v>893.1</v>
      </c>
      <c r="D1375">
        <v>0</v>
      </c>
    </row>
    <row r="1376" spans="3:4" x14ac:dyDescent="0.25">
      <c r="C1376">
        <v>893.75</v>
      </c>
      <c r="D1376">
        <v>0</v>
      </c>
    </row>
    <row r="1377" spans="3:4" x14ac:dyDescent="0.25">
      <c r="C1377">
        <v>894.4</v>
      </c>
      <c r="D1377">
        <v>0</v>
      </c>
    </row>
    <row r="1378" spans="3:4" x14ac:dyDescent="0.25">
      <c r="C1378">
        <v>895.05000000000007</v>
      </c>
      <c r="D1378">
        <v>0</v>
      </c>
    </row>
    <row r="1379" spans="3:4" x14ac:dyDescent="0.25">
      <c r="C1379">
        <v>895.7</v>
      </c>
      <c r="D1379">
        <v>0</v>
      </c>
    </row>
    <row r="1380" spans="3:4" x14ac:dyDescent="0.25">
      <c r="C1380">
        <v>896.35</v>
      </c>
      <c r="D1380">
        <v>0</v>
      </c>
    </row>
    <row r="1381" spans="3:4" x14ac:dyDescent="0.25">
      <c r="C1381">
        <v>897</v>
      </c>
      <c r="D1381">
        <v>0</v>
      </c>
    </row>
    <row r="1382" spans="3:4" x14ac:dyDescent="0.25">
      <c r="C1382">
        <v>897.65</v>
      </c>
      <c r="D1382">
        <v>0</v>
      </c>
    </row>
    <row r="1383" spans="3:4" x14ac:dyDescent="0.25">
      <c r="C1383">
        <v>898.30000000000007</v>
      </c>
      <c r="D1383">
        <v>0</v>
      </c>
    </row>
    <row r="1384" spans="3:4" x14ac:dyDescent="0.25">
      <c r="C1384">
        <v>898.95</v>
      </c>
      <c r="D1384">
        <v>0</v>
      </c>
    </row>
    <row r="1385" spans="3:4" x14ac:dyDescent="0.25">
      <c r="C1385">
        <v>899.6</v>
      </c>
      <c r="D1385">
        <v>0</v>
      </c>
    </row>
    <row r="1386" spans="3:4" x14ac:dyDescent="0.25">
      <c r="C1386">
        <v>900.25</v>
      </c>
      <c r="D1386">
        <v>0</v>
      </c>
    </row>
    <row r="1387" spans="3:4" x14ac:dyDescent="0.25">
      <c r="C1387">
        <v>900.9</v>
      </c>
      <c r="D1387">
        <v>0</v>
      </c>
    </row>
    <row r="1388" spans="3:4" x14ac:dyDescent="0.25">
      <c r="C1388">
        <v>901.55000000000007</v>
      </c>
      <c r="D1388">
        <v>0</v>
      </c>
    </row>
    <row r="1389" spans="3:4" x14ac:dyDescent="0.25">
      <c r="C1389">
        <v>902.2</v>
      </c>
      <c r="D1389">
        <v>0</v>
      </c>
    </row>
    <row r="1390" spans="3:4" x14ac:dyDescent="0.25">
      <c r="C1390">
        <v>902.85</v>
      </c>
      <c r="D1390">
        <v>0</v>
      </c>
    </row>
    <row r="1391" spans="3:4" x14ac:dyDescent="0.25">
      <c r="C1391">
        <v>903.5</v>
      </c>
      <c r="D1391">
        <v>0</v>
      </c>
    </row>
    <row r="1392" spans="3:4" x14ac:dyDescent="0.25">
      <c r="C1392">
        <v>904.15</v>
      </c>
      <c r="D1392">
        <v>0</v>
      </c>
    </row>
    <row r="1393" spans="3:4" x14ac:dyDescent="0.25">
      <c r="C1393">
        <v>904.80000000000007</v>
      </c>
      <c r="D1393">
        <v>0</v>
      </c>
    </row>
    <row r="1394" spans="3:4" x14ac:dyDescent="0.25">
      <c r="C1394">
        <v>905.45</v>
      </c>
      <c r="D1394">
        <v>0</v>
      </c>
    </row>
    <row r="1395" spans="3:4" x14ac:dyDescent="0.25">
      <c r="C1395">
        <v>906.1</v>
      </c>
      <c r="D1395">
        <v>0</v>
      </c>
    </row>
    <row r="1396" spans="3:4" x14ac:dyDescent="0.25">
      <c r="C1396">
        <v>906.75</v>
      </c>
      <c r="D1396">
        <v>0</v>
      </c>
    </row>
    <row r="1397" spans="3:4" x14ac:dyDescent="0.25">
      <c r="C1397">
        <v>907.4</v>
      </c>
      <c r="D1397">
        <v>0</v>
      </c>
    </row>
    <row r="1398" spans="3:4" x14ac:dyDescent="0.25">
      <c r="C1398">
        <v>908.05000000000007</v>
      </c>
      <c r="D1398">
        <v>0</v>
      </c>
    </row>
    <row r="1399" spans="3:4" x14ac:dyDescent="0.25">
      <c r="C1399">
        <v>908.7</v>
      </c>
      <c r="D1399">
        <v>0</v>
      </c>
    </row>
    <row r="1400" spans="3:4" x14ac:dyDescent="0.25">
      <c r="C1400">
        <v>909.35</v>
      </c>
      <c r="D1400">
        <v>0</v>
      </c>
    </row>
    <row r="1401" spans="3:4" x14ac:dyDescent="0.25">
      <c r="C1401">
        <v>910</v>
      </c>
      <c r="D1401">
        <v>0</v>
      </c>
    </row>
    <row r="1402" spans="3:4" x14ac:dyDescent="0.25">
      <c r="C1402">
        <v>910.65</v>
      </c>
      <c r="D1402">
        <v>0</v>
      </c>
    </row>
    <row r="1403" spans="3:4" x14ac:dyDescent="0.25">
      <c r="C1403">
        <v>911.30000000000007</v>
      </c>
      <c r="D1403">
        <v>0</v>
      </c>
    </row>
    <row r="1404" spans="3:4" x14ac:dyDescent="0.25">
      <c r="C1404">
        <v>911.95</v>
      </c>
      <c r="D1404">
        <v>0</v>
      </c>
    </row>
    <row r="1405" spans="3:4" x14ac:dyDescent="0.25">
      <c r="C1405">
        <v>912.6</v>
      </c>
      <c r="D1405">
        <v>0</v>
      </c>
    </row>
    <row r="1406" spans="3:4" x14ac:dyDescent="0.25">
      <c r="C1406">
        <v>913.25</v>
      </c>
      <c r="D1406">
        <v>0</v>
      </c>
    </row>
    <row r="1407" spans="3:4" x14ac:dyDescent="0.25">
      <c r="C1407">
        <v>913.9</v>
      </c>
      <c r="D1407">
        <v>0</v>
      </c>
    </row>
    <row r="1408" spans="3:4" x14ac:dyDescent="0.25">
      <c r="C1408">
        <v>914.55000000000007</v>
      </c>
      <c r="D1408">
        <v>0</v>
      </c>
    </row>
    <row r="1409" spans="3:4" x14ac:dyDescent="0.25">
      <c r="C1409">
        <v>915.2</v>
      </c>
      <c r="D1409">
        <v>0</v>
      </c>
    </row>
    <row r="1410" spans="3:4" x14ac:dyDescent="0.25">
      <c r="C1410">
        <v>915.85</v>
      </c>
      <c r="D1410">
        <v>0</v>
      </c>
    </row>
    <row r="1411" spans="3:4" x14ac:dyDescent="0.25">
      <c r="C1411">
        <v>916.5</v>
      </c>
      <c r="D1411">
        <v>0</v>
      </c>
    </row>
    <row r="1412" spans="3:4" x14ac:dyDescent="0.25">
      <c r="C1412">
        <v>917.15</v>
      </c>
      <c r="D1412">
        <v>0</v>
      </c>
    </row>
    <row r="1413" spans="3:4" x14ac:dyDescent="0.25">
      <c r="C1413">
        <v>917.80000000000007</v>
      </c>
      <c r="D1413">
        <v>0</v>
      </c>
    </row>
    <row r="1414" spans="3:4" x14ac:dyDescent="0.25">
      <c r="C1414">
        <v>918.45</v>
      </c>
      <c r="D1414">
        <v>0</v>
      </c>
    </row>
    <row r="1415" spans="3:4" x14ac:dyDescent="0.25">
      <c r="C1415">
        <v>919.1</v>
      </c>
      <c r="D1415">
        <v>0</v>
      </c>
    </row>
    <row r="1416" spans="3:4" x14ac:dyDescent="0.25">
      <c r="C1416">
        <v>919.75</v>
      </c>
      <c r="D1416">
        <v>0</v>
      </c>
    </row>
    <row r="1417" spans="3:4" x14ac:dyDescent="0.25">
      <c r="C1417">
        <v>920.4</v>
      </c>
      <c r="D1417">
        <v>0</v>
      </c>
    </row>
    <row r="1418" spans="3:4" x14ac:dyDescent="0.25">
      <c r="C1418">
        <v>921.05000000000007</v>
      </c>
      <c r="D1418">
        <v>0</v>
      </c>
    </row>
    <row r="1419" spans="3:4" x14ac:dyDescent="0.25">
      <c r="C1419">
        <v>921.7</v>
      </c>
      <c r="D1419">
        <v>0</v>
      </c>
    </row>
    <row r="1420" spans="3:4" x14ac:dyDescent="0.25">
      <c r="C1420">
        <v>922.35</v>
      </c>
      <c r="D1420">
        <v>0</v>
      </c>
    </row>
    <row r="1421" spans="3:4" x14ac:dyDescent="0.25">
      <c r="C1421">
        <v>923</v>
      </c>
      <c r="D1421">
        <v>0</v>
      </c>
    </row>
    <row r="1422" spans="3:4" x14ac:dyDescent="0.25">
      <c r="C1422">
        <v>923.65</v>
      </c>
      <c r="D1422">
        <v>0</v>
      </c>
    </row>
    <row r="1423" spans="3:4" x14ac:dyDescent="0.25">
      <c r="C1423">
        <v>924.30000000000007</v>
      </c>
      <c r="D1423">
        <v>0</v>
      </c>
    </row>
    <row r="1424" spans="3:4" x14ac:dyDescent="0.25">
      <c r="C1424">
        <v>924.95</v>
      </c>
      <c r="D1424">
        <v>0</v>
      </c>
    </row>
    <row r="1425" spans="3:4" x14ac:dyDescent="0.25">
      <c r="C1425">
        <v>925.6</v>
      </c>
      <c r="D1425">
        <v>0</v>
      </c>
    </row>
    <row r="1426" spans="3:4" x14ac:dyDescent="0.25">
      <c r="C1426">
        <v>926.25</v>
      </c>
      <c r="D1426">
        <v>0</v>
      </c>
    </row>
    <row r="1427" spans="3:4" x14ac:dyDescent="0.25">
      <c r="C1427">
        <v>926.9</v>
      </c>
      <c r="D1427">
        <v>0</v>
      </c>
    </row>
    <row r="1428" spans="3:4" x14ac:dyDescent="0.25">
      <c r="C1428">
        <v>927.55000000000007</v>
      </c>
      <c r="D1428">
        <v>0</v>
      </c>
    </row>
    <row r="1429" spans="3:4" x14ac:dyDescent="0.25">
      <c r="C1429">
        <v>928.2</v>
      </c>
      <c r="D1429">
        <v>0</v>
      </c>
    </row>
    <row r="1430" spans="3:4" x14ac:dyDescent="0.25">
      <c r="C1430">
        <v>928.85</v>
      </c>
      <c r="D1430">
        <v>0</v>
      </c>
    </row>
    <row r="1431" spans="3:4" x14ac:dyDescent="0.25">
      <c r="C1431">
        <v>929.5</v>
      </c>
      <c r="D1431">
        <v>0</v>
      </c>
    </row>
    <row r="1432" spans="3:4" x14ac:dyDescent="0.25">
      <c r="C1432">
        <v>930.15</v>
      </c>
      <c r="D1432">
        <v>0</v>
      </c>
    </row>
    <row r="1433" spans="3:4" x14ac:dyDescent="0.25">
      <c r="C1433">
        <v>930.80000000000007</v>
      </c>
      <c r="D1433">
        <v>0</v>
      </c>
    </row>
    <row r="1434" spans="3:4" x14ac:dyDescent="0.25">
      <c r="C1434">
        <v>931.45</v>
      </c>
      <c r="D1434">
        <v>0</v>
      </c>
    </row>
    <row r="1435" spans="3:4" x14ac:dyDescent="0.25">
      <c r="C1435">
        <v>932.1</v>
      </c>
      <c r="D1435">
        <v>0</v>
      </c>
    </row>
    <row r="1436" spans="3:4" x14ac:dyDescent="0.25">
      <c r="C1436">
        <v>932.75</v>
      </c>
      <c r="D1436">
        <v>0</v>
      </c>
    </row>
    <row r="1437" spans="3:4" x14ac:dyDescent="0.25">
      <c r="C1437">
        <v>933.4</v>
      </c>
      <c r="D1437">
        <v>0</v>
      </c>
    </row>
    <row r="1438" spans="3:4" x14ac:dyDescent="0.25">
      <c r="C1438">
        <v>934.05000000000007</v>
      </c>
      <c r="D1438">
        <v>0</v>
      </c>
    </row>
    <row r="1439" spans="3:4" x14ac:dyDescent="0.25">
      <c r="C1439">
        <v>934.7</v>
      </c>
      <c r="D1439">
        <v>0</v>
      </c>
    </row>
    <row r="1440" spans="3:4" x14ac:dyDescent="0.25">
      <c r="C1440">
        <v>935.35</v>
      </c>
      <c r="D1440">
        <v>0</v>
      </c>
    </row>
    <row r="1441" spans="3:4" x14ac:dyDescent="0.25">
      <c r="C1441">
        <v>936</v>
      </c>
      <c r="D1441">
        <v>0</v>
      </c>
    </row>
    <row r="1442" spans="3:4" x14ac:dyDescent="0.25">
      <c r="C1442">
        <v>936.65</v>
      </c>
      <c r="D1442">
        <v>0</v>
      </c>
    </row>
    <row r="1443" spans="3:4" x14ac:dyDescent="0.25">
      <c r="C1443">
        <v>937.30000000000007</v>
      </c>
      <c r="D1443">
        <v>0</v>
      </c>
    </row>
    <row r="1444" spans="3:4" x14ac:dyDescent="0.25">
      <c r="C1444">
        <v>937.95</v>
      </c>
      <c r="D1444">
        <v>0</v>
      </c>
    </row>
    <row r="1445" spans="3:4" x14ac:dyDescent="0.25">
      <c r="C1445">
        <v>938.6</v>
      </c>
      <c r="D1445">
        <v>0</v>
      </c>
    </row>
    <row r="1446" spans="3:4" x14ac:dyDescent="0.25">
      <c r="C1446">
        <v>939.25</v>
      </c>
      <c r="D1446">
        <v>0</v>
      </c>
    </row>
    <row r="1447" spans="3:4" x14ac:dyDescent="0.25">
      <c r="C1447">
        <v>939.9</v>
      </c>
      <c r="D1447">
        <v>0</v>
      </c>
    </row>
    <row r="1448" spans="3:4" x14ac:dyDescent="0.25">
      <c r="C1448">
        <v>940.55000000000007</v>
      </c>
      <c r="D1448">
        <v>0</v>
      </c>
    </row>
    <row r="1449" spans="3:4" x14ac:dyDescent="0.25">
      <c r="C1449">
        <v>941.2</v>
      </c>
      <c r="D1449">
        <v>0</v>
      </c>
    </row>
    <row r="1450" spans="3:4" x14ac:dyDescent="0.25">
      <c r="C1450">
        <v>941.85</v>
      </c>
      <c r="D1450">
        <v>0</v>
      </c>
    </row>
    <row r="1451" spans="3:4" x14ac:dyDescent="0.25">
      <c r="C1451">
        <v>942.5</v>
      </c>
      <c r="D1451">
        <v>0</v>
      </c>
    </row>
    <row r="1452" spans="3:4" x14ac:dyDescent="0.25">
      <c r="C1452">
        <v>943.15</v>
      </c>
      <c r="D1452">
        <v>0</v>
      </c>
    </row>
    <row r="1453" spans="3:4" x14ac:dyDescent="0.25">
      <c r="C1453">
        <v>943.80000000000007</v>
      </c>
      <c r="D1453">
        <v>0</v>
      </c>
    </row>
    <row r="1454" spans="3:4" x14ac:dyDescent="0.25">
      <c r="C1454">
        <v>944.45</v>
      </c>
      <c r="D1454">
        <v>0</v>
      </c>
    </row>
    <row r="1455" spans="3:4" x14ac:dyDescent="0.25">
      <c r="C1455">
        <v>945.1</v>
      </c>
      <c r="D1455">
        <v>0</v>
      </c>
    </row>
    <row r="1456" spans="3:4" x14ac:dyDescent="0.25">
      <c r="C1456">
        <v>945.75</v>
      </c>
      <c r="D1456">
        <v>0</v>
      </c>
    </row>
    <row r="1457" spans="3:4" x14ac:dyDescent="0.25">
      <c r="C1457">
        <v>946.4</v>
      </c>
      <c r="D1457">
        <v>0</v>
      </c>
    </row>
    <row r="1458" spans="3:4" x14ac:dyDescent="0.25">
      <c r="C1458">
        <v>947.05000000000007</v>
      </c>
      <c r="D1458">
        <v>0</v>
      </c>
    </row>
    <row r="1459" spans="3:4" x14ac:dyDescent="0.25">
      <c r="C1459">
        <v>947.7</v>
      </c>
      <c r="D1459">
        <v>0</v>
      </c>
    </row>
    <row r="1460" spans="3:4" x14ac:dyDescent="0.25">
      <c r="C1460">
        <v>948.35</v>
      </c>
      <c r="D1460">
        <v>0</v>
      </c>
    </row>
    <row r="1461" spans="3:4" x14ac:dyDescent="0.25">
      <c r="C1461">
        <v>949</v>
      </c>
      <c r="D1461">
        <v>0</v>
      </c>
    </row>
    <row r="1462" spans="3:4" x14ac:dyDescent="0.25">
      <c r="C1462">
        <v>949.65</v>
      </c>
      <c r="D1462">
        <v>0</v>
      </c>
    </row>
    <row r="1463" spans="3:4" x14ac:dyDescent="0.25">
      <c r="C1463">
        <v>950.30000000000007</v>
      </c>
      <c r="D1463">
        <v>0</v>
      </c>
    </row>
    <row r="1464" spans="3:4" x14ac:dyDescent="0.25">
      <c r="C1464">
        <v>950.95</v>
      </c>
      <c r="D1464">
        <v>0</v>
      </c>
    </row>
    <row r="1465" spans="3:4" x14ac:dyDescent="0.25">
      <c r="C1465">
        <v>951.6</v>
      </c>
      <c r="D1465">
        <v>0</v>
      </c>
    </row>
    <row r="1466" spans="3:4" x14ac:dyDescent="0.25">
      <c r="C1466">
        <v>952.25</v>
      </c>
      <c r="D1466">
        <v>0</v>
      </c>
    </row>
    <row r="1467" spans="3:4" x14ac:dyDescent="0.25">
      <c r="C1467">
        <v>952.9</v>
      </c>
      <c r="D1467">
        <v>0</v>
      </c>
    </row>
    <row r="1468" spans="3:4" x14ac:dyDescent="0.25">
      <c r="C1468">
        <v>953.55000000000007</v>
      </c>
      <c r="D1468">
        <v>0</v>
      </c>
    </row>
    <row r="1469" spans="3:4" x14ac:dyDescent="0.25">
      <c r="C1469">
        <v>954.2</v>
      </c>
      <c r="D1469">
        <v>0</v>
      </c>
    </row>
    <row r="1470" spans="3:4" x14ac:dyDescent="0.25">
      <c r="C1470">
        <v>954.85</v>
      </c>
      <c r="D1470">
        <v>0</v>
      </c>
    </row>
    <row r="1471" spans="3:4" x14ac:dyDescent="0.25">
      <c r="C1471">
        <v>955.5</v>
      </c>
      <c r="D1471">
        <v>0</v>
      </c>
    </row>
    <row r="1472" spans="3:4" x14ac:dyDescent="0.25">
      <c r="C1472">
        <v>956.15</v>
      </c>
      <c r="D1472">
        <v>0</v>
      </c>
    </row>
    <row r="1473" spans="3:4" x14ac:dyDescent="0.25">
      <c r="C1473">
        <v>956.80000000000007</v>
      </c>
      <c r="D1473">
        <v>0</v>
      </c>
    </row>
    <row r="1474" spans="3:4" x14ac:dyDescent="0.25">
      <c r="C1474">
        <v>957.45</v>
      </c>
      <c r="D1474">
        <v>0</v>
      </c>
    </row>
    <row r="1475" spans="3:4" x14ac:dyDescent="0.25">
      <c r="C1475">
        <v>958.1</v>
      </c>
      <c r="D1475">
        <v>0</v>
      </c>
    </row>
    <row r="1476" spans="3:4" x14ac:dyDescent="0.25">
      <c r="C1476">
        <v>958.75</v>
      </c>
      <c r="D1476">
        <v>0</v>
      </c>
    </row>
    <row r="1477" spans="3:4" x14ac:dyDescent="0.25">
      <c r="C1477">
        <v>959.4</v>
      </c>
      <c r="D1477">
        <v>0</v>
      </c>
    </row>
    <row r="1478" spans="3:4" x14ac:dyDescent="0.25">
      <c r="C1478">
        <v>960.05000000000007</v>
      </c>
      <c r="D1478">
        <v>0</v>
      </c>
    </row>
    <row r="1479" spans="3:4" x14ac:dyDescent="0.25">
      <c r="C1479">
        <v>960.7</v>
      </c>
      <c r="D1479">
        <v>0</v>
      </c>
    </row>
    <row r="1480" spans="3:4" x14ac:dyDescent="0.25">
      <c r="C1480">
        <v>961.35</v>
      </c>
      <c r="D1480">
        <v>0</v>
      </c>
    </row>
    <row r="1481" spans="3:4" x14ac:dyDescent="0.25">
      <c r="C1481">
        <v>962</v>
      </c>
      <c r="D1481">
        <v>0</v>
      </c>
    </row>
    <row r="1482" spans="3:4" x14ac:dyDescent="0.25">
      <c r="C1482">
        <v>962.65</v>
      </c>
      <c r="D1482">
        <v>0</v>
      </c>
    </row>
    <row r="1483" spans="3:4" x14ac:dyDescent="0.25">
      <c r="C1483">
        <v>963.30000000000007</v>
      </c>
      <c r="D1483">
        <v>0</v>
      </c>
    </row>
    <row r="1484" spans="3:4" x14ac:dyDescent="0.25">
      <c r="C1484">
        <v>963.95</v>
      </c>
      <c r="D1484">
        <v>0</v>
      </c>
    </row>
    <row r="1485" spans="3:4" x14ac:dyDescent="0.25">
      <c r="C1485">
        <v>964.6</v>
      </c>
      <c r="D1485">
        <v>0</v>
      </c>
    </row>
    <row r="1486" spans="3:4" x14ac:dyDescent="0.25">
      <c r="C1486">
        <v>965.25</v>
      </c>
      <c r="D1486">
        <v>0</v>
      </c>
    </row>
    <row r="1487" spans="3:4" x14ac:dyDescent="0.25">
      <c r="C1487">
        <v>965.9</v>
      </c>
      <c r="D1487">
        <v>0</v>
      </c>
    </row>
    <row r="1488" spans="3:4" x14ac:dyDescent="0.25">
      <c r="C1488">
        <v>966.55000000000007</v>
      </c>
      <c r="D1488">
        <v>0</v>
      </c>
    </row>
    <row r="1489" spans="3:4" x14ac:dyDescent="0.25">
      <c r="C1489">
        <v>967.2</v>
      </c>
      <c r="D1489">
        <v>0</v>
      </c>
    </row>
    <row r="1490" spans="3:4" x14ac:dyDescent="0.25">
      <c r="C1490">
        <v>967.85</v>
      </c>
      <c r="D1490">
        <v>0</v>
      </c>
    </row>
    <row r="1491" spans="3:4" x14ac:dyDescent="0.25">
      <c r="C1491">
        <v>968.5</v>
      </c>
      <c r="D1491">
        <v>0</v>
      </c>
    </row>
    <row r="1492" spans="3:4" x14ac:dyDescent="0.25">
      <c r="C1492">
        <v>969.15</v>
      </c>
      <c r="D1492">
        <v>0</v>
      </c>
    </row>
    <row r="1493" spans="3:4" x14ac:dyDescent="0.25">
      <c r="C1493">
        <v>969.80000000000007</v>
      </c>
      <c r="D1493">
        <v>0</v>
      </c>
    </row>
    <row r="1494" spans="3:4" x14ac:dyDescent="0.25">
      <c r="C1494">
        <v>970.45</v>
      </c>
      <c r="D1494">
        <v>0</v>
      </c>
    </row>
    <row r="1495" spans="3:4" x14ac:dyDescent="0.25">
      <c r="C1495">
        <v>971.1</v>
      </c>
      <c r="D1495">
        <v>0</v>
      </c>
    </row>
    <row r="1496" spans="3:4" x14ac:dyDescent="0.25">
      <c r="C1496">
        <v>971.75</v>
      </c>
      <c r="D1496">
        <v>0</v>
      </c>
    </row>
    <row r="1497" spans="3:4" x14ac:dyDescent="0.25">
      <c r="C1497">
        <v>972.4</v>
      </c>
      <c r="D1497">
        <v>0</v>
      </c>
    </row>
    <row r="1498" spans="3:4" x14ac:dyDescent="0.25">
      <c r="C1498">
        <v>973.05000000000007</v>
      </c>
      <c r="D1498">
        <v>0</v>
      </c>
    </row>
    <row r="1499" spans="3:4" x14ac:dyDescent="0.25">
      <c r="C1499">
        <v>973.7</v>
      </c>
      <c r="D1499">
        <v>0</v>
      </c>
    </row>
    <row r="1500" spans="3:4" x14ac:dyDescent="0.25">
      <c r="C1500">
        <v>974.35</v>
      </c>
      <c r="D1500">
        <v>0</v>
      </c>
    </row>
    <row r="1501" spans="3:4" x14ac:dyDescent="0.25">
      <c r="C1501">
        <v>975</v>
      </c>
      <c r="D1501">
        <v>0</v>
      </c>
    </row>
    <row r="1502" spans="3:4" x14ac:dyDescent="0.25">
      <c r="C1502">
        <v>975.65</v>
      </c>
      <c r="D1502">
        <v>0</v>
      </c>
    </row>
    <row r="1503" spans="3:4" x14ac:dyDescent="0.25">
      <c r="C1503">
        <v>976.30000000000007</v>
      </c>
      <c r="D1503">
        <v>0</v>
      </c>
    </row>
    <row r="1504" spans="3:4" x14ac:dyDescent="0.25">
      <c r="C1504">
        <v>976.95</v>
      </c>
      <c r="D1504">
        <v>0</v>
      </c>
    </row>
    <row r="1505" spans="3:4" x14ac:dyDescent="0.25">
      <c r="C1505">
        <v>977.6</v>
      </c>
      <c r="D1505">
        <v>0</v>
      </c>
    </row>
    <row r="1506" spans="3:4" x14ac:dyDescent="0.25">
      <c r="C1506">
        <v>978.25</v>
      </c>
      <c r="D1506">
        <v>0</v>
      </c>
    </row>
    <row r="1507" spans="3:4" x14ac:dyDescent="0.25">
      <c r="C1507">
        <v>978.9</v>
      </c>
      <c r="D1507">
        <v>0</v>
      </c>
    </row>
    <row r="1508" spans="3:4" x14ac:dyDescent="0.25">
      <c r="C1508">
        <v>979.55000000000007</v>
      </c>
      <c r="D1508">
        <v>0</v>
      </c>
    </row>
    <row r="1509" spans="3:4" x14ac:dyDescent="0.25">
      <c r="C1509">
        <v>980.2</v>
      </c>
      <c r="D1509">
        <v>0</v>
      </c>
    </row>
    <row r="1510" spans="3:4" x14ac:dyDescent="0.25">
      <c r="C1510">
        <v>980.85</v>
      </c>
      <c r="D1510">
        <v>0</v>
      </c>
    </row>
    <row r="1511" spans="3:4" x14ac:dyDescent="0.25">
      <c r="C1511">
        <v>981.5</v>
      </c>
      <c r="D1511">
        <v>0</v>
      </c>
    </row>
    <row r="1512" spans="3:4" x14ac:dyDescent="0.25">
      <c r="C1512">
        <v>982.15</v>
      </c>
      <c r="D1512">
        <v>0</v>
      </c>
    </row>
    <row r="1513" spans="3:4" x14ac:dyDescent="0.25">
      <c r="C1513">
        <v>982.80000000000007</v>
      </c>
      <c r="D1513">
        <v>0</v>
      </c>
    </row>
    <row r="1514" spans="3:4" x14ac:dyDescent="0.25">
      <c r="C1514">
        <v>983.45</v>
      </c>
      <c r="D1514">
        <v>0</v>
      </c>
    </row>
    <row r="1515" spans="3:4" x14ac:dyDescent="0.25">
      <c r="C1515">
        <v>984.1</v>
      </c>
      <c r="D1515">
        <v>0</v>
      </c>
    </row>
    <row r="1516" spans="3:4" x14ac:dyDescent="0.25">
      <c r="C1516">
        <v>984.75</v>
      </c>
      <c r="D1516">
        <v>0</v>
      </c>
    </row>
    <row r="1517" spans="3:4" x14ac:dyDescent="0.25">
      <c r="C1517">
        <v>985.4</v>
      </c>
      <c r="D1517">
        <v>0</v>
      </c>
    </row>
    <row r="1518" spans="3:4" x14ac:dyDescent="0.25">
      <c r="C1518">
        <v>986.05000000000007</v>
      </c>
      <c r="D1518">
        <v>0</v>
      </c>
    </row>
    <row r="1519" spans="3:4" x14ac:dyDescent="0.25">
      <c r="C1519">
        <v>986.7</v>
      </c>
      <c r="D1519">
        <v>0</v>
      </c>
    </row>
    <row r="1520" spans="3:4" x14ac:dyDescent="0.25">
      <c r="C1520">
        <v>987.35</v>
      </c>
      <c r="D1520">
        <v>0</v>
      </c>
    </row>
    <row r="1521" spans="3:4" x14ac:dyDescent="0.25">
      <c r="C1521">
        <v>988</v>
      </c>
      <c r="D1521">
        <v>0</v>
      </c>
    </row>
    <row r="1522" spans="3:4" x14ac:dyDescent="0.25">
      <c r="C1522">
        <v>988.65</v>
      </c>
      <c r="D1522">
        <v>0</v>
      </c>
    </row>
    <row r="1523" spans="3:4" x14ac:dyDescent="0.25">
      <c r="C1523">
        <v>989.30000000000007</v>
      </c>
      <c r="D1523">
        <v>0</v>
      </c>
    </row>
    <row r="1524" spans="3:4" x14ac:dyDescent="0.25">
      <c r="C1524">
        <v>989.95</v>
      </c>
      <c r="D1524">
        <v>0</v>
      </c>
    </row>
    <row r="1525" spans="3:4" x14ac:dyDescent="0.25">
      <c r="C1525">
        <v>990.6</v>
      </c>
      <c r="D1525">
        <v>0</v>
      </c>
    </row>
    <row r="1526" spans="3:4" x14ac:dyDescent="0.25">
      <c r="C1526">
        <v>991.25</v>
      </c>
      <c r="D1526">
        <v>0</v>
      </c>
    </row>
    <row r="1527" spans="3:4" x14ac:dyDescent="0.25">
      <c r="C1527">
        <v>991.9</v>
      </c>
      <c r="D1527">
        <v>0</v>
      </c>
    </row>
    <row r="1528" spans="3:4" x14ac:dyDescent="0.25">
      <c r="C1528">
        <v>992.55000000000007</v>
      </c>
      <c r="D1528">
        <v>0</v>
      </c>
    </row>
    <row r="1529" spans="3:4" x14ac:dyDescent="0.25">
      <c r="C1529">
        <v>993.2</v>
      </c>
      <c r="D1529">
        <v>0</v>
      </c>
    </row>
    <row r="1530" spans="3:4" x14ac:dyDescent="0.25">
      <c r="C1530">
        <v>993.85</v>
      </c>
      <c r="D1530">
        <v>0</v>
      </c>
    </row>
    <row r="1531" spans="3:4" x14ac:dyDescent="0.25">
      <c r="C1531">
        <v>994.5</v>
      </c>
      <c r="D1531">
        <v>0</v>
      </c>
    </row>
    <row r="1532" spans="3:4" x14ac:dyDescent="0.25">
      <c r="C1532">
        <v>995.15</v>
      </c>
      <c r="D1532">
        <v>0</v>
      </c>
    </row>
    <row r="1533" spans="3:4" x14ac:dyDescent="0.25">
      <c r="C1533">
        <v>995.80000000000007</v>
      </c>
      <c r="D1533">
        <v>0</v>
      </c>
    </row>
    <row r="1534" spans="3:4" x14ac:dyDescent="0.25">
      <c r="C1534">
        <v>996.45</v>
      </c>
      <c r="D1534">
        <v>0</v>
      </c>
    </row>
    <row r="1535" spans="3:4" x14ac:dyDescent="0.25">
      <c r="C1535">
        <v>997.1</v>
      </c>
      <c r="D1535">
        <v>0</v>
      </c>
    </row>
    <row r="1536" spans="3:4" x14ac:dyDescent="0.25">
      <c r="C1536">
        <v>997.75</v>
      </c>
      <c r="D1536">
        <v>0</v>
      </c>
    </row>
    <row r="1537" spans="3:4" x14ac:dyDescent="0.25">
      <c r="C1537">
        <v>998.40000000000009</v>
      </c>
      <c r="D1537">
        <v>0</v>
      </c>
    </row>
    <row r="1538" spans="3:4" x14ac:dyDescent="0.25">
      <c r="C1538">
        <v>999.05000000000007</v>
      </c>
      <c r="D1538">
        <v>0</v>
      </c>
    </row>
    <row r="1539" spans="3:4" x14ac:dyDescent="0.25">
      <c r="C1539">
        <v>999.7</v>
      </c>
      <c r="D1539">
        <v>0</v>
      </c>
    </row>
    <row r="1540" spans="3:4" x14ac:dyDescent="0.25">
      <c r="C1540">
        <v>1000.35</v>
      </c>
      <c r="D1540">
        <v>0</v>
      </c>
    </row>
    <row r="1541" spans="3:4" x14ac:dyDescent="0.25">
      <c r="C1541">
        <v>1001</v>
      </c>
      <c r="D1541">
        <v>0</v>
      </c>
    </row>
    <row r="1542" spans="3:4" x14ac:dyDescent="0.25">
      <c r="C1542">
        <v>1001.6500000000001</v>
      </c>
      <c r="D1542">
        <v>0</v>
      </c>
    </row>
    <row r="1543" spans="3:4" x14ac:dyDescent="0.25">
      <c r="C1543">
        <v>1002.3000000000001</v>
      </c>
      <c r="D1543">
        <v>0</v>
      </c>
    </row>
    <row r="1544" spans="3:4" x14ac:dyDescent="0.25">
      <c r="C1544">
        <v>1002.95</v>
      </c>
      <c r="D1544">
        <v>0</v>
      </c>
    </row>
    <row r="1545" spans="3:4" x14ac:dyDescent="0.25">
      <c r="C1545">
        <v>1003.6</v>
      </c>
      <c r="D1545">
        <v>0</v>
      </c>
    </row>
    <row r="1546" spans="3:4" x14ac:dyDescent="0.25">
      <c r="C1546">
        <v>1004.25</v>
      </c>
      <c r="D1546">
        <v>0</v>
      </c>
    </row>
    <row r="1547" spans="3:4" x14ac:dyDescent="0.25">
      <c r="C1547">
        <v>1004.9000000000001</v>
      </c>
      <c r="D1547">
        <v>0</v>
      </c>
    </row>
    <row r="1548" spans="3:4" x14ac:dyDescent="0.25">
      <c r="C1548">
        <v>1005.5500000000001</v>
      </c>
      <c r="D1548">
        <v>0</v>
      </c>
    </row>
    <row r="1549" spans="3:4" x14ac:dyDescent="0.25">
      <c r="C1549">
        <v>1006.2</v>
      </c>
      <c r="D1549">
        <v>0</v>
      </c>
    </row>
    <row r="1550" spans="3:4" x14ac:dyDescent="0.25">
      <c r="C1550">
        <v>1006.85</v>
      </c>
      <c r="D1550">
        <v>0</v>
      </c>
    </row>
    <row r="1551" spans="3:4" x14ac:dyDescent="0.25">
      <c r="C1551">
        <v>1007.5</v>
      </c>
      <c r="D1551">
        <v>0</v>
      </c>
    </row>
    <row r="1552" spans="3:4" x14ac:dyDescent="0.25">
      <c r="C1552">
        <v>1008.1500000000001</v>
      </c>
      <c r="D1552">
        <v>0</v>
      </c>
    </row>
    <row r="1553" spans="3:4" x14ac:dyDescent="0.25">
      <c r="C1553">
        <v>1008.8000000000001</v>
      </c>
      <c r="D1553">
        <v>0</v>
      </c>
    </row>
    <row r="1554" spans="3:4" x14ac:dyDescent="0.25">
      <c r="C1554">
        <v>1009.45</v>
      </c>
      <c r="D1554">
        <v>0</v>
      </c>
    </row>
    <row r="1555" spans="3:4" x14ac:dyDescent="0.25">
      <c r="C1555">
        <v>1010.1</v>
      </c>
      <c r="D1555">
        <v>0</v>
      </c>
    </row>
    <row r="1556" spans="3:4" x14ac:dyDescent="0.25">
      <c r="C1556">
        <v>1010.75</v>
      </c>
      <c r="D1556">
        <v>0</v>
      </c>
    </row>
    <row r="1557" spans="3:4" x14ac:dyDescent="0.25">
      <c r="C1557">
        <v>1011.4000000000001</v>
      </c>
      <c r="D1557">
        <v>0</v>
      </c>
    </row>
    <row r="1558" spans="3:4" x14ac:dyDescent="0.25">
      <c r="C1558">
        <v>1012.0500000000001</v>
      </c>
      <c r="D1558">
        <v>0</v>
      </c>
    </row>
    <row r="1559" spans="3:4" x14ac:dyDescent="0.25">
      <c r="C1559">
        <v>1012.7</v>
      </c>
      <c r="D1559">
        <v>0</v>
      </c>
    </row>
    <row r="1560" spans="3:4" x14ac:dyDescent="0.25">
      <c r="C1560">
        <v>1013.35</v>
      </c>
      <c r="D1560">
        <v>0</v>
      </c>
    </row>
    <row r="1561" spans="3:4" x14ac:dyDescent="0.25">
      <c r="C1561">
        <v>1014</v>
      </c>
      <c r="D1561">
        <v>0</v>
      </c>
    </row>
    <row r="1562" spans="3:4" x14ac:dyDescent="0.25">
      <c r="C1562">
        <v>1014.6500000000001</v>
      </c>
      <c r="D1562">
        <v>0</v>
      </c>
    </row>
    <row r="1563" spans="3:4" x14ac:dyDescent="0.25">
      <c r="C1563">
        <v>1015.3000000000001</v>
      </c>
      <c r="D1563">
        <v>0</v>
      </c>
    </row>
    <row r="1564" spans="3:4" x14ac:dyDescent="0.25">
      <c r="C1564">
        <v>1015.95</v>
      </c>
      <c r="D1564">
        <v>0</v>
      </c>
    </row>
    <row r="1565" spans="3:4" x14ac:dyDescent="0.25">
      <c r="C1565">
        <v>1016.6</v>
      </c>
      <c r="D1565">
        <v>0</v>
      </c>
    </row>
    <row r="1566" spans="3:4" x14ac:dyDescent="0.25">
      <c r="C1566">
        <v>1017.25</v>
      </c>
      <c r="D1566">
        <v>0</v>
      </c>
    </row>
    <row r="1567" spans="3:4" x14ac:dyDescent="0.25">
      <c r="C1567">
        <v>1017.9000000000001</v>
      </c>
      <c r="D1567">
        <v>0</v>
      </c>
    </row>
    <row r="1568" spans="3:4" x14ac:dyDescent="0.25">
      <c r="C1568">
        <v>1018.5500000000001</v>
      </c>
      <c r="D1568">
        <v>0</v>
      </c>
    </row>
    <row r="1569" spans="3:4" x14ac:dyDescent="0.25">
      <c r="C1569">
        <v>1019.2</v>
      </c>
      <c r="D1569">
        <v>0</v>
      </c>
    </row>
    <row r="1570" spans="3:4" x14ac:dyDescent="0.25">
      <c r="C1570">
        <v>1019.85</v>
      </c>
      <c r="D1570">
        <v>0</v>
      </c>
    </row>
    <row r="1571" spans="3:4" x14ac:dyDescent="0.25">
      <c r="C1571">
        <v>1020.5</v>
      </c>
      <c r="D1571">
        <v>0</v>
      </c>
    </row>
    <row r="1572" spans="3:4" x14ac:dyDescent="0.25">
      <c r="C1572">
        <v>1021.1500000000001</v>
      </c>
      <c r="D1572">
        <v>0</v>
      </c>
    </row>
    <row r="1573" spans="3:4" x14ac:dyDescent="0.25">
      <c r="C1573">
        <v>1021.8000000000001</v>
      </c>
      <c r="D1573">
        <v>0</v>
      </c>
    </row>
    <row r="1574" spans="3:4" x14ac:dyDescent="0.25">
      <c r="C1574">
        <v>1022.45</v>
      </c>
      <c r="D1574">
        <v>0</v>
      </c>
    </row>
    <row r="1575" spans="3:4" x14ac:dyDescent="0.25">
      <c r="C1575">
        <v>1023.1</v>
      </c>
      <c r="D1575">
        <v>0</v>
      </c>
    </row>
    <row r="1576" spans="3:4" x14ac:dyDescent="0.25">
      <c r="C1576">
        <v>1023.75</v>
      </c>
      <c r="D1576">
        <v>0</v>
      </c>
    </row>
    <row r="1577" spans="3:4" x14ac:dyDescent="0.25">
      <c r="C1577">
        <v>1024.4000000000001</v>
      </c>
      <c r="D1577">
        <v>0</v>
      </c>
    </row>
    <row r="1578" spans="3:4" x14ac:dyDescent="0.25">
      <c r="C1578">
        <v>1025.05</v>
      </c>
      <c r="D1578">
        <v>0</v>
      </c>
    </row>
    <row r="1579" spans="3:4" x14ac:dyDescent="0.25">
      <c r="C1579">
        <v>1025.7</v>
      </c>
      <c r="D1579">
        <v>0</v>
      </c>
    </row>
    <row r="1580" spans="3:4" x14ac:dyDescent="0.25">
      <c r="C1580">
        <v>1026.3500000000001</v>
      </c>
      <c r="D1580">
        <v>0</v>
      </c>
    </row>
    <row r="1581" spans="3:4" x14ac:dyDescent="0.25">
      <c r="C1581">
        <v>1027</v>
      </c>
      <c r="D1581">
        <v>0</v>
      </c>
    </row>
    <row r="1582" spans="3:4" x14ac:dyDescent="0.25">
      <c r="C1582">
        <v>1027.6500000000001</v>
      </c>
      <c r="D1582">
        <v>0</v>
      </c>
    </row>
    <row r="1583" spans="3:4" x14ac:dyDescent="0.25">
      <c r="C1583">
        <v>1028.3</v>
      </c>
      <c r="D1583">
        <v>0</v>
      </c>
    </row>
    <row r="1584" spans="3:4" x14ac:dyDescent="0.25">
      <c r="C1584">
        <v>1028.95</v>
      </c>
      <c r="D1584">
        <v>0</v>
      </c>
    </row>
    <row r="1585" spans="3:4" x14ac:dyDescent="0.25">
      <c r="C1585">
        <v>1029.6000000000001</v>
      </c>
      <c r="D1585">
        <v>0</v>
      </c>
    </row>
    <row r="1586" spans="3:4" x14ac:dyDescent="0.25">
      <c r="C1586">
        <v>1030.25</v>
      </c>
      <c r="D1586">
        <v>0</v>
      </c>
    </row>
    <row r="1587" spans="3:4" x14ac:dyDescent="0.25">
      <c r="C1587">
        <v>1030.9000000000001</v>
      </c>
      <c r="D1587">
        <v>0</v>
      </c>
    </row>
    <row r="1588" spans="3:4" x14ac:dyDescent="0.25">
      <c r="C1588">
        <v>1031.55</v>
      </c>
      <c r="D1588">
        <v>0</v>
      </c>
    </row>
    <row r="1589" spans="3:4" x14ac:dyDescent="0.25">
      <c r="C1589">
        <v>1032.2</v>
      </c>
      <c r="D1589">
        <v>0</v>
      </c>
    </row>
    <row r="1590" spans="3:4" x14ac:dyDescent="0.25">
      <c r="C1590">
        <v>1032.8500000000001</v>
      </c>
      <c r="D1590">
        <v>0</v>
      </c>
    </row>
    <row r="1591" spans="3:4" x14ac:dyDescent="0.25">
      <c r="C1591">
        <v>1033.5</v>
      </c>
      <c r="D1591">
        <v>0</v>
      </c>
    </row>
    <row r="1592" spans="3:4" x14ac:dyDescent="0.25">
      <c r="C1592">
        <v>1034.1500000000001</v>
      </c>
      <c r="D1592">
        <v>0</v>
      </c>
    </row>
    <row r="1593" spans="3:4" x14ac:dyDescent="0.25">
      <c r="C1593">
        <v>1034.8</v>
      </c>
      <c r="D1593">
        <v>0</v>
      </c>
    </row>
    <row r="1594" spans="3:4" x14ac:dyDescent="0.25">
      <c r="C1594">
        <v>1035.45</v>
      </c>
      <c r="D1594">
        <v>0</v>
      </c>
    </row>
    <row r="1595" spans="3:4" x14ac:dyDescent="0.25">
      <c r="C1595">
        <v>1036.1000000000001</v>
      </c>
      <c r="D1595">
        <v>0</v>
      </c>
    </row>
    <row r="1596" spans="3:4" x14ac:dyDescent="0.25">
      <c r="C1596">
        <v>1036.75</v>
      </c>
      <c r="D1596">
        <v>0</v>
      </c>
    </row>
    <row r="1597" spans="3:4" x14ac:dyDescent="0.25">
      <c r="C1597">
        <v>1037.4000000000001</v>
      </c>
      <c r="D1597">
        <v>0</v>
      </c>
    </row>
    <row r="1598" spans="3:4" x14ac:dyDescent="0.25">
      <c r="C1598">
        <v>1038.05</v>
      </c>
      <c r="D1598">
        <v>0</v>
      </c>
    </row>
    <row r="1599" spans="3:4" x14ac:dyDescent="0.25">
      <c r="C1599">
        <v>1038.7</v>
      </c>
      <c r="D1599">
        <v>0</v>
      </c>
    </row>
    <row r="1600" spans="3:4" x14ac:dyDescent="0.25">
      <c r="C1600">
        <v>1039.3500000000001</v>
      </c>
      <c r="D1600">
        <v>0</v>
      </c>
    </row>
    <row r="1601" spans="3:4" x14ac:dyDescent="0.25">
      <c r="C1601">
        <v>1040</v>
      </c>
      <c r="D1601">
        <v>0</v>
      </c>
    </row>
    <row r="1602" spans="3:4" x14ac:dyDescent="0.25">
      <c r="C1602">
        <v>1040.6500000000001</v>
      </c>
      <c r="D1602">
        <v>0</v>
      </c>
    </row>
    <row r="1603" spans="3:4" x14ac:dyDescent="0.25">
      <c r="C1603">
        <v>1041.3</v>
      </c>
      <c r="D1603">
        <v>0</v>
      </c>
    </row>
    <row r="1604" spans="3:4" x14ac:dyDescent="0.25">
      <c r="C1604">
        <v>1041.95</v>
      </c>
      <c r="D1604">
        <v>0</v>
      </c>
    </row>
    <row r="1605" spans="3:4" x14ac:dyDescent="0.25">
      <c r="C1605">
        <v>1042.6000000000001</v>
      </c>
      <c r="D1605">
        <v>0</v>
      </c>
    </row>
    <row r="1606" spans="3:4" x14ac:dyDescent="0.25">
      <c r="C1606">
        <v>1043.25</v>
      </c>
      <c r="D1606">
        <v>0</v>
      </c>
    </row>
    <row r="1607" spans="3:4" x14ac:dyDescent="0.25">
      <c r="C1607">
        <v>1043.9000000000001</v>
      </c>
      <c r="D1607">
        <v>0</v>
      </c>
    </row>
    <row r="1608" spans="3:4" x14ac:dyDescent="0.25">
      <c r="C1608">
        <v>1044.55</v>
      </c>
      <c r="D1608">
        <v>0</v>
      </c>
    </row>
    <row r="1609" spans="3:4" x14ac:dyDescent="0.25">
      <c r="C1609">
        <v>1045.2</v>
      </c>
      <c r="D1609">
        <v>0</v>
      </c>
    </row>
    <row r="1610" spans="3:4" x14ac:dyDescent="0.25">
      <c r="C1610">
        <v>1045.8500000000001</v>
      </c>
      <c r="D1610">
        <v>0</v>
      </c>
    </row>
    <row r="1611" spans="3:4" x14ac:dyDescent="0.25">
      <c r="C1611">
        <v>1046.5</v>
      </c>
      <c r="D1611">
        <v>0</v>
      </c>
    </row>
    <row r="1612" spans="3:4" x14ac:dyDescent="0.25">
      <c r="C1612">
        <v>1047.1500000000001</v>
      </c>
      <c r="D1612">
        <v>0</v>
      </c>
    </row>
    <row r="1613" spans="3:4" x14ac:dyDescent="0.25">
      <c r="C1613">
        <v>1047.8</v>
      </c>
      <c r="D1613">
        <v>0</v>
      </c>
    </row>
    <row r="1614" spans="3:4" x14ac:dyDescent="0.25">
      <c r="C1614">
        <v>1048.45</v>
      </c>
      <c r="D1614">
        <v>0</v>
      </c>
    </row>
    <row r="1615" spans="3:4" x14ac:dyDescent="0.25">
      <c r="C1615">
        <v>1049.1000000000001</v>
      </c>
      <c r="D1615">
        <v>0</v>
      </c>
    </row>
    <row r="1616" spans="3:4" x14ac:dyDescent="0.25">
      <c r="C1616">
        <v>1049.75</v>
      </c>
      <c r="D1616">
        <v>0</v>
      </c>
    </row>
    <row r="1617" spans="3:4" x14ac:dyDescent="0.25">
      <c r="C1617">
        <v>1050.4000000000001</v>
      </c>
      <c r="D1617">
        <v>0</v>
      </c>
    </row>
    <row r="1618" spans="3:4" x14ac:dyDescent="0.25">
      <c r="C1618">
        <v>1051.05</v>
      </c>
      <c r="D1618">
        <v>0</v>
      </c>
    </row>
    <row r="1619" spans="3:4" x14ac:dyDescent="0.25">
      <c r="C1619">
        <v>1051.7</v>
      </c>
      <c r="D1619">
        <v>0</v>
      </c>
    </row>
    <row r="1620" spans="3:4" x14ac:dyDescent="0.25">
      <c r="C1620">
        <v>1052.3500000000001</v>
      </c>
      <c r="D1620">
        <v>0</v>
      </c>
    </row>
    <row r="1621" spans="3:4" x14ac:dyDescent="0.25">
      <c r="C1621">
        <v>1053</v>
      </c>
      <c r="D1621">
        <v>0</v>
      </c>
    </row>
    <row r="1622" spans="3:4" x14ac:dyDescent="0.25">
      <c r="C1622">
        <v>1053.6500000000001</v>
      </c>
      <c r="D1622">
        <v>0</v>
      </c>
    </row>
    <row r="1623" spans="3:4" x14ac:dyDescent="0.25">
      <c r="C1623">
        <v>1054.3</v>
      </c>
      <c r="D1623">
        <v>0</v>
      </c>
    </row>
    <row r="1624" spans="3:4" x14ac:dyDescent="0.25">
      <c r="C1624">
        <v>1054.95</v>
      </c>
      <c r="D1624">
        <v>0</v>
      </c>
    </row>
    <row r="1625" spans="3:4" x14ac:dyDescent="0.25">
      <c r="C1625">
        <v>1055.6000000000001</v>
      </c>
      <c r="D1625">
        <v>0</v>
      </c>
    </row>
    <row r="1626" spans="3:4" x14ac:dyDescent="0.25">
      <c r="C1626">
        <v>1056.25</v>
      </c>
      <c r="D1626">
        <v>0</v>
      </c>
    </row>
    <row r="1627" spans="3:4" x14ac:dyDescent="0.25">
      <c r="C1627">
        <v>1056.9000000000001</v>
      </c>
      <c r="D1627">
        <v>0</v>
      </c>
    </row>
    <row r="1628" spans="3:4" x14ac:dyDescent="0.25">
      <c r="C1628">
        <v>1057.55</v>
      </c>
      <c r="D1628">
        <v>0</v>
      </c>
    </row>
    <row r="1629" spans="3:4" x14ac:dyDescent="0.25">
      <c r="C1629">
        <v>1058.2</v>
      </c>
      <c r="D1629">
        <v>0</v>
      </c>
    </row>
    <row r="1630" spans="3:4" x14ac:dyDescent="0.25">
      <c r="C1630">
        <v>1058.8500000000001</v>
      </c>
      <c r="D1630">
        <v>0</v>
      </c>
    </row>
    <row r="1631" spans="3:4" x14ac:dyDescent="0.25">
      <c r="C1631">
        <v>1059.5</v>
      </c>
      <c r="D1631">
        <v>0</v>
      </c>
    </row>
    <row r="1632" spans="3:4" x14ac:dyDescent="0.25">
      <c r="C1632">
        <v>1060.1500000000001</v>
      </c>
      <c r="D1632">
        <v>0</v>
      </c>
    </row>
    <row r="1633" spans="3:4" x14ac:dyDescent="0.25">
      <c r="C1633">
        <v>1060.8</v>
      </c>
      <c r="D1633">
        <v>0</v>
      </c>
    </row>
    <row r="1634" spans="3:4" x14ac:dyDescent="0.25">
      <c r="C1634">
        <v>1061.45</v>
      </c>
      <c r="D1634">
        <v>0</v>
      </c>
    </row>
    <row r="1635" spans="3:4" x14ac:dyDescent="0.25">
      <c r="C1635">
        <v>1062.1000000000001</v>
      </c>
      <c r="D1635">
        <v>0</v>
      </c>
    </row>
    <row r="1636" spans="3:4" x14ac:dyDescent="0.25">
      <c r="C1636">
        <v>1062.75</v>
      </c>
      <c r="D1636">
        <v>0</v>
      </c>
    </row>
    <row r="1637" spans="3:4" x14ac:dyDescent="0.25">
      <c r="C1637">
        <v>1063.4000000000001</v>
      </c>
      <c r="D1637">
        <v>0</v>
      </c>
    </row>
    <row r="1638" spans="3:4" x14ac:dyDescent="0.25">
      <c r="C1638">
        <v>1064.05</v>
      </c>
      <c r="D1638">
        <v>0</v>
      </c>
    </row>
    <row r="1639" spans="3:4" x14ac:dyDescent="0.25">
      <c r="C1639">
        <v>1064.7</v>
      </c>
      <c r="D1639">
        <v>0</v>
      </c>
    </row>
    <row r="1640" spans="3:4" x14ac:dyDescent="0.25">
      <c r="C1640">
        <v>1065.3500000000001</v>
      </c>
      <c r="D1640">
        <v>0</v>
      </c>
    </row>
    <row r="1641" spans="3:4" x14ac:dyDescent="0.25">
      <c r="C1641">
        <v>1066</v>
      </c>
      <c r="D1641">
        <v>0</v>
      </c>
    </row>
    <row r="1642" spans="3:4" x14ac:dyDescent="0.25">
      <c r="C1642">
        <v>1066.6500000000001</v>
      </c>
      <c r="D1642">
        <v>0</v>
      </c>
    </row>
    <row r="1643" spans="3:4" x14ac:dyDescent="0.25">
      <c r="C1643">
        <v>1067.3</v>
      </c>
      <c r="D1643">
        <v>0</v>
      </c>
    </row>
    <row r="1644" spans="3:4" x14ac:dyDescent="0.25">
      <c r="C1644">
        <v>1067.95</v>
      </c>
      <c r="D1644">
        <v>0</v>
      </c>
    </row>
    <row r="1645" spans="3:4" x14ac:dyDescent="0.25">
      <c r="C1645">
        <v>1068.6000000000001</v>
      </c>
      <c r="D1645">
        <v>0</v>
      </c>
    </row>
    <row r="1646" spans="3:4" x14ac:dyDescent="0.25">
      <c r="C1646">
        <v>1069.25</v>
      </c>
      <c r="D1646">
        <v>0</v>
      </c>
    </row>
    <row r="1647" spans="3:4" x14ac:dyDescent="0.25">
      <c r="C1647">
        <v>1069.9000000000001</v>
      </c>
      <c r="D1647">
        <v>0</v>
      </c>
    </row>
    <row r="1648" spans="3:4" x14ac:dyDescent="0.25">
      <c r="C1648">
        <v>1070.55</v>
      </c>
      <c r="D1648">
        <v>0</v>
      </c>
    </row>
    <row r="1649" spans="3:4" x14ac:dyDescent="0.25">
      <c r="C1649">
        <v>1071.2</v>
      </c>
      <c r="D1649">
        <v>0</v>
      </c>
    </row>
    <row r="1650" spans="3:4" x14ac:dyDescent="0.25">
      <c r="C1650">
        <v>1071.8500000000001</v>
      </c>
      <c r="D1650">
        <v>0</v>
      </c>
    </row>
    <row r="1651" spans="3:4" x14ac:dyDescent="0.25">
      <c r="C1651">
        <v>1072.5</v>
      </c>
      <c r="D1651">
        <v>0</v>
      </c>
    </row>
    <row r="1652" spans="3:4" x14ac:dyDescent="0.25">
      <c r="C1652">
        <v>1073.1500000000001</v>
      </c>
      <c r="D1652">
        <v>0</v>
      </c>
    </row>
    <row r="1653" spans="3:4" x14ac:dyDescent="0.25">
      <c r="C1653">
        <v>1073.8</v>
      </c>
      <c r="D1653">
        <v>0</v>
      </c>
    </row>
    <row r="1654" spans="3:4" x14ac:dyDescent="0.25">
      <c r="C1654">
        <v>1074.45</v>
      </c>
      <c r="D1654">
        <v>0</v>
      </c>
    </row>
    <row r="1655" spans="3:4" x14ac:dyDescent="0.25">
      <c r="C1655">
        <v>1075.1000000000001</v>
      </c>
      <c r="D1655">
        <v>0</v>
      </c>
    </row>
    <row r="1656" spans="3:4" x14ac:dyDescent="0.25">
      <c r="C1656">
        <v>1075.75</v>
      </c>
      <c r="D1656">
        <v>0</v>
      </c>
    </row>
    <row r="1657" spans="3:4" x14ac:dyDescent="0.25">
      <c r="C1657">
        <v>1076.4000000000001</v>
      </c>
      <c r="D1657">
        <v>0</v>
      </c>
    </row>
    <row r="1658" spans="3:4" x14ac:dyDescent="0.25">
      <c r="C1658">
        <v>1077.05</v>
      </c>
      <c r="D1658">
        <v>0</v>
      </c>
    </row>
    <row r="1659" spans="3:4" x14ac:dyDescent="0.25">
      <c r="C1659">
        <v>1077.7</v>
      </c>
      <c r="D1659">
        <v>0</v>
      </c>
    </row>
    <row r="1660" spans="3:4" x14ac:dyDescent="0.25">
      <c r="C1660">
        <v>1078.3500000000001</v>
      </c>
      <c r="D1660">
        <v>0</v>
      </c>
    </row>
    <row r="1661" spans="3:4" x14ac:dyDescent="0.25">
      <c r="C1661">
        <v>1079</v>
      </c>
      <c r="D1661">
        <v>0</v>
      </c>
    </row>
    <row r="1662" spans="3:4" x14ac:dyDescent="0.25">
      <c r="C1662">
        <v>1079.6500000000001</v>
      </c>
      <c r="D1662">
        <v>0</v>
      </c>
    </row>
    <row r="1663" spans="3:4" x14ac:dyDescent="0.25">
      <c r="C1663">
        <v>1080.3</v>
      </c>
      <c r="D1663">
        <v>0</v>
      </c>
    </row>
    <row r="1664" spans="3:4" x14ac:dyDescent="0.25">
      <c r="C1664">
        <v>1080.95</v>
      </c>
      <c r="D1664">
        <v>0</v>
      </c>
    </row>
    <row r="1665" spans="3:4" x14ac:dyDescent="0.25">
      <c r="C1665">
        <v>1081.6000000000001</v>
      </c>
      <c r="D1665">
        <v>0</v>
      </c>
    </row>
    <row r="1666" spans="3:4" x14ac:dyDescent="0.25">
      <c r="C1666">
        <v>1082.25</v>
      </c>
      <c r="D1666">
        <v>0</v>
      </c>
    </row>
    <row r="1667" spans="3:4" x14ac:dyDescent="0.25">
      <c r="C1667">
        <v>1082.9000000000001</v>
      </c>
      <c r="D1667">
        <v>0</v>
      </c>
    </row>
    <row r="1668" spans="3:4" x14ac:dyDescent="0.25">
      <c r="C1668">
        <v>1083.55</v>
      </c>
      <c r="D1668">
        <v>0</v>
      </c>
    </row>
    <row r="1669" spans="3:4" x14ac:dyDescent="0.25">
      <c r="C1669">
        <v>1084.2</v>
      </c>
      <c r="D1669">
        <v>0</v>
      </c>
    </row>
    <row r="1670" spans="3:4" x14ac:dyDescent="0.25">
      <c r="C1670">
        <v>1084.8500000000001</v>
      </c>
      <c r="D1670">
        <v>0</v>
      </c>
    </row>
    <row r="1671" spans="3:4" x14ac:dyDescent="0.25">
      <c r="C1671">
        <v>1085.5</v>
      </c>
      <c r="D1671">
        <v>0</v>
      </c>
    </row>
    <row r="1672" spans="3:4" x14ac:dyDescent="0.25">
      <c r="C1672">
        <v>1086.1500000000001</v>
      </c>
      <c r="D1672">
        <v>0</v>
      </c>
    </row>
    <row r="1673" spans="3:4" x14ac:dyDescent="0.25">
      <c r="C1673">
        <v>1086.8</v>
      </c>
      <c r="D1673">
        <v>0</v>
      </c>
    </row>
    <row r="1674" spans="3:4" x14ac:dyDescent="0.25">
      <c r="C1674">
        <v>1087.45</v>
      </c>
      <c r="D1674">
        <v>0</v>
      </c>
    </row>
    <row r="1675" spans="3:4" x14ac:dyDescent="0.25">
      <c r="C1675">
        <v>1088.1000000000001</v>
      </c>
      <c r="D1675">
        <v>0</v>
      </c>
    </row>
    <row r="1676" spans="3:4" x14ac:dyDescent="0.25">
      <c r="C1676">
        <v>1088.75</v>
      </c>
      <c r="D1676">
        <v>0</v>
      </c>
    </row>
    <row r="1677" spans="3:4" x14ac:dyDescent="0.25">
      <c r="C1677">
        <v>1089.4000000000001</v>
      </c>
      <c r="D1677">
        <v>0</v>
      </c>
    </row>
    <row r="1678" spans="3:4" x14ac:dyDescent="0.25">
      <c r="C1678">
        <v>1090.05</v>
      </c>
      <c r="D1678">
        <v>0</v>
      </c>
    </row>
    <row r="1679" spans="3:4" x14ac:dyDescent="0.25">
      <c r="C1679">
        <v>1090.7</v>
      </c>
      <c r="D1679">
        <v>0</v>
      </c>
    </row>
    <row r="1680" spans="3:4" x14ac:dyDescent="0.25">
      <c r="C1680">
        <v>1091.3500000000001</v>
      </c>
      <c r="D1680">
        <v>0</v>
      </c>
    </row>
    <row r="1681" spans="3:4" x14ac:dyDescent="0.25">
      <c r="C1681">
        <v>1092</v>
      </c>
      <c r="D1681">
        <v>0</v>
      </c>
    </row>
    <row r="1682" spans="3:4" x14ac:dyDescent="0.25">
      <c r="C1682">
        <v>1092.6500000000001</v>
      </c>
      <c r="D1682">
        <v>0</v>
      </c>
    </row>
    <row r="1683" spans="3:4" x14ac:dyDescent="0.25">
      <c r="C1683">
        <v>1093.3</v>
      </c>
      <c r="D1683">
        <v>0</v>
      </c>
    </row>
    <row r="1684" spans="3:4" x14ac:dyDescent="0.25">
      <c r="C1684">
        <v>1093.95</v>
      </c>
      <c r="D1684">
        <v>0</v>
      </c>
    </row>
    <row r="1685" spans="3:4" x14ac:dyDescent="0.25">
      <c r="C1685">
        <v>1094.6000000000001</v>
      </c>
      <c r="D1685">
        <v>0</v>
      </c>
    </row>
    <row r="1686" spans="3:4" x14ac:dyDescent="0.25">
      <c r="C1686">
        <v>1095.25</v>
      </c>
      <c r="D1686">
        <v>0</v>
      </c>
    </row>
    <row r="1687" spans="3:4" x14ac:dyDescent="0.25">
      <c r="C1687">
        <v>1095.9000000000001</v>
      </c>
      <c r="D1687">
        <v>0</v>
      </c>
    </row>
    <row r="1688" spans="3:4" x14ac:dyDescent="0.25">
      <c r="C1688">
        <v>1096.55</v>
      </c>
      <c r="D1688">
        <v>0</v>
      </c>
    </row>
    <row r="1689" spans="3:4" x14ac:dyDescent="0.25">
      <c r="C1689">
        <v>1097.2</v>
      </c>
      <c r="D1689">
        <v>0</v>
      </c>
    </row>
    <row r="1690" spans="3:4" x14ac:dyDescent="0.25">
      <c r="C1690">
        <v>1097.8500000000001</v>
      </c>
      <c r="D1690">
        <v>0</v>
      </c>
    </row>
    <row r="1691" spans="3:4" x14ac:dyDescent="0.25">
      <c r="C1691">
        <v>1098.5</v>
      </c>
      <c r="D1691">
        <v>0</v>
      </c>
    </row>
    <row r="1692" spans="3:4" x14ac:dyDescent="0.25">
      <c r="C1692">
        <v>1099.1500000000001</v>
      </c>
      <c r="D1692">
        <v>0</v>
      </c>
    </row>
    <row r="1693" spans="3:4" x14ac:dyDescent="0.25">
      <c r="C1693">
        <v>1099.8</v>
      </c>
      <c r="D1693">
        <v>0</v>
      </c>
    </row>
    <row r="1694" spans="3:4" x14ac:dyDescent="0.25">
      <c r="C1694">
        <v>1100.45</v>
      </c>
      <c r="D1694">
        <v>0</v>
      </c>
    </row>
    <row r="1695" spans="3:4" x14ac:dyDescent="0.25">
      <c r="C1695">
        <v>1101.1000000000001</v>
      </c>
      <c r="D1695">
        <v>0</v>
      </c>
    </row>
    <row r="1696" spans="3:4" x14ac:dyDescent="0.25">
      <c r="C1696">
        <v>1101.75</v>
      </c>
      <c r="D1696">
        <v>0</v>
      </c>
    </row>
    <row r="1697" spans="3:4" x14ac:dyDescent="0.25">
      <c r="C1697">
        <v>1102.4000000000001</v>
      </c>
      <c r="D1697">
        <v>0</v>
      </c>
    </row>
    <row r="1698" spans="3:4" x14ac:dyDescent="0.25">
      <c r="C1698">
        <v>1103.05</v>
      </c>
      <c r="D1698">
        <v>0</v>
      </c>
    </row>
    <row r="1699" spans="3:4" x14ac:dyDescent="0.25">
      <c r="C1699">
        <v>1103.7</v>
      </c>
      <c r="D1699">
        <v>0</v>
      </c>
    </row>
    <row r="1700" spans="3:4" x14ac:dyDescent="0.25">
      <c r="C1700">
        <v>1104.3500000000001</v>
      </c>
      <c r="D1700">
        <v>0</v>
      </c>
    </row>
    <row r="1701" spans="3:4" x14ac:dyDescent="0.25">
      <c r="C1701">
        <v>1105</v>
      </c>
      <c r="D1701">
        <v>0</v>
      </c>
    </row>
    <row r="1702" spans="3:4" x14ac:dyDescent="0.25">
      <c r="C1702">
        <v>1105.6500000000001</v>
      </c>
      <c r="D1702">
        <v>0</v>
      </c>
    </row>
    <row r="1703" spans="3:4" x14ac:dyDescent="0.25">
      <c r="C1703">
        <v>1106.3</v>
      </c>
      <c r="D1703">
        <v>0</v>
      </c>
    </row>
    <row r="1704" spans="3:4" x14ac:dyDescent="0.25">
      <c r="C1704">
        <v>1106.95</v>
      </c>
      <c r="D1704">
        <v>0</v>
      </c>
    </row>
    <row r="1705" spans="3:4" x14ac:dyDescent="0.25">
      <c r="C1705">
        <v>1107.6000000000001</v>
      </c>
      <c r="D1705">
        <v>0</v>
      </c>
    </row>
    <row r="1706" spans="3:4" x14ac:dyDescent="0.25">
      <c r="C1706">
        <v>1108.25</v>
      </c>
      <c r="D1706">
        <v>0</v>
      </c>
    </row>
    <row r="1707" spans="3:4" x14ac:dyDescent="0.25">
      <c r="C1707">
        <v>1108.9000000000001</v>
      </c>
      <c r="D1707">
        <v>0</v>
      </c>
    </row>
    <row r="1708" spans="3:4" x14ac:dyDescent="0.25">
      <c r="C1708">
        <v>1109.55</v>
      </c>
      <c r="D1708">
        <v>0</v>
      </c>
    </row>
    <row r="1709" spans="3:4" x14ac:dyDescent="0.25">
      <c r="C1709">
        <v>1110.2</v>
      </c>
      <c r="D1709">
        <v>0</v>
      </c>
    </row>
    <row r="1710" spans="3:4" x14ac:dyDescent="0.25">
      <c r="C1710">
        <v>1110.8500000000001</v>
      </c>
      <c r="D1710">
        <v>0</v>
      </c>
    </row>
    <row r="1711" spans="3:4" x14ac:dyDescent="0.25">
      <c r="C1711">
        <v>1111.5</v>
      </c>
      <c r="D1711">
        <v>0</v>
      </c>
    </row>
    <row r="1712" spans="3:4" x14ac:dyDescent="0.25">
      <c r="C1712">
        <v>1112.1500000000001</v>
      </c>
      <c r="D1712">
        <v>0</v>
      </c>
    </row>
    <row r="1713" spans="3:4" x14ac:dyDescent="0.25">
      <c r="C1713">
        <v>1112.8</v>
      </c>
      <c r="D1713">
        <v>0</v>
      </c>
    </row>
    <row r="1714" spans="3:4" x14ac:dyDescent="0.25">
      <c r="C1714">
        <v>1113.45</v>
      </c>
      <c r="D1714">
        <v>0</v>
      </c>
    </row>
    <row r="1715" spans="3:4" x14ac:dyDescent="0.25">
      <c r="C1715">
        <v>1114.1000000000001</v>
      </c>
      <c r="D1715">
        <v>0</v>
      </c>
    </row>
    <row r="1716" spans="3:4" x14ac:dyDescent="0.25">
      <c r="C1716">
        <v>1114.75</v>
      </c>
      <c r="D1716">
        <v>0</v>
      </c>
    </row>
    <row r="1717" spans="3:4" x14ac:dyDescent="0.25">
      <c r="C1717">
        <v>1115.4000000000001</v>
      </c>
      <c r="D1717">
        <v>0</v>
      </c>
    </row>
    <row r="1718" spans="3:4" x14ac:dyDescent="0.25">
      <c r="C1718">
        <v>1116.05</v>
      </c>
      <c r="D1718">
        <v>0</v>
      </c>
    </row>
    <row r="1719" spans="3:4" x14ac:dyDescent="0.25">
      <c r="C1719">
        <v>1116.7</v>
      </c>
      <c r="D1719">
        <v>0</v>
      </c>
    </row>
    <row r="1720" spans="3:4" x14ac:dyDescent="0.25">
      <c r="C1720">
        <v>1117.3500000000001</v>
      </c>
      <c r="D1720">
        <v>0</v>
      </c>
    </row>
    <row r="1721" spans="3:4" x14ac:dyDescent="0.25">
      <c r="C1721">
        <v>1118</v>
      </c>
      <c r="D1721">
        <v>0</v>
      </c>
    </row>
    <row r="1722" spans="3:4" x14ac:dyDescent="0.25">
      <c r="C1722">
        <v>1118.6500000000001</v>
      </c>
      <c r="D1722">
        <v>0</v>
      </c>
    </row>
    <row r="1723" spans="3:4" x14ac:dyDescent="0.25">
      <c r="C1723">
        <v>1119.3</v>
      </c>
      <c r="D1723">
        <v>0</v>
      </c>
    </row>
    <row r="1724" spans="3:4" x14ac:dyDescent="0.25">
      <c r="C1724">
        <v>1119.95</v>
      </c>
      <c r="D1724">
        <v>0</v>
      </c>
    </row>
    <row r="1725" spans="3:4" x14ac:dyDescent="0.25">
      <c r="C1725">
        <v>1120.6000000000001</v>
      </c>
      <c r="D1725">
        <v>0</v>
      </c>
    </row>
    <row r="1726" spans="3:4" x14ac:dyDescent="0.25">
      <c r="C1726">
        <v>1121.25</v>
      </c>
      <c r="D1726">
        <v>0</v>
      </c>
    </row>
    <row r="1727" spans="3:4" x14ac:dyDescent="0.25">
      <c r="C1727">
        <v>1121.9000000000001</v>
      </c>
      <c r="D1727">
        <v>0</v>
      </c>
    </row>
    <row r="1728" spans="3:4" x14ac:dyDescent="0.25">
      <c r="C1728">
        <v>1122.55</v>
      </c>
      <c r="D1728">
        <v>0</v>
      </c>
    </row>
    <row r="1729" spans="3:4" x14ac:dyDescent="0.25">
      <c r="C1729">
        <v>1123.2</v>
      </c>
      <c r="D1729">
        <v>0</v>
      </c>
    </row>
    <row r="1730" spans="3:4" x14ac:dyDescent="0.25">
      <c r="C1730">
        <v>1123.8500000000001</v>
      </c>
      <c r="D1730">
        <v>0</v>
      </c>
    </row>
    <row r="1731" spans="3:4" x14ac:dyDescent="0.25">
      <c r="C1731">
        <v>1124.5</v>
      </c>
      <c r="D1731">
        <v>0</v>
      </c>
    </row>
    <row r="1732" spans="3:4" x14ac:dyDescent="0.25">
      <c r="C1732">
        <v>1125.1500000000001</v>
      </c>
      <c r="D1732">
        <v>0</v>
      </c>
    </row>
    <row r="1733" spans="3:4" x14ac:dyDescent="0.25">
      <c r="C1733">
        <v>1125.8</v>
      </c>
      <c r="D1733">
        <v>0</v>
      </c>
    </row>
    <row r="1734" spans="3:4" x14ac:dyDescent="0.25">
      <c r="C1734">
        <v>1126.45</v>
      </c>
      <c r="D1734">
        <v>0</v>
      </c>
    </row>
    <row r="1735" spans="3:4" x14ac:dyDescent="0.25">
      <c r="C1735">
        <v>1127.1000000000001</v>
      </c>
      <c r="D1735">
        <v>0</v>
      </c>
    </row>
    <row r="1736" spans="3:4" x14ac:dyDescent="0.25">
      <c r="C1736">
        <v>1127.75</v>
      </c>
      <c r="D1736">
        <v>0</v>
      </c>
    </row>
    <row r="1737" spans="3:4" x14ac:dyDescent="0.25">
      <c r="C1737">
        <v>1128.4000000000001</v>
      </c>
      <c r="D1737">
        <v>0</v>
      </c>
    </row>
    <row r="1738" spans="3:4" x14ac:dyDescent="0.25">
      <c r="C1738">
        <v>1129.05</v>
      </c>
      <c r="D1738">
        <v>0</v>
      </c>
    </row>
    <row r="1739" spans="3:4" x14ac:dyDescent="0.25">
      <c r="C1739">
        <v>1129.7</v>
      </c>
      <c r="D1739">
        <v>0</v>
      </c>
    </row>
    <row r="1740" spans="3:4" x14ac:dyDescent="0.25">
      <c r="C1740">
        <v>1130.3500000000001</v>
      </c>
      <c r="D1740">
        <v>0</v>
      </c>
    </row>
    <row r="1741" spans="3:4" x14ac:dyDescent="0.25">
      <c r="C1741">
        <v>1131</v>
      </c>
      <c r="D1741">
        <v>0</v>
      </c>
    </row>
    <row r="1742" spans="3:4" x14ac:dyDescent="0.25">
      <c r="C1742">
        <v>1131.6500000000001</v>
      </c>
      <c r="D1742">
        <v>0</v>
      </c>
    </row>
    <row r="1743" spans="3:4" x14ac:dyDescent="0.25">
      <c r="C1743">
        <v>1132.3</v>
      </c>
      <c r="D1743">
        <v>0</v>
      </c>
    </row>
    <row r="1744" spans="3:4" x14ac:dyDescent="0.25">
      <c r="C1744">
        <v>1132.95</v>
      </c>
      <c r="D1744">
        <v>0</v>
      </c>
    </row>
    <row r="1745" spans="3:4" x14ac:dyDescent="0.25">
      <c r="C1745">
        <v>1133.6000000000001</v>
      </c>
      <c r="D1745">
        <v>0</v>
      </c>
    </row>
    <row r="1746" spans="3:4" x14ac:dyDescent="0.25">
      <c r="C1746">
        <v>1134.25</v>
      </c>
      <c r="D1746">
        <v>0</v>
      </c>
    </row>
    <row r="1747" spans="3:4" x14ac:dyDescent="0.25">
      <c r="C1747">
        <v>1134.9000000000001</v>
      </c>
      <c r="D1747">
        <v>0</v>
      </c>
    </row>
    <row r="1748" spans="3:4" x14ac:dyDescent="0.25">
      <c r="C1748">
        <v>1135.55</v>
      </c>
      <c r="D1748">
        <v>0</v>
      </c>
    </row>
    <row r="1749" spans="3:4" x14ac:dyDescent="0.25">
      <c r="C1749">
        <v>1136.2</v>
      </c>
      <c r="D1749">
        <v>0</v>
      </c>
    </row>
    <row r="1750" spans="3:4" x14ac:dyDescent="0.25">
      <c r="C1750">
        <v>1136.8500000000001</v>
      </c>
      <c r="D1750">
        <v>0</v>
      </c>
    </row>
    <row r="1751" spans="3:4" x14ac:dyDescent="0.25">
      <c r="C1751">
        <v>1137.5</v>
      </c>
      <c r="D1751">
        <v>0</v>
      </c>
    </row>
    <row r="1752" spans="3:4" x14ac:dyDescent="0.25">
      <c r="C1752">
        <v>1138.1500000000001</v>
      </c>
      <c r="D1752">
        <v>0</v>
      </c>
    </row>
    <row r="1753" spans="3:4" x14ac:dyDescent="0.25">
      <c r="C1753">
        <v>1138.8</v>
      </c>
      <c r="D1753">
        <v>0</v>
      </c>
    </row>
    <row r="1754" spans="3:4" x14ac:dyDescent="0.25">
      <c r="C1754">
        <v>1139.45</v>
      </c>
      <c r="D1754">
        <v>0</v>
      </c>
    </row>
    <row r="1755" spans="3:4" x14ac:dyDescent="0.25">
      <c r="C1755">
        <v>1140.1000000000001</v>
      </c>
      <c r="D1755">
        <v>0</v>
      </c>
    </row>
    <row r="1756" spans="3:4" x14ac:dyDescent="0.25">
      <c r="C1756">
        <v>1140.75</v>
      </c>
      <c r="D1756">
        <v>0</v>
      </c>
    </row>
    <row r="1757" spans="3:4" x14ac:dyDescent="0.25">
      <c r="C1757">
        <v>1141.4000000000001</v>
      </c>
      <c r="D1757">
        <v>0</v>
      </c>
    </row>
    <row r="1758" spans="3:4" x14ac:dyDescent="0.25">
      <c r="C1758">
        <v>1142.05</v>
      </c>
      <c r="D1758">
        <v>0</v>
      </c>
    </row>
    <row r="1759" spans="3:4" x14ac:dyDescent="0.25">
      <c r="C1759">
        <v>1142.7</v>
      </c>
      <c r="D1759">
        <v>0</v>
      </c>
    </row>
    <row r="1760" spans="3:4" x14ac:dyDescent="0.25">
      <c r="C1760">
        <v>1143.3500000000001</v>
      </c>
      <c r="D1760">
        <v>0</v>
      </c>
    </row>
    <row r="1761" spans="3:4" x14ac:dyDescent="0.25">
      <c r="C1761">
        <v>1144</v>
      </c>
      <c r="D1761">
        <v>0</v>
      </c>
    </row>
    <row r="1762" spans="3:4" x14ac:dyDescent="0.25">
      <c r="C1762">
        <v>1144.6500000000001</v>
      </c>
      <c r="D1762">
        <v>0</v>
      </c>
    </row>
    <row r="1763" spans="3:4" x14ac:dyDescent="0.25">
      <c r="C1763">
        <v>1145.3</v>
      </c>
      <c r="D1763">
        <v>0</v>
      </c>
    </row>
    <row r="1764" spans="3:4" x14ac:dyDescent="0.25">
      <c r="C1764">
        <v>1145.95</v>
      </c>
      <c r="D1764">
        <v>0</v>
      </c>
    </row>
    <row r="1765" spans="3:4" x14ac:dyDescent="0.25">
      <c r="C1765">
        <v>1146.6000000000001</v>
      </c>
      <c r="D1765">
        <v>0</v>
      </c>
    </row>
    <row r="1766" spans="3:4" x14ac:dyDescent="0.25">
      <c r="C1766">
        <v>1147.25</v>
      </c>
      <c r="D1766">
        <v>0</v>
      </c>
    </row>
    <row r="1767" spans="3:4" x14ac:dyDescent="0.25">
      <c r="C1767">
        <v>1147.9000000000001</v>
      </c>
      <c r="D1767">
        <v>0</v>
      </c>
    </row>
    <row r="1768" spans="3:4" x14ac:dyDescent="0.25">
      <c r="C1768">
        <v>1148.55</v>
      </c>
      <c r="D1768">
        <v>0</v>
      </c>
    </row>
    <row r="1769" spans="3:4" x14ac:dyDescent="0.25">
      <c r="C1769">
        <v>1149.2</v>
      </c>
      <c r="D1769">
        <v>0</v>
      </c>
    </row>
    <row r="1770" spans="3:4" x14ac:dyDescent="0.25">
      <c r="C1770">
        <v>1149.8500000000001</v>
      </c>
      <c r="D1770">
        <v>0</v>
      </c>
    </row>
    <row r="1771" spans="3:4" x14ac:dyDescent="0.25">
      <c r="C1771">
        <v>1150.5</v>
      </c>
      <c r="D1771">
        <v>0</v>
      </c>
    </row>
    <row r="1772" spans="3:4" x14ac:dyDescent="0.25">
      <c r="C1772">
        <v>1151.1500000000001</v>
      </c>
      <c r="D1772">
        <v>0</v>
      </c>
    </row>
    <row r="1773" spans="3:4" x14ac:dyDescent="0.25">
      <c r="C1773">
        <v>1151.8</v>
      </c>
      <c r="D1773">
        <v>0</v>
      </c>
    </row>
    <row r="1774" spans="3:4" x14ac:dyDescent="0.25">
      <c r="C1774">
        <v>1152.45</v>
      </c>
      <c r="D1774">
        <v>0</v>
      </c>
    </row>
    <row r="1775" spans="3:4" x14ac:dyDescent="0.25">
      <c r="C1775">
        <v>1153.1000000000001</v>
      </c>
      <c r="D1775">
        <v>0</v>
      </c>
    </row>
    <row r="1776" spans="3:4" x14ac:dyDescent="0.25">
      <c r="C1776">
        <v>1153.75</v>
      </c>
      <c r="D1776">
        <v>0</v>
      </c>
    </row>
    <row r="1777" spans="3:4" x14ac:dyDescent="0.25">
      <c r="C1777">
        <v>1154.4000000000001</v>
      </c>
      <c r="D1777">
        <v>0</v>
      </c>
    </row>
    <row r="1778" spans="3:4" x14ac:dyDescent="0.25">
      <c r="C1778">
        <v>1155.05</v>
      </c>
      <c r="D1778">
        <v>0</v>
      </c>
    </row>
    <row r="1779" spans="3:4" x14ac:dyDescent="0.25">
      <c r="C1779">
        <v>1155.7</v>
      </c>
      <c r="D1779">
        <v>0</v>
      </c>
    </row>
    <row r="1780" spans="3:4" x14ac:dyDescent="0.25">
      <c r="C1780">
        <v>1156.3500000000001</v>
      </c>
      <c r="D1780">
        <v>0</v>
      </c>
    </row>
    <row r="1781" spans="3:4" x14ac:dyDescent="0.25">
      <c r="C1781">
        <v>1157</v>
      </c>
      <c r="D1781">
        <v>0</v>
      </c>
    </row>
    <row r="1782" spans="3:4" x14ac:dyDescent="0.25">
      <c r="C1782">
        <v>1157.6500000000001</v>
      </c>
      <c r="D1782">
        <v>0</v>
      </c>
    </row>
    <row r="1783" spans="3:4" x14ac:dyDescent="0.25">
      <c r="C1783">
        <v>1158.3</v>
      </c>
      <c r="D1783">
        <v>0</v>
      </c>
    </row>
    <row r="1784" spans="3:4" x14ac:dyDescent="0.25">
      <c r="C1784">
        <v>1158.95</v>
      </c>
      <c r="D1784">
        <v>0</v>
      </c>
    </row>
    <row r="1785" spans="3:4" x14ac:dyDescent="0.25">
      <c r="C1785">
        <v>1159.6000000000001</v>
      </c>
      <c r="D1785">
        <v>0</v>
      </c>
    </row>
    <row r="1786" spans="3:4" x14ac:dyDescent="0.25">
      <c r="C1786">
        <v>1160.25</v>
      </c>
      <c r="D1786">
        <v>0</v>
      </c>
    </row>
    <row r="1787" spans="3:4" x14ac:dyDescent="0.25">
      <c r="C1787">
        <v>1160.9000000000001</v>
      </c>
      <c r="D1787">
        <v>0</v>
      </c>
    </row>
    <row r="1788" spans="3:4" x14ac:dyDescent="0.25">
      <c r="C1788">
        <v>1161.55</v>
      </c>
      <c r="D1788">
        <v>0</v>
      </c>
    </row>
    <row r="1789" spans="3:4" x14ac:dyDescent="0.25">
      <c r="C1789">
        <v>1162.2</v>
      </c>
      <c r="D1789">
        <v>0</v>
      </c>
    </row>
    <row r="1790" spans="3:4" x14ac:dyDescent="0.25">
      <c r="C1790">
        <v>1162.8500000000001</v>
      </c>
      <c r="D1790">
        <v>0</v>
      </c>
    </row>
    <row r="1791" spans="3:4" x14ac:dyDescent="0.25">
      <c r="C1791">
        <v>1163.5</v>
      </c>
      <c r="D1791">
        <v>0</v>
      </c>
    </row>
    <row r="1792" spans="3:4" x14ac:dyDescent="0.25">
      <c r="C1792">
        <v>1164.1500000000001</v>
      </c>
      <c r="D1792">
        <v>0</v>
      </c>
    </row>
    <row r="1793" spans="3:4" x14ac:dyDescent="0.25">
      <c r="C1793">
        <v>1164.8</v>
      </c>
      <c r="D1793">
        <v>0</v>
      </c>
    </row>
    <row r="1794" spans="3:4" x14ac:dyDescent="0.25">
      <c r="C1794">
        <v>1165.45</v>
      </c>
      <c r="D1794">
        <v>0</v>
      </c>
    </row>
    <row r="1795" spans="3:4" x14ac:dyDescent="0.25">
      <c r="C1795">
        <v>1166.1000000000001</v>
      </c>
      <c r="D1795">
        <v>0</v>
      </c>
    </row>
    <row r="1796" spans="3:4" x14ac:dyDescent="0.25">
      <c r="C1796">
        <v>1166.75</v>
      </c>
      <c r="D1796">
        <v>0</v>
      </c>
    </row>
    <row r="1797" spans="3:4" x14ac:dyDescent="0.25">
      <c r="C1797">
        <v>1167.4000000000001</v>
      </c>
      <c r="D1797">
        <v>0</v>
      </c>
    </row>
    <row r="1798" spans="3:4" x14ac:dyDescent="0.25">
      <c r="C1798">
        <v>1168.05</v>
      </c>
      <c r="D1798">
        <v>0</v>
      </c>
    </row>
    <row r="1799" spans="3:4" x14ac:dyDescent="0.25">
      <c r="C1799">
        <v>1168.7</v>
      </c>
      <c r="D1799">
        <v>0</v>
      </c>
    </row>
    <row r="1800" spans="3:4" x14ac:dyDescent="0.25">
      <c r="C1800">
        <v>1169.3500000000001</v>
      </c>
      <c r="D1800">
        <v>0</v>
      </c>
    </row>
    <row r="1801" spans="3:4" x14ac:dyDescent="0.25">
      <c r="C1801">
        <v>1170</v>
      </c>
      <c r="D1801">
        <v>0</v>
      </c>
    </row>
    <row r="1802" spans="3:4" x14ac:dyDescent="0.25">
      <c r="C1802">
        <v>1170.6500000000001</v>
      </c>
      <c r="D1802">
        <v>0</v>
      </c>
    </row>
    <row r="1803" spans="3:4" x14ac:dyDescent="0.25">
      <c r="C1803">
        <v>1171.3</v>
      </c>
      <c r="D1803">
        <v>0</v>
      </c>
    </row>
    <row r="1804" spans="3:4" x14ac:dyDescent="0.25">
      <c r="C1804">
        <v>1171.95</v>
      </c>
      <c r="D1804">
        <v>0</v>
      </c>
    </row>
    <row r="1805" spans="3:4" x14ac:dyDescent="0.25">
      <c r="C1805">
        <v>1172.6000000000001</v>
      </c>
      <c r="D1805">
        <v>0</v>
      </c>
    </row>
    <row r="1806" spans="3:4" x14ac:dyDescent="0.25">
      <c r="C1806">
        <v>1173.25</v>
      </c>
      <c r="D1806">
        <v>0</v>
      </c>
    </row>
    <row r="1807" spans="3:4" x14ac:dyDescent="0.25">
      <c r="C1807">
        <v>1173.9000000000001</v>
      </c>
      <c r="D1807">
        <v>0</v>
      </c>
    </row>
    <row r="1808" spans="3:4" x14ac:dyDescent="0.25">
      <c r="C1808">
        <v>1174.55</v>
      </c>
      <c r="D1808">
        <v>0</v>
      </c>
    </row>
    <row r="1809" spans="3:4" x14ac:dyDescent="0.25">
      <c r="C1809">
        <v>1175.2</v>
      </c>
      <c r="D1809">
        <v>0</v>
      </c>
    </row>
    <row r="1810" spans="3:4" x14ac:dyDescent="0.25">
      <c r="C1810">
        <v>1175.8500000000001</v>
      </c>
      <c r="D1810">
        <v>0</v>
      </c>
    </row>
    <row r="1811" spans="3:4" x14ac:dyDescent="0.25">
      <c r="C1811">
        <v>1176.5</v>
      </c>
      <c r="D1811">
        <v>0</v>
      </c>
    </row>
    <row r="1812" spans="3:4" x14ac:dyDescent="0.25">
      <c r="C1812">
        <v>1177.1500000000001</v>
      </c>
      <c r="D1812">
        <v>4.7854024042778771E-8</v>
      </c>
    </row>
    <row r="1813" spans="3:4" x14ac:dyDescent="0.25">
      <c r="C1813">
        <v>1177.8</v>
      </c>
      <c r="D1813">
        <v>1.0801743162486122E-7</v>
      </c>
    </row>
    <row r="1814" spans="3:4" x14ac:dyDescent="0.25">
      <c r="C1814">
        <v>1178.45</v>
      </c>
      <c r="D1814">
        <v>2.3665362330596165E-7</v>
      </c>
    </row>
    <row r="1815" spans="3:4" x14ac:dyDescent="0.25">
      <c r="C1815">
        <v>1179.1000000000001</v>
      </c>
      <c r="D1815">
        <v>5.0324144177266725E-7</v>
      </c>
    </row>
    <row r="1816" spans="3:4" x14ac:dyDescent="0.25">
      <c r="C1816">
        <v>1179.75</v>
      </c>
      <c r="D1816">
        <v>1.0386842970591979E-6</v>
      </c>
    </row>
    <row r="1817" spans="3:4" x14ac:dyDescent="0.25">
      <c r="C1817">
        <v>1180.4000000000001</v>
      </c>
      <c r="D1817">
        <v>2.0808207129426488E-6</v>
      </c>
    </row>
    <row r="1818" spans="3:4" x14ac:dyDescent="0.25">
      <c r="C1818">
        <v>1181.05</v>
      </c>
      <c r="D1818">
        <v>4.0460354803976894E-6</v>
      </c>
    </row>
    <row r="1819" spans="3:4" x14ac:dyDescent="0.25">
      <c r="C1819">
        <v>1181.7</v>
      </c>
      <c r="D1819">
        <v>7.6360478245455605E-6</v>
      </c>
    </row>
    <row r="1820" spans="3:4" x14ac:dyDescent="0.25">
      <c r="C1820">
        <v>1182.3500000000001</v>
      </c>
      <c r="D1820">
        <v>1.3987867855689863E-5</v>
      </c>
    </row>
    <row r="1821" spans="3:4" x14ac:dyDescent="0.25">
      <c r="C1821">
        <v>1183</v>
      </c>
      <c r="D1821">
        <v>2.4870145739703987E-5</v>
      </c>
    </row>
    <row r="1822" spans="3:4" x14ac:dyDescent="0.25">
      <c r="C1822">
        <v>1183.6500000000001</v>
      </c>
      <c r="D1822">
        <v>4.2918947964488657E-5</v>
      </c>
    </row>
    <row r="1823" spans="3:4" x14ac:dyDescent="0.25">
      <c r="C1823">
        <v>1184.3</v>
      </c>
      <c r="D1823">
        <v>7.1889213769181165E-5</v>
      </c>
    </row>
    <row r="1824" spans="3:4" x14ac:dyDescent="0.25">
      <c r="C1824">
        <v>1184.95</v>
      </c>
      <c r="D1824">
        <v>1.1687518952036954E-4</v>
      </c>
    </row>
    <row r="1825" spans="3:4" x14ac:dyDescent="0.25">
      <c r="C1825">
        <v>1185.6000000000001</v>
      </c>
      <c r="D1825">
        <v>1.8442714812089055E-4</v>
      </c>
    </row>
    <row r="1826" spans="3:4" x14ac:dyDescent="0.25">
      <c r="C1826">
        <v>1186.25</v>
      </c>
      <c r="D1826">
        <v>2.8246933102368951E-4</v>
      </c>
    </row>
    <row r="1827" spans="3:4" x14ac:dyDescent="0.25">
      <c r="C1827">
        <v>1186.9000000000001</v>
      </c>
      <c r="D1827">
        <v>4.1991528220716479E-4</v>
      </c>
    </row>
    <row r="1828" spans="3:4" x14ac:dyDescent="0.25">
      <c r="C1828">
        <v>1187.55</v>
      </c>
      <c r="D1828">
        <v>6.0589307356344183E-4</v>
      </c>
    </row>
    <row r="1829" spans="3:4" x14ac:dyDescent="0.25">
      <c r="C1829">
        <v>1188.2</v>
      </c>
      <c r="D1829">
        <v>8.4854371947468284E-4</v>
      </c>
    </row>
    <row r="1830" spans="3:4" x14ac:dyDescent="0.25">
      <c r="C1830">
        <v>1188.8500000000001</v>
      </c>
      <c r="D1830">
        <v>1.1534436626257139E-3</v>
      </c>
    </row>
    <row r="1831" spans="3:4" x14ac:dyDescent="0.25">
      <c r="C1831">
        <v>1189.5</v>
      </c>
      <c r="D1831">
        <v>1.5218171687029307E-3</v>
      </c>
    </row>
    <row r="1832" spans="3:4" x14ac:dyDescent="0.25">
      <c r="C1832">
        <v>1190.1500000000001</v>
      </c>
      <c r="D1832">
        <v>1.9488234634114504E-3</v>
      </c>
    </row>
    <row r="1833" spans="3:4" x14ac:dyDescent="0.25">
      <c r="C1833">
        <v>1190.8</v>
      </c>
      <c r="D1833">
        <v>2.4222917413908784E-3</v>
      </c>
    </row>
    <row r="1834" spans="3:4" x14ac:dyDescent="0.25">
      <c r="C1834">
        <v>1191.45</v>
      </c>
      <c r="D1834">
        <v>2.9222968198677189E-3</v>
      </c>
    </row>
    <row r="1835" spans="3:4" x14ac:dyDescent="0.25">
      <c r="C1835">
        <v>1192.1000000000001</v>
      </c>
      <c r="D1835">
        <v>3.4218906782717533E-3</v>
      </c>
    </row>
    <row r="1836" spans="3:4" x14ac:dyDescent="0.25">
      <c r="C1836">
        <v>1192.75</v>
      </c>
      <c r="D1836">
        <v>3.8891246616431624E-3</v>
      </c>
    </row>
    <row r="1837" spans="3:4" x14ac:dyDescent="0.25">
      <c r="C1837">
        <v>1193.4000000000001</v>
      </c>
      <c r="D1837">
        <v>4.290239390418153E-3</v>
      </c>
    </row>
    <row r="1838" spans="3:4" x14ac:dyDescent="0.25">
      <c r="C1838">
        <v>1194.05</v>
      </c>
      <c r="D1838">
        <v>4.5936205292591414E-3</v>
      </c>
    </row>
    <row r="1839" spans="3:4" x14ac:dyDescent="0.25">
      <c r="C1839">
        <v>1194.7</v>
      </c>
      <c r="D1839">
        <v>4.7738924910526205E-3</v>
      </c>
    </row>
    <row r="1840" spans="3:4" x14ac:dyDescent="0.25">
      <c r="C1840">
        <v>1195.3500000000001</v>
      </c>
      <c r="D1840">
        <v>4.8154189888213418E-3</v>
      </c>
    </row>
    <row r="1841" spans="3:4" x14ac:dyDescent="0.25">
      <c r="C1841">
        <v>1196</v>
      </c>
      <c r="D1841">
        <v>4.7145414228025239E-3</v>
      </c>
    </row>
    <row r="1842" spans="3:4" x14ac:dyDescent="0.25">
      <c r="C1842">
        <v>1196.6500000000001</v>
      </c>
      <c r="D1842">
        <v>4.4801108426697333E-3</v>
      </c>
    </row>
    <row r="1843" spans="3:4" x14ac:dyDescent="0.25">
      <c r="C1843">
        <v>1197.3</v>
      </c>
      <c r="D1843">
        <v>4.132206252100013E-3</v>
      </c>
    </row>
    <row r="1844" spans="3:4" x14ac:dyDescent="0.25">
      <c r="C1844">
        <v>1197.95</v>
      </c>
      <c r="D1844">
        <v>3.6992965731884979E-3</v>
      </c>
    </row>
    <row r="1845" spans="3:4" x14ac:dyDescent="0.25">
      <c r="C1845">
        <v>1198.6000000000001</v>
      </c>
      <c r="D1845">
        <v>3.2144023591415779E-3</v>
      </c>
    </row>
    <row r="1846" spans="3:4" x14ac:dyDescent="0.25">
      <c r="C1846">
        <v>1199.25</v>
      </c>
      <c r="D1846">
        <v>2.7109733880223861E-3</v>
      </c>
    </row>
    <row r="1847" spans="3:4" x14ac:dyDescent="0.25">
      <c r="C1847">
        <v>1199.9000000000001</v>
      </c>
      <c r="D1847">
        <v>2.2191885292932108E-3</v>
      </c>
    </row>
    <row r="1848" spans="3:4" x14ac:dyDescent="0.25">
      <c r="C1848">
        <v>1200.55</v>
      </c>
      <c r="D1848">
        <v>1.7632223075571619E-3</v>
      </c>
    </row>
    <row r="1849" spans="3:4" x14ac:dyDescent="0.25">
      <c r="C1849">
        <v>1201.2</v>
      </c>
      <c r="D1849">
        <v>1.3597650452061728E-3</v>
      </c>
    </row>
    <row r="1850" spans="3:4" x14ac:dyDescent="0.25">
      <c r="C1850">
        <v>1201.8500000000001</v>
      </c>
      <c r="D1850">
        <v>1.0178050518177945E-3</v>
      </c>
    </row>
    <row r="1851" spans="3:4" x14ac:dyDescent="0.25">
      <c r="C1851">
        <v>1202.5</v>
      </c>
      <c r="D1851">
        <v>7.3945076019960607E-4</v>
      </c>
    </row>
    <row r="1852" spans="3:4" x14ac:dyDescent="0.25">
      <c r="C1852">
        <v>1203.1500000000001</v>
      </c>
      <c r="D1852">
        <v>5.214321988079902E-4</v>
      </c>
    </row>
    <row r="1853" spans="3:4" x14ac:dyDescent="0.25">
      <c r="C1853">
        <v>1203.8</v>
      </c>
      <c r="D1853">
        <v>3.568866969576608E-4</v>
      </c>
    </row>
    <row r="1854" spans="3:4" x14ac:dyDescent="0.25">
      <c r="C1854">
        <v>1204.45</v>
      </c>
      <c r="D1854">
        <v>2.3708648736045463E-4</v>
      </c>
    </row>
    <row r="1855" spans="3:4" x14ac:dyDescent="0.25">
      <c r="C1855">
        <v>1205.1000000000001</v>
      </c>
      <c r="D1855">
        <v>1.5287172739564912E-4</v>
      </c>
    </row>
    <row r="1856" spans="3:4" x14ac:dyDescent="0.25">
      <c r="C1856">
        <v>1205.75</v>
      </c>
      <c r="D1856">
        <v>9.5673458149143545E-5</v>
      </c>
    </row>
    <row r="1857" spans="3:4" x14ac:dyDescent="0.25">
      <c r="C1857">
        <v>1206.4000000000001</v>
      </c>
      <c r="D1857">
        <v>5.8116533147466995E-5</v>
      </c>
    </row>
    <row r="1858" spans="3:4" x14ac:dyDescent="0.25">
      <c r="C1858">
        <v>1207.05</v>
      </c>
      <c r="D1858">
        <v>3.4265088256408927E-5</v>
      </c>
    </row>
    <row r="1859" spans="3:4" x14ac:dyDescent="0.25">
      <c r="C1859">
        <v>1207.7</v>
      </c>
      <c r="D1859">
        <v>1.9608661008747066E-5</v>
      </c>
    </row>
    <row r="1860" spans="3:4" x14ac:dyDescent="0.25">
      <c r="C1860">
        <v>1208.3500000000001</v>
      </c>
      <c r="D1860">
        <v>1.0891506391191952E-5</v>
      </c>
    </row>
    <row r="1861" spans="3:4" x14ac:dyDescent="0.25">
      <c r="C1861">
        <v>1209</v>
      </c>
      <c r="D1861">
        <v>5.8718086044373567E-6</v>
      </c>
    </row>
    <row r="1862" spans="3:4" x14ac:dyDescent="0.25">
      <c r="C1862">
        <v>1209.6500000000001</v>
      </c>
      <c r="D1862">
        <v>3.0725556648246888E-6</v>
      </c>
    </row>
    <row r="1863" spans="3:4" x14ac:dyDescent="0.25">
      <c r="C1863">
        <v>1210.3</v>
      </c>
      <c r="D1863">
        <v>1.5605279679885093E-6</v>
      </c>
    </row>
    <row r="1864" spans="3:4" x14ac:dyDescent="0.25">
      <c r="C1864">
        <v>1210.95</v>
      </c>
      <c r="D1864">
        <v>7.6928503074782982E-7</v>
      </c>
    </row>
    <row r="1865" spans="3:4" x14ac:dyDescent="0.25">
      <c r="C1865">
        <v>1211.6000000000001</v>
      </c>
      <c r="D1865">
        <v>3.6808399609200577E-7</v>
      </c>
    </row>
    <row r="1866" spans="3:4" x14ac:dyDescent="0.25">
      <c r="C1866">
        <v>1212.25</v>
      </c>
      <c r="D1866">
        <v>1.7094268333299212E-7</v>
      </c>
    </row>
    <row r="1867" spans="3:4" x14ac:dyDescent="0.25">
      <c r="C1867">
        <v>1212.9000000000001</v>
      </c>
      <c r="D1867">
        <v>7.7054503588227504E-8</v>
      </c>
    </row>
    <row r="1868" spans="3:4" x14ac:dyDescent="0.25">
      <c r="C1868">
        <v>1213.55</v>
      </c>
      <c r="D1868">
        <v>0</v>
      </c>
    </row>
    <row r="1869" spans="3:4" x14ac:dyDescent="0.25">
      <c r="C1869">
        <v>1214.2</v>
      </c>
      <c r="D1869">
        <v>0</v>
      </c>
    </row>
    <row r="1870" spans="3:4" x14ac:dyDescent="0.25">
      <c r="C1870">
        <v>1214.8500000000001</v>
      </c>
      <c r="D1870">
        <v>0</v>
      </c>
    </row>
    <row r="1871" spans="3:4" x14ac:dyDescent="0.25">
      <c r="C1871">
        <v>1215.5</v>
      </c>
      <c r="D1871">
        <v>0</v>
      </c>
    </row>
    <row r="1872" spans="3:4" x14ac:dyDescent="0.25">
      <c r="C1872">
        <v>1216.1500000000001</v>
      </c>
      <c r="D1872">
        <v>0</v>
      </c>
    </row>
    <row r="1873" spans="3:4" x14ac:dyDescent="0.25">
      <c r="C1873">
        <v>1216.8</v>
      </c>
      <c r="D1873">
        <v>0</v>
      </c>
    </row>
    <row r="1874" spans="3:4" x14ac:dyDescent="0.25">
      <c r="C1874">
        <v>1217.45</v>
      </c>
      <c r="D1874">
        <v>0</v>
      </c>
    </row>
    <row r="1875" spans="3:4" x14ac:dyDescent="0.25">
      <c r="C1875">
        <v>1218.1000000000001</v>
      </c>
      <c r="D1875">
        <v>0</v>
      </c>
    </row>
    <row r="1876" spans="3:4" x14ac:dyDescent="0.25">
      <c r="C1876">
        <v>1218.75</v>
      </c>
      <c r="D1876">
        <v>0</v>
      </c>
    </row>
    <row r="1877" spans="3:4" x14ac:dyDescent="0.25">
      <c r="C1877">
        <v>1219.4000000000001</v>
      </c>
      <c r="D1877">
        <v>0</v>
      </c>
    </row>
    <row r="1878" spans="3:4" x14ac:dyDescent="0.25">
      <c r="C1878">
        <v>1220.05</v>
      </c>
      <c r="D1878">
        <v>0</v>
      </c>
    </row>
    <row r="1879" spans="3:4" x14ac:dyDescent="0.25">
      <c r="C1879">
        <v>1220.7</v>
      </c>
      <c r="D1879">
        <v>0</v>
      </c>
    </row>
    <row r="1880" spans="3:4" x14ac:dyDescent="0.25">
      <c r="C1880">
        <v>1221.3500000000001</v>
      </c>
      <c r="D1880">
        <v>0</v>
      </c>
    </row>
    <row r="1881" spans="3:4" x14ac:dyDescent="0.25">
      <c r="C1881">
        <v>1222</v>
      </c>
      <c r="D1881">
        <v>0</v>
      </c>
    </row>
    <row r="1882" spans="3:4" x14ac:dyDescent="0.25">
      <c r="C1882">
        <v>1222.6500000000001</v>
      </c>
      <c r="D1882">
        <v>0</v>
      </c>
    </row>
    <row r="1883" spans="3:4" x14ac:dyDescent="0.25">
      <c r="C1883">
        <v>1223.3</v>
      </c>
      <c r="D1883">
        <v>0</v>
      </c>
    </row>
    <row r="1884" spans="3:4" x14ac:dyDescent="0.25">
      <c r="C1884">
        <v>1223.95</v>
      </c>
      <c r="D1884">
        <v>0</v>
      </c>
    </row>
    <row r="1885" spans="3:4" x14ac:dyDescent="0.25">
      <c r="C1885">
        <v>1224.6000000000001</v>
      </c>
      <c r="D1885">
        <v>0</v>
      </c>
    </row>
    <row r="1886" spans="3:4" x14ac:dyDescent="0.25">
      <c r="C1886">
        <v>1225.25</v>
      </c>
      <c r="D1886">
        <v>0</v>
      </c>
    </row>
    <row r="1887" spans="3:4" x14ac:dyDescent="0.25">
      <c r="C1887">
        <v>1225.9000000000001</v>
      </c>
      <c r="D1887">
        <v>0</v>
      </c>
    </row>
    <row r="1888" spans="3:4" x14ac:dyDescent="0.25">
      <c r="C1888">
        <v>1226.55</v>
      </c>
      <c r="D1888">
        <v>0</v>
      </c>
    </row>
    <row r="1889" spans="3:4" x14ac:dyDescent="0.25">
      <c r="C1889">
        <v>1227.2</v>
      </c>
      <c r="D1889">
        <v>0</v>
      </c>
    </row>
    <row r="1890" spans="3:4" x14ac:dyDescent="0.25">
      <c r="C1890">
        <v>1227.8500000000001</v>
      </c>
      <c r="D1890">
        <v>0</v>
      </c>
    </row>
    <row r="1891" spans="3:4" x14ac:dyDescent="0.25">
      <c r="C1891">
        <v>1228.5</v>
      </c>
      <c r="D1891">
        <v>0</v>
      </c>
    </row>
    <row r="1892" spans="3:4" x14ac:dyDescent="0.25">
      <c r="C1892">
        <v>1229.1500000000001</v>
      </c>
      <c r="D1892">
        <v>0</v>
      </c>
    </row>
    <row r="1893" spans="3:4" x14ac:dyDescent="0.25">
      <c r="C1893">
        <v>1229.8</v>
      </c>
      <c r="D1893">
        <v>0</v>
      </c>
    </row>
    <row r="1894" spans="3:4" x14ac:dyDescent="0.25">
      <c r="C1894">
        <v>1230.45</v>
      </c>
      <c r="D1894">
        <v>0</v>
      </c>
    </row>
    <row r="1895" spans="3:4" x14ac:dyDescent="0.25">
      <c r="C1895">
        <v>1231.1000000000001</v>
      </c>
      <c r="D1895">
        <v>0</v>
      </c>
    </row>
    <row r="1896" spans="3:4" x14ac:dyDescent="0.25">
      <c r="C1896">
        <v>1231.75</v>
      </c>
      <c r="D1896">
        <v>0</v>
      </c>
    </row>
    <row r="1897" spans="3:4" x14ac:dyDescent="0.25">
      <c r="C1897">
        <v>1232.4000000000001</v>
      </c>
      <c r="D1897">
        <v>0</v>
      </c>
    </row>
    <row r="1898" spans="3:4" x14ac:dyDescent="0.25">
      <c r="C1898">
        <v>1233.05</v>
      </c>
      <c r="D1898">
        <v>0</v>
      </c>
    </row>
    <row r="1899" spans="3:4" x14ac:dyDescent="0.25">
      <c r="C1899">
        <v>1233.7</v>
      </c>
      <c r="D1899">
        <v>0</v>
      </c>
    </row>
    <row r="1900" spans="3:4" x14ac:dyDescent="0.25">
      <c r="C1900">
        <v>1234.3500000000001</v>
      </c>
      <c r="D1900">
        <v>0</v>
      </c>
    </row>
    <row r="1901" spans="3:4" x14ac:dyDescent="0.25">
      <c r="C1901">
        <v>1235</v>
      </c>
      <c r="D1901">
        <v>0</v>
      </c>
    </row>
    <row r="1902" spans="3:4" x14ac:dyDescent="0.25">
      <c r="C1902">
        <v>1235.6500000000001</v>
      </c>
      <c r="D1902">
        <v>0</v>
      </c>
    </row>
    <row r="1903" spans="3:4" x14ac:dyDescent="0.25">
      <c r="C1903">
        <v>1236.3</v>
      </c>
      <c r="D1903">
        <v>0</v>
      </c>
    </row>
    <row r="1904" spans="3:4" x14ac:dyDescent="0.25">
      <c r="C1904">
        <v>1236.95</v>
      </c>
      <c r="D1904">
        <v>0</v>
      </c>
    </row>
    <row r="1905" spans="3:4" x14ac:dyDescent="0.25">
      <c r="C1905">
        <v>1237.6000000000001</v>
      </c>
      <c r="D1905">
        <v>0</v>
      </c>
    </row>
    <row r="1906" spans="3:4" x14ac:dyDescent="0.25">
      <c r="C1906">
        <v>1238.25</v>
      </c>
      <c r="D1906">
        <v>0</v>
      </c>
    </row>
    <row r="1907" spans="3:4" x14ac:dyDescent="0.25">
      <c r="C1907">
        <v>1238.9000000000001</v>
      </c>
      <c r="D1907">
        <v>0</v>
      </c>
    </row>
    <row r="1908" spans="3:4" x14ac:dyDescent="0.25">
      <c r="C1908">
        <v>1239.55</v>
      </c>
      <c r="D1908">
        <v>0</v>
      </c>
    </row>
    <row r="1909" spans="3:4" x14ac:dyDescent="0.25">
      <c r="C1909">
        <v>1240.2</v>
      </c>
      <c r="D1909">
        <v>0</v>
      </c>
    </row>
    <row r="1910" spans="3:4" x14ac:dyDescent="0.25">
      <c r="C1910">
        <v>1240.8500000000001</v>
      </c>
      <c r="D1910">
        <v>0</v>
      </c>
    </row>
    <row r="1911" spans="3:4" x14ac:dyDescent="0.25">
      <c r="C1911">
        <v>1241.5</v>
      </c>
      <c r="D1911">
        <v>0</v>
      </c>
    </row>
    <row r="1912" spans="3:4" x14ac:dyDescent="0.25">
      <c r="C1912">
        <v>1242.1500000000001</v>
      </c>
      <c r="D1912">
        <v>0</v>
      </c>
    </row>
    <row r="1913" spans="3:4" x14ac:dyDescent="0.25">
      <c r="C1913">
        <v>1242.8</v>
      </c>
      <c r="D1913">
        <v>0</v>
      </c>
    </row>
    <row r="1914" spans="3:4" x14ac:dyDescent="0.25">
      <c r="C1914">
        <v>1243.45</v>
      </c>
      <c r="D1914">
        <v>0</v>
      </c>
    </row>
    <row r="1915" spans="3:4" x14ac:dyDescent="0.25">
      <c r="C1915">
        <v>1244.1000000000001</v>
      </c>
      <c r="D1915">
        <v>0</v>
      </c>
    </row>
    <row r="1916" spans="3:4" x14ac:dyDescent="0.25">
      <c r="C1916">
        <v>1244.75</v>
      </c>
      <c r="D1916">
        <v>0</v>
      </c>
    </row>
    <row r="1917" spans="3:4" x14ac:dyDescent="0.25">
      <c r="C1917">
        <v>1245.4000000000001</v>
      </c>
      <c r="D1917">
        <v>0</v>
      </c>
    </row>
    <row r="1918" spans="3:4" x14ac:dyDescent="0.25">
      <c r="C1918">
        <v>1246.05</v>
      </c>
      <c r="D1918">
        <v>0</v>
      </c>
    </row>
    <row r="1919" spans="3:4" x14ac:dyDescent="0.25">
      <c r="C1919">
        <v>1246.7</v>
      </c>
      <c r="D1919">
        <v>0</v>
      </c>
    </row>
    <row r="1920" spans="3:4" x14ac:dyDescent="0.25">
      <c r="C1920">
        <v>1247.3500000000001</v>
      </c>
      <c r="D1920">
        <v>0</v>
      </c>
    </row>
    <row r="1921" spans="3:4" x14ac:dyDescent="0.25">
      <c r="C1921">
        <v>1248</v>
      </c>
      <c r="D1921">
        <v>0</v>
      </c>
    </row>
    <row r="1922" spans="3:4" x14ac:dyDescent="0.25">
      <c r="C1922">
        <v>1248.6500000000001</v>
      </c>
      <c r="D1922">
        <v>0</v>
      </c>
    </row>
    <row r="1923" spans="3:4" x14ac:dyDescent="0.25">
      <c r="C1923">
        <v>1249.3</v>
      </c>
      <c r="D1923">
        <v>0</v>
      </c>
    </row>
    <row r="1924" spans="3:4" x14ac:dyDescent="0.25">
      <c r="C1924">
        <v>1249.95</v>
      </c>
      <c r="D1924">
        <v>0</v>
      </c>
    </row>
    <row r="1925" spans="3:4" x14ac:dyDescent="0.25">
      <c r="C1925">
        <v>1250.6000000000001</v>
      </c>
      <c r="D1925">
        <v>0</v>
      </c>
    </row>
    <row r="1926" spans="3:4" x14ac:dyDescent="0.25">
      <c r="C1926">
        <v>1251.25</v>
      </c>
      <c r="D1926">
        <v>0</v>
      </c>
    </row>
    <row r="1927" spans="3:4" x14ac:dyDescent="0.25">
      <c r="C1927">
        <v>1251.9000000000001</v>
      </c>
      <c r="D1927">
        <v>0</v>
      </c>
    </row>
    <row r="1928" spans="3:4" x14ac:dyDescent="0.25">
      <c r="C1928">
        <v>1252.55</v>
      </c>
      <c r="D1928">
        <v>0</v>
      </c>
    </row>
    <row r="1929" spans="3:4" x14ac:dyDescent="0.25">
      <c r="C1929">
        <v>1253.2</v>
      </c>
      <c r="D1929">
        <v>0</v>
      </c>
    </row>
    <row r="1930" spans="3:4" x14ac:dyDescent="0.25">
      <c r="C1930">
        <v>1253.8500000000001</v>
      </c>
      <c r="D1930">
        <v>0</v>
      </c>
    </row>
    <row r="1931" spans="3:4" x14ac:dyDescent="0.25">
      <c r="C1931">
        <v>1254.5</v>
      </c>
      <c r="D1931">
        <v>0</v>
      </c>
    </row>
    <row r="1932" spans="3:4" x14ac:dyDescent="0.25">
      <c r="C1932">
        <v>1255.1500000000001</v>
      </c>
      <c r="D1932">
        <v>0</v>
      </c>
    </row>
    <row r="1933" spans="3:4" x14ac:dyDescent="0.25">
      <c r="C1933">
        <v>1255.8</v>
      </c>
      <c r="D1933">
        <v>0</v>
      </c>
    </row>
    <row r="1934" spans="3:4" x14ac:dyDescent="0.25">
      <c r="C1934">
        <v>1256.45</v>
      </c>
      <c r="D1934">
        <v>0</v>
      </c>
    </row>
    <row r="1935" spans="3:4" x14ac:dyDescent="0.25">
      <c r="C1935">
        <v>1257.1000000000001</v>
      </c>
      <c r="D1935">
        <v>0</v>
      </c>
    </row>
    <row r="1936" spans="3:4" x14ac:dyDescent="0.25">
      <c r="C1936">
        <v>1257.75</v>
      </c>
      <c r="D1936">
        <v>0</v>
      </c>
    </row>
    <row r="1937" spans="3:4" x14ac:dyDescent="0.25">
      <c r="C1937">
        <v>1258.4000000000001</v>
      </c>
      <c r="D1937">
        <v>0</v>
      </c>
    </row>
    <row r="1938" spans="3:4" x14ac:dyDescent="0.25">
      <c r="C1938">
        <v>1259.05</v>
      </c>
      <c r="D1938">
        <v>0</v>
      </c>
    </row>
    <row r="1939" spans="3:4" x14ac:dyDescent="0.25">
      <c r="C1939">
        <v>1259.7</v>
      </c>
      <c r="D1939">
        <v>0</v>
      </c>
    </row>
    <row r="1940" spans="3:4" x14ac:dyDescent="0.25">
      <c r="C1940">
        <v>1260.3500000000001</v>
      </c>
      <c r="D1940">
        <v>0</v>
      </c>
    </row>
    <row r="1941" spans="3:4" x14ac:dyDescent="0.25">
      <c r="C1941">
        <v>1261</v>
      </c>
      <c r="D1941">
        <v>0</v>
      </c>
    </row>
    <row r="1942" spans="3:4" x14ac:dyDescent="0.25">
      <c r="C1942">
        <v>1261.6500000000001</v>
      </c>
      <c r="D1942">
        <v>0</v>
      </c>
    </row>
    <row r="1943" spans="3:4" x14ac:dyDescent="0.25">
      <c r="C1943">
        <v>1262.3</v>
      </c>
      <c r="D1943">
        <v>0</v>
      </c>
    </row>
    <row r="1944" spans="3:4" x14ac:dyDescent="0.25">
      <c r="C1944">
        <v>1262.95</v>
      </c>
      <c r="D1944">
        <v>0</v>
      </c>
    </row>
    <row r="1945" spans="3:4" x14ac:dyDescent="0.25">
      <c r="C1945">
        <v>1263.6000000000001</v>
      </c>
      <c r="D1945">
        <v>0</v>
      </c>
    </row>
    <row r="1946" spans="3:4" x14ac:dyDescent="0.25">
      <c r="C1946">
        <v>1264.25</v>
      </c>
      <c r="D1946">
        <v>0</v>
      </c>
    </row>
    <row r="1947" spans="3:4" x14ac:dyDescent="0.25">
      <c r="C1947">
        <v>1264.9000000000001</v>
      </c>
      <c r="D1947">
        <v>0</v>
      </c>
    </row>
    <row r="1948" spans="3:4" x14ac:dyDescent="0.25">
      <c r="C1948">
        <v>1265.55</v>
      </c>
      <c r="D1948">
        <v>0</v>
      </c>
    </row>
    <row r="1949" spans="3:4" x14ac:dyDescent="0.25">
      <c r="C1949">
        <v>1266.2</v>
      </c>
      <c r="D1949">
        <v>0</v>
      </c>
    </row>
    <row r="1950" spans="3:4" x14ac:dyDescent="0.25">
      <c r="C1950">
        <v>1266.8500000000001</v>
      </c>
      <c r="D1950">
        <v>0</v>
      </c>
    </row>
    <row r="1951" spans="3:4" x14ac:dyDescent="0.25">
      <c r="C1951">
        <v>1267.5</v>
      </c>
      <c r="D1951">
        <v>0</v>
      </c>
    </row>
    <row r="1952" spans="3:4" x14ac:dyDescent="0.25">
      <c r="C1952">
        <v>1268.1500000000001</v>
      </c>
      <c r="D1952">
        <v>0</v>
      </c>
    </row>
    <row r="1953" spans="3:4" x14ac:dyDescent="0.25">
      <c r="C1953">
        <v>1268.8</v>
      </c>
      <c r="D1953">
        <v>0</v>
      </c>
    </row>
    <row r="1954" spans="3:4" x14ac:dyDescent="0.25">
      <c r="C1954">
        <v>1269.45</v>
      </c>
      <c r="D1954">
        <v>0</v>
      </c>
    </row>
    <row r="1955" spans="3:4" x14ac:dyDescent="0.25">
      <c r="C1955">
        <v>1270.1000000000001</v>
      </c>
      <c r="D1955">
        <v>0</v>
      </c>
    </row>
    <row r="1956" spans="3:4" x14ac:dyDescent="0.25">
      <c r="C1956">
        <v>1270.75</v>
      </c>
      <c r="D1956">
        <v>0</v>
      </c>
    </row>
    <row r="1957" spans="3:4" x14ac:dyDescent="0.25">
      <c r="C1957">
        <v>1271.4000000000001</v>
      </c>
      <c r="D1957">
        <v>0</v>
      </c>
    </row>
    <row r="1958" spans="3:4" x14ac:dyDescent="0.25">
      <c r="C1958">
        <v>1272.05</v>
      </c>
      <c r="D1958">
        <v>0</v>
      </c>
    </row>
    <row r="1959" spans="3:4" x14ac:dyDescent="0.25">
      <c r="C1959">
        <v>1272.7</v>
      </c>
      <c r="D1959">
        <v>0</v>
      </c>
    </row>
    <row r="1960" spans="3:4" x14ac:dyDescent="0.25">
      <c r="C1960">
        <v>1273.3500000000001</v>
      </c>
      <c r="D1960">
        <v>0</v>
      </c>
    </row>
    <row r="1961" spans="3:4" x14ac:dyDescent="0.25">
      <c r="C1961">
        <v>1274</v>
      </c>
      <c r="D1961">
        <v>0</v>
      </c>
    </row>
    <row r="1962" spans="3:4" x14ac:dyDescent="0.25">
      <c r="C1962">
        <v>1274.6500000000001</v>
      </c>
      <c r="D1962">
        <v>0</v>
      </c>
    </row>
    <row r="1963" spans="3:4" x14ac:dyDescent="0.25">
      <c r="C1963">
        <v>1275.3</v>
      </c>
      <c r="D1963">
        <v>0</v>
      </c>
    </row>
    <row r="1964" spans="3:4" x14ac:dyDescent="0.25">
      <c r="C1964">
        <v>1275.95</v>
      </c>
      <c r="D1964">
        <v>0</v>
      </c>
    </row>
    <row r="1965" spans="3:4" x14ac:dyDescent="0.25">
      <c r="C1965">
        <v>1276.6000000000001</v>
      </c>
      <c r="D1965">
        <v>0</v>
      </c>
    </row>
    <row r="1966" spans="3:4" x14ac:dyDescent="0.25">
      <c r="C1966">
        <v>1277.25</v>
      </c>
      <c r="D1966">
        <v>0</v>
      </c>
    </row>
    <row r="1967" spans="3:4" x14ac:dyDescent="0.25">
      <c r="C1967">
        <v>1277.9000000000001</v>
      </c>
      <c r="D1967">
        <v>0</v>
      </c>
    </row>
    <row r="1968" spans="3:4" x14ac:dyDescent="0.25">
      <c r="C1968">
        <v>1278.55</v>
      </c>
      <c r="D1968">
        <v>0</v>
      </c>
    </row>
    <row r="1969" spans="3:4" x14ac:dyDescent="0.25">
      <c r="C1969">
        <v>1279.2</v>
      </c>
      <c r="D1969">
        <v>0</v>
      </c>
    </row>
    <row r="1970" spans="3:4" x14ac:dyDescent="0.25">
      <c r="C1970">
        <v>1279.8500000000001</v>
      </c>
      <c r="D1970">
        <v>0</v>
      </c>
    </row>
    <row r="1971" spans="3:4" x14ac:dyDescent="0.25">
      <c r="C1971">
        <v>1280.5</v>
      </c>
      <c r="D1971">
        <v>0</v>
      </c>
    </row>
    <row r="1972" spans="3:4" x14ac:dyDescent="0.25">
      <c r="C1972">
        <v>1281.1500000000001</v>
      </c>
      <c r="D1972">
        <v>0</v>
      </c>
    </row>
    <row r="1973" spans="3:4" x14ac:dyDescent="0.25">
      <c r="C1973">
        <v>1281.8</v>
      </c>
      <c r="D1973">
        <v>0</v>
      </c>
    </row>
    <row r="1974" spans="3:4" x14ac:dyDescent="0.25">
      <c r="C1974">
        <v>1282.45</v>
      </c>
      <c r="D1974">
        <v>0</v>
      </c>
    </row>
    <row r="1975" spans="3:4" x14ac:dyDescent="0.25">
      <c r="C1975">
        <v>1283.1000000000001</v>
      </c>
      <c r="D1975">
        <v>0</v>
      </c>
    </row>
    <row r="1976" spans="3:4" x14ac:dyDescent="0.25">
      <c r="C1976">
        <v>1283.75</v>
      </c>
      <c r="D1976">
        <v>0</v>
      </c>
    </row>
    <row r="1977" spans="3:4" x14ac:dyDescent="0.25">
      <c r="C1977">
        <v>1284.4000000000001</v>
      </c>
      <c r="D1977">
        <v>0</v>
      </c>
    </row>
    <row r="1978" spans="3:4" x14ac:dyDescent="0.25">
      <c r="C1978">
        <v>1285.05</v>
      </c>
      <c r="D1978">
        <v>0</v>
      </c>
    </row>
    <row r="1979" spans="3:4" x14ac:dyDescent="0.25">
      <c r="C1979">
        <v>1285.7</v>
      </c>
      <c r="D1979">
        <v>0</v>
      </c>
    </row>
    <row r="1980" spans="3:4" x14ac:dyDescent="0.25">
      <c r="C1980">
        <v>1286.3500000000001</v>
      </c>
      <c r="D1980">
        <v>0</v>
      </c>
    </row>
    <row r="1981" spans="3:4" x14ac:dyDescent="0.25">
      <c r="C1981">
        <v>1287</v>
      </c>
      <c r="D1981">
        <v>0</v>
      </c>
    </row>
    <row r="1982" spans="3:4" x14ac:dyDescent="0.25">
      <c r="C1982">
        <v>1287.6500000000001</v>
      </c>
      <c r="D1982">
        <v>0</v>
      </c>
    </row>
    <row r="1983" spans="3:4" x14ac:dyDescent="0.25">
      <c r="C1983">
        <v>1288.3</v>
      </c>
      <c r="D1983">
        <v>0</v>
      </c>
    </row>
    <row r="1984" spans="3:4" x14ac:dyDescent="0.25">
      <c r="C1984">
        <v>1288.95</v>
      </c>
      <c r="D1984">
        <v>0</v>
      </c>
    </row>
    <row r="1985" spans="3:4" x14ac:dyDescent="0.25">
      <c r="C1985">
        <v>1289.6000000000001</v>
      </c>
      <c r="D1985">
        <v>0</v>
      </c>
    </row>
    <row r="1986" spans="3:4" x14ac:dyDescent="0.25">
      <c r="C1986">
        <v>1290.25</v>
      </c>
      <c r="D1986">
        <v>0</v>
      </c>
    </row>
    <row r="1987" spans="3:4" x14ac:dyDescent="0.25">
      <c r="C1987">
        <v>1290.9000000000001</v>
      </c>
      <c r="D1987">
        <v>0</v>
      </c>
    </row>
    <row r="1988" spans="3:4" x14ac:dyDescent="0.25">
      <c r="C1988">
        <v>1291.55</v>
      </c>
      <c r="D1988">
        <v>0</v>
      </c>
    </row>
    <row r="1989" spans="3:4" x14ac:dyDescent="0.25">
      <c r="C1989">
        <v>1292.2</v>
      </c>
      <c r="D1989">
        <v>0</v>
      </c>
    </row>
    <row r="1990" spans="3:4" x14ac:dyDescent="0.25">
      <c r="C1990">
        <v>1292.8500000000001</v>
      </c>
      <c r="D1990">
        <v>0</v>
      </c>
    </row>
    <row r="1991" spans="3:4" x14ac:dyDescent="0.25">
      <c r="C1991">
        <v>1293.5</v>
      </c>
      <c r="D1991">
        <v>0</v>
      </c>
    </row>
    <row r="1992" spans="3:4" x14ac:dyDescent="0.25">
      <c r="C1992">
        <v>1294.1500000000001</v>
      </c>
      <c r="D1992">
        <v>0</v>
      </c>
    </row>
    <row r="1993" spans="3:4" x14ac:dyDescent="0.25">
      <c r="C1993">
        <v>1294.8</v>
      </c>
      <c r="D1993">
        <v>0</v>
      </c>
    </row>
    <row r="1994" spans="3:4" x14ac:dyDescent="0.25">
      <c r="C1994">
        <v>1295.45</v>
      </c>
      <c r="D1994">
        <v>0</v>
      </c>
    </row>
    <row r="1995" spans="3:4" x14ac:dyDescent="0.25">
      <c r="C1995">
        <v>1296.1000000000001</v>
      </c>
      <c r="D1995">
        <v>0</v>
      </c>
    </row>
    <row r="1996" spans="3:4" x14ac:dyDescent="0.25">
      <c r="C1996">
        <v>1296.75</v>
      </c>
      <c r="D1996">
        <v>0</v>
      </c>
    </row>
    <row r="1997" spans="3:4" x14ac:dyDescent="0.25">
      <c r="C1997">
        <v>1297.4000000000001</v>
      </c>
      <c r="D1997">
        <v>0</v>
      </c>
    </row>
    <row r="1998" spans="3:4" x14ac:dyDescent="0.25">
      <c r="C1998">
        <v>1298.05</v>
      </c>
      <c r="D1998">
        <v>0</v>
      </c>
    </row>
    <row r="1999" spans="3:4" x14ac:dyDescent="0.25">
      <c r="C1999">
        <v>1298.7</v>
      </c>
      <c r="D1999">
        <v>0</v>
      </c>
    </row>
    <row r="2000" spans="3:4" x14ac:dyDescent="0.25">
      <c r="C2000">
        <v>1299.3500000000001</v>
      </c>
      <c r="D2000">
        <v>0</v>
      </c>
    </row>
    <row r="2001" spans="3:4" x14ac:dyDescent="0.25">
      <c r="C2001" t="s">
        <v>426</v>
      </c>
      <c r="D2001" t="s">
        <v>426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BN132"/>
  <sheetViews>
    <sheetView zoomScale="80" zoomScaleNormal="80" workbookViewId="0">
      <pane ySplit="2" topLeftCell="A3" activePane="bottomLeft" state="frozen"/>
      <selection pane="bottomLeft" sqref="A1:XFD1048576"/>
    </sheetView>
  </sheetViews>
  <sheetFormatPr defaultRowHeight="15" x14ac:dyDescent="0.25"/>
  <cols>
    <col min="1" max="1" width="8.625" style="34" bestFit="1" customWidth="1"/>
    <col min="2" max="2" width="8.625" style="35" customWidth="1"/>
    <col min="3" max="3" width="0" style="35" hidden="1" customWidth="1"/>
    <col min="4" max="4" width="8.625" style="49" bestFit="1" customWidth="1"/>
    <col min="5" max="5" width="7.75" style="38" customWidth="1"/>
    <col min="6" max="6" width="7.125" style="38" customWidth="1"/>
    <col min="7" max="7" width="7.875" style="36" bestFit="1" customWidth="1"/>
    <col min="8" max="8" width="8" style="38" bestFit="1" customWidth="1"/>
    <col min="9" max="9" width="7.125" style="38" bestFit="1" customWidth="1"/>
    <col min="10" max="10" width="12" style="38" customWidth="1"/>
    <col min="11" max="11" width="7" style="39" bestFit="1" customWidth="1"/>
    <col min="12" max="12" width="7.125" style="39" customWidth="1"/>
    <col min="13" max="13" width="8.625" style="40" customWidth="1"/>
    <col min="14" max="14" width="7" style="40" bestFit="1" customWidth="1"/>
    <col min="15" max="15" width="7.625" style="40" bestFit="1" customWidth="1"/>
    <col min="16" max="16" width="7" style="40" bestFit="1" customWidth="1"/>
    <col min="17" max="17" width="7.625" style="40" bestFit="1" customWidth="1"/>
    <col min="18" max="18" width="7" style="40" bestFit="1" customWidth="1"/>
    <col min="19" max="19" width="7.625" style="40" bestFit="1" customWidth="1"/>
    <col min="20" max="20" width="7" style="40" bestFit="1" customWidth="1"/>
    <col min="21" max="21" width="8.75" style="40" bestFit="1" customWidth="1"/>
    <col min="22" max="22" width="9.25" style="40" bestFit="1" customWidth="1"/>
    <col min="23" max="23" width="10.875" style="40" bestFit="1" customWidth="1"/>
    <col min="24" max="24" width="12.5" style="40" bestFit="1" customWidth="1"/>
    <col min="25" max="25" width="8.75" style="40" bestFit="1" customWidth="1"/>
    <col min="26" max="26" width="9.25" style="40" bestFit="1" customWidth="1"/>
    <col min="27" max="28" width="9.25" style="41" bestFit="1" customWidth="1"/>
    <col min="29" max="29" width="9.625" style="38" bestFit="1" customWidth="1"/>
    <col min="30" max="30" width="8.125" style="38" bestFit="1" customWidth="1"/>
    <col min="31" max="31" width="16.5" style="34" customWidth="1"/>
    <col min="32" max="32" width="18.375" style="34" customWidth="1"/>
    <col min="33" max="66" width="9" style="43"/>
    <col min="67" max="16384" width="9" style="35"/>
  </cols>
  <sheetData>
    <row r="1" spans="1:66" s="70" customFormat="1" x14ac:dyDescent="0.25">
      <c r="A1" s="69"/>
      <c r="D1" s="100" t="s">
        <v>409</v>
      </c>
      <c r="E1" s="101"/>
      <c r="F1" s="101"/>
      <c r="G1" s="101"/>
      <c r="H1" s="101"/>
      <c r="I1" s="102"/>
      <c r="J1" s="71" t="s">
        <v>418</v>
      </c>
      <c r="K1" s="97" t="s">
        <v>408</v>
      </c>
      <c r="L1" s="98"/>
      <c r="M1" s="98"/>
      <c r="N1" s="98"/>
      <c r="O1" s="98"/>
      <c r="P1" s="98"/>
      <c r="Q1" s="98"/>
      <c r="R1" s="98"/>
      <c r="S1" s="98"/>
      <c r="T1" s="99"/>
      <c r="U1" s="103" t="s">
        <v>410</v>
      </c>
      <c r="V1" s="104"/>
      <c r="W1" s="104"/>
      <c r="X1" s="104"/>
      <c r="Y1" s="104"/>
      <c r="Z1" s="104"/>
      <c r="AA1" s="104"/>
      <c r="AB1" s="104"/>
      <c r="AC1" s="104"/>
      <c r="AD1" s="104"/>
      <c r="AE1" s="105" t="s">
        <v>444</v>
      </c>
      <c r="AF1" s="106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</row>
    <row r="2" spans="1:66" s="74" customFormat="1" ht="33" customHeight="1" thickBot="1" x14ac:dyDescent="0.3">
      <c r="A2" s="75" t="s">
        <v>406</v>
      </c>
      <c r="B2" s="76" t="s">
        <v>400</v>
      </c>
      <c r="C2" s="72"/>
      <c r="D2" s="73" t="s">
        <v>399</v>
      </c>
      <c r="E2" s="77" t="s">
        <v>445</v>
      </c>
      <c r="F2" s="77" t="s">
        <v>446</v>
      </c>
      <c r="G2" s="78" t="s">
        <v>447</v>
      </c>
      <c r="H2" s="79" t="s">
        <v>405</v>
      </c>
      <c r="I2" s="79" t="s">
        <v>404</v>
      </c>
      <c r="J2" s="80"/>
      <c r="K2" s="81" t="s">
        <v>448</v>
      </c>
      <c r="L2" s="82" t="s">
        <v>403</v>
      </c>
      <c r="M2" s="83" t="s">
        <v>449</v>
      </c>
      <c r="N2" s="83" t="s">
        <v>403</v>
      </c>
      <c r="O2" s="83" t="s">
        <v>450</v>
      </c>
      <c r="P2" s="83" t="s">
        <v>403</v>
      </c>
      <c r="Q2" s="83" t="s">
        <v>451</v>
      </c>
      <c r="R2" s="83" t="s">
        <v>403</v>
      </c>
      <c r="S2" s="83" t="s">
        <v>452</v>
      </c>
      <c r="T2" s="83" t="s">
        <v>403</v>
      </c>
      <c r="U2" s="84" t="s">
        <v>453</v>
      </c>
      <c r="V2" s="83" t="s">
        <v>404</v>
      </c>
      <c r="W2" s="83" t="s">
        <v>454</v>
      </c>
      <c r="X2" s="83" t="s">
        <v>404</v>
      </c>
      <c r="Y2" s="83" t="s">
        <v>455</v>
      </c>
      <c r="Z2" s="83" t="s">
        <v>404</v>
      </c>
      <c r="AA2" s="85" t="s">
        <v>456</v>
      </c>
      <c r="AB2" s="85" t="s">
        <v>404</v>
      </c>
      <c r="AC2" s="79" t="s">
        <v>457</v>
      </c>
      <c r="AD2" s="79" t="s">
        <v>404</v>
      </c>
      <c r="AE2" s="86" t="s">
        <v>398</v>
      </c>
      <c r="AF2" s="87" t="s">
        <v>0</v>
      </c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/>
      <c r="BJ2" s="96"/>
      <c r="BK2" s="96"/>
      <c r="BL2" s="96"/>
      <c r="BM2" s="96"/>
      <c r="BN2" s="96"/>
    </row>
    <row r="3" spans="1:66" ht="22.5" customHeight="1" thickTop="1" x14ac:dyDescent="0.25">
      <c r="A3" s="107" t="s">
        <v>461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8"/>
    </row>
    <row r="4" spans="1:66" s="23" customFormat="1" x14ac:dyDescent="0.25">
      <c r="A4" s="22" t="s">
        <v>420</v>
      </c>
      <c r="B4" s="22" t="s">
        <v>401</v>
      </c>
      <c r="C4" s="23">
        <v>4</v>
      </c>
      <c r="D4" s="45">
        <v>-159.01328000000001</v>
      </c>
      <c r="E4" s="24">
        <v>1038.6225400000001</v>
      </c>
      <c r="F4" s="24">
        <v>1038.6227100000001</v>
      </c>
      <c r="G4" s="24">
        <v>-653.16727634320864</v>
      </c>
      <c r="H4" s="24">
        <v>-7.1421279999999996</v>
      </c>
      <c r="I4" s="24">
        <v>44.510809999999999</v>
      </c>
      <c r="J4" s="51" t="s">
        <v>419</v>
      </c>
      <c r="K4" s="25">
        <v>4.7682099999999998E-2</v>
      </c>
      <c r="L4" s="25">
        <v>9.4430000000000002E-4</v>
      </c>
      <c r="M4" s="42">
        <v>2.609E-4</v>
      </c>
      <c r="N4" s="26">
        <v>1.8139999999999999E-4</v>
      </c>
      <c r="O4" s="26">
        <v>3.4854149999999999E-6</v>
      </c>
      <c r="P4" s="26">
        <v>6.4200000000000002E-5</v>
      </c>
      <c r="Q4" s="26">
        <v>7.5770720000000003E-7</v>
      </c>
      <c r="R4" s="26">
        <v>7.9400000000000006E-5</v>
      </c>
      <c r="S4" s="26">
        <v>1.7119999999999999E-4</v>
      </c>
      <c r="T4" s="26">
        <v>6.97E-5</v>
      </c>
      <c r="U4" s="55">
        <v>0.65464979999999995</v>
      </c>
      <c r="V4" s="26">
        <v>0.52741349999999998</v>
      </c>
      <c r="W4" s="26">
        <v>1.8442480000000001</v>
      </c>
      <c r="X4" s="26">
        <v>193.17439999999999</v>
      </c>
      <c r="Y4" s="26">
        <v>1.33261E-2</v>
      </c>
      <c r="Z4" s="26">
        <v>0.24549969999999999</v>
      </c>
      <c r="AA4" s="27">
        <v>182.3066</v>
      </c>
      <c r="AB4" s="27">
        <v>126.7762</v>
      </c>
      <c r="AC4" s="24">
        <v>-13.037229999999999</v>
      </c>
      <c r="AD4" s="24">
        <v>81.465260000000001</v>
      </c>
      <c r="AE4" s="60" t="s">
        <v>98</v>
      </c>
      <c r="AF4" s="65" t="s">
        <v>91</v>
      </c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</row>
    <row r="5" spans="1:66" s="23" customFormat="1" x14ac:dyDescent="0.25">
      <c r="A5" s="22" t="s">
        <v>420</v>
      </c>
      <c r="B5" s="22" t="s">
        <v>401</v>
      </c>
      <c r="C5" s="23">
        <v>4</v>
      </c>
      <c r="D5" s="45">
        <v>49.41236</v>
      </c>
      <c r="E5" s="24">
        <v>1844.4833100000001</v>
      </c>
      <c r="F5" s="24">
        <v>1844.48332</v>
      </c>
      <c r="G5" s="24">
        <v>3732.8379377143697</v>
      </c>
      <c r="H5" s="24">
        <v>9.7052259999999997</v>
      </c>
      <c r="I5" s="24">
        <v>366.52749999999997</v>
      </c>
      <c r="J5" s="51" t="s">
        <v>419</v>
      </c>
      <c r="K5" s="25">
        <v>5.7989000000000001E-3</v>
      </c>
      <c r="L5" s="25">
        <v>8.0610000000000002E-4</v>
      </c>
      <c r="M5" s="42">
        <v>1.4090000000000001E-4</v>
      </c>
      <c r="N5" s="26">
        <v>1.8560000000000001E-4</v>
      </c>
      <c r="O5" s="26">
        <v>2.5299999999999998E-5</v>
      </c>
      <c r="P5" s="26">
        <v>6.2399999999999999E-5</v>
      </c>
      <c r="Q5" s="26">
        <v>2.27E-5</v>
      </c>
      <c r="R5" s="26">
        <v>7.6899999999999999E-5</v>
      </c>
      <c r="S5" s="26">
        <v>2.1399999999999998E-5</v>
      </c>
      <c r="T5" s="26">
        <v>6.9900000000000005E-5</v>
      </c>
      <c r="U5" s="55">
        <v>0.1513823</v>
      </c>
      <c r="V5" s="26">
        <v>0.53387220000000002</v>
      </c>
      <c r="W5" s="26">
        <v>102.3257</v>
      </c>
      <c r="X5" s="26">
        <v>372.34879999999998</v>
      </c>
      <c r="Y5" s="26">
        <v>0.17928839999999999</v>
      </c>
      <c r="Z5" s="26">
        <v>0.50098900000000002</v>
      </c>
      <c r="AA5" s="27">
        <v>41.06344</v>
      </c>
      <c r="AB5" s="27">
        <v>54.399560000000001</v>
      </c>
      <c r="AC5" s="24">
        <v>4.2903469999999997</v>
      </c>
      <c r="AD5" s="24">
        <v>162.35</v>
      </c>
      <c r="AE5" s="60" t="s">
        <v>102</v>
      </c>
      <c r="AF5" s="65" t="s">
        <v>91</v>
      </c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</row>
    <row r="6" spans="1:66" s="23" customFormat="1" x14ac:dyDescent="0.25">
      <c r="A6" s="22" t="s">
        <v>420</v>
      </c>
      <c r="B6" s="22" t="s">
        <v>401</v>
      </c>
      <c r="C6" s="23">
        <v>4</v>
      </c>
      <c r="D6" s="45" t="s">
        <v>443</v>
      </c>
      <c r="E6" s="24">
        <v>-19894.860260000001</v>
      </c>
      <c r="F6" s="24">
        <v>-19894.91719</v>
      </c>
      <c r="G6" s="24" t="s">
        <v>443</v>
      </c>
      <c r="H6" s="24">
        <v>732.80060000000003</v>
      </c>
      <c r="I6" s="24">
        <v>617.62959999999998</v>
      </c>
      <c r="J6" s="51" t="s">
        <v>419</v>
      </c>
      <c r="K6" s="25">
        <v>3.5102000000000002E-3</v>
      </c>
      <c r="L6" s="25">
        <v>7.0739999999999996E-4</v>
      </c>
      <c r="M6" s="42">
        <v>-1.74E-4</v>
      </c>
      <c r="N6" s="26">
        <v>1.8110000000000001E-4</v>
      </c>
      <c r="O6" s="26">
        <v>-1.91E-5</v>
      </c>
      <c r="P6" s="26">
        <v>6.2399999999999999E-5</v>
      </c>
      <c r="Q6" s="26">
        <v>-6.97E-5</v>
      </c>
      <c r="R6" s="26">
        <v>7.6899999999999999E-5</v>
      </c>
      <c r="S6" s="26">
        <v>-8.6199999999999995E-5</v>
      </c>
      <c r="T6" s="26">
        <v>6.9300000000000004E-5</v>
      </c>
      <c r="U6" s="55">
        <v>0.49433490000000002</v>
      </c>
      <c r="V6" s="26">
        <v>0.64999960000000001</v>
      </c>
      <c r="W6" s="26">
        <v>255.1121</v>
      </c>
      <c r="X6" s="26">
        <v>387.09530000000001</v>
      </c>
      <c r="Y6" s="26">
        <v>0.1095197</v>
      </c>
      <c r="Z6" s="26">
        <v>0.37559609999999999</v>
      </c>
      <c r="AA6" s="27">
        <v>-20.132480000000001</v>
      </c>
      <c r="AB6" s="27">
        <v>21.343959999999999</v>
      </c>
      <c r="AC6" s="24">
        <v>-179.3313</v>
      </c>
      <c r="AD6" s="24">
        <v>269.3048</v>
      </c>
      <c r="AE6" s="60" t="s">
        <v>107</v>
      </c>
      <c r="AF6" s="65" t="s">
        <v>91</v>
      </c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</row>
    <row r="7" spans="1:66" s="23" customFormat="1" x14ac:dyDescent="0.25">
      <c r="A7" s="22" t="s">
        <v>420</v>
      </c>
      <c r="B7" s="22" t="s">
        <v>401</v>
      </c>
      <c r="C7" s="23">
        <v>4</v>
      </c>
      <c r="D7" s="45" t="s">
        <v>443</v>
      </c>
      <c r="E7" s="24">
        <v>-8207.6500300000007</v>
      </c>
      <c r="F7" s="24">
        <v>-8207.6638500000008</v>
      </c>
      <c r="G7" s="24" t="s">
        <v>443</v>
      </c>
      <c r="H7" s="24">
        <v>117.98399999999999</v>
      </c>
      <c r="I7" s="24">
        <v>91.282499999999999</v>
      </c>
      <c r="J7" s="51" t="s">
        <v>419</v>
      </c>
      <c r="K7" s="25">
        <v>2.33522E-2</v>
      </c>
      <c r="L7" s="25">
        <v>6.8610000000000003E-4</v>
      </c>
      <c r="M7" s="42">
        <v>-1.5970000000000001E-4</v>
      </c>
      <c r="N7" s="26">
        <v>1.8110000000000001E-4</v>
      </c>
      <c r="O7" s="26">
        <v>-9.0600000000000007E-5</v>
      </c>
      <c r="P7" s="26">
        <v>6.1199999999999997E-5</v>
      </c>
      <c r="Q7" s="26">
        <v>-1.3239999999999999E-4</v>
      </c>
      <c r="R7" s="26">
        <v>7.5300000000000001E-5</v>
      </c>
      <c r="S7" s="26">
        <v>-3.65E-5</v>
      </c>
      <c r="T7" s="26">
        <v>7.0199999999999999E-5</v>
      </c>
      <c r="U7" s="55">
        <v>0.22837379999999999</v>
      </c>
      <c r="V7" s="26">
        <v>0.50918810000000003</v>
      </c>
      <c r="W7" s="26">
        <v>528.97950000000003</v>
      </c>
      <c r="X7" s="26">
        <v>671.05150000000003</v>
      </c>
      <c r="Y7" s="26">
        <v>0.5663646</v>
      </c>
      <c r="Z7" s="26">
        <v>0.74768820000000003</v>
      </c>
      <c r="AA7" s="27">
        <v>-145.9306</v>
      </c>
      <c r="AB7" s="27">
        <v>165.56120000000001</v>
      </c>
      <c r="AC7" s="24">
        <v>-272.27429999999998</v>
      </c>
      <c r="AD7" s="24">
        <v>533.00800000000004</v>
      </c>
      <c r="AE7" s="60" t="s">
        <v>111</v>
      </c>
      <c r="AF7" s="65" t="s">
        <v>91</v>
      </c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</row>
    <row r="8" spans="1:66" s="23" customFormat="1" x14ac:dyDescent="0.25">
      <c r="A8" s="22" t="s">
        <v>420</v>
      </c>
      <c r="B8" s="22" t="s">
        <v>401</v>
      </c>
      <c r="C8" s="23">
        <v>4</v>
      </c>
      <c r="D8" s="45" t="s">
        <v>443</v>
      </c>
      <c r="E8" s="24">
        <v>-9022.4546200000004</v>
      </c>
      <c r="F8" s="24">
        <v>-9022.4581899999994</v>
      </c>
      <c r="G8" s="24" t="s">
        <v>443</v>
      </c>
      <c r="H8" s="24">
        <v>683.66690000000006</v>
      </c>
      <c r="I8" s="24">
        <v>401.91149999999999</v>
      </c>
      <c r="J8" s="51" t="s">
        <v>419</v>
      </c>
      <c r="K8" s="25">
        <v>5.4205E-3</v>
      </c>
      <c r="L8" s="25">
        <v>7.1049999999999998E-4</v>
      </c>
      <c r="M8" s="42">
        <v>-8.0000000000000007E-5</v>
      </c>
      <c r="N8" s="26">
        <v>1.797E-4</v>
      </c>
      <c r="O8" s="26">
        <v>-6.0399999999999998E-5</v>
      </c>
      <c r="P8" s="26">
        <v>6.0999999999999999E-5</v>
      </c>
      <c r="Q8" s="26">
        <v>-7.7899999999999996E-5</v>
      </c>
      <c r="R8" s="26">
        <v>7.4800000000000002E-5</v>
      </c>
      <c r="S8" s="26">
        <v>-1.192E-4</v>
      </c>
      <c r="T8" s="26">
        <v>6.9900000000000005E-5</v>
      </c>
      <c r="U8" s="55">
        <v>1.485851</v>
      </c>
      <c r="V8" s="26">
        <v>3.4483160000000002</v>
      </c>
      <c r="W8" s="26">
        <v>621.00739999999996</v>
      </c>
      <c r="X8" s="26">
        <v>1516.501</v>
      </c>
      <c r="Y8" s="26">
        <v>0.7529401</v>
      </c>
      <c r="Z8" s="26">
        <v>1.85368</v>
      </c>
      <c r="AA8" s="27">
        <v>-67.572909999999993</v>
      </c>
      <c r="AB8" s="27">
        <v>151.9828</v>
      </c>
      <c r="AC8" s="24">
        <v>-812.76649999999995</v>
      </c>
      <c r="AD8" s="24">
        <v>3283.0039999999999</v>
      </c>
      <c r="AE8" s="60" t="s">
        <v>112</v>
      </c>
      <c r="AF8" s="65" t="s">
        <v>91</v>
      </c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</row>
    <row r="9" spans="1:66" s="23" customFormat="1" x14ac:dyDescent="0.25">
      <c r="A9" s="22" t="s">
        <v>420</v>
      </c>
      <c r="B9" s="22" t="s">
        <v>401</v>
      </c>
      <c r="C9" s="23">
        <v>4</v>
      </c>
      <c r="D9" s="45" t="s">
        <v>443</v>
      </c>
      <c r="E9" s="24">
        <v>-5193.2377299999998</v>
      </c>
      <c r="F9" s="24">
        <v>-5193.2528499999999</v>
      </c>
      <c r="G9" s="24" t="s">
        <v>443</v>
      </c>
      <c r="H9" s="24">
        <v>495.83249999999998</v>
      </c>
      <c r="I9" s="24">
        <v>257.95260000000002</v>
      </c>
      <c r="J9" s="51" t="s">
        <v>419</v>
      </c>
      <c r="K9" s="25">
        <v>8.3931000000000006E-3</v>
      </c>
      <c r="L9" s="25">
        <v>7.0739999999999996E-4</v>
      </c>
      <c r="M9" s="42">
        <v>-1.7249999999999999E-4</v>
      </c>
      <c r="N9" s="26">
        <v>1.796E-4</v>
      </c>
      <c r="O9" s="26">
        <v>-4.6900000000000002E-5</v>
      </c>
      <c r="P9" s="26">
        <v>6.3800000000000006E-5</v>
      </c>
      <c r="Q9" s="26">
        <v>-9.7700000000000003E-5</v>
      </c>
      <c r="R9" s="26">
        <v>7.4800000000000002E-5</v>
      </c>
      <c r="S9" s="26">
        <v>-1.2789999999999999E-4</v>
      </c>
      <c r="T9" s="26">
        <v>7.0400000000000004E-5</v>
      </c>
      <c r="U9" s="55">
        <v>0.73966419999999999</v>
      </c>
      <c r="V9" s="26">
        <v>0.87121590000000004</v>
      </c>
      <c r="W9" s="26">
        <v>361.60590000000002</v>
      </c>
      <c r="X9" s="26">
        <v>467.47089999999997</v>
      </c>
      <c r="Y9" s="26">
        <v>0.27117219999999997</v>
      </c>
      <c r="Z9" s="26">
        <v>0.4647193</v>
      </c>
      <c r="AA9" s="27">
        <v>-48.555999999999997</v>
      </c>
      <c r="AB9" s="27">
        <v>50.727789999999999</v>
      </c>
      <c r="AC9" s="24">
        <v>-321.57650000000001</v>
      </c>
      <c r="AD9" s="24">
        <v>478.85759999999999</v>
      </c>
      <c r="AE9" s="60" t="s">
        <v>116</v>
      </c>
      <c r="AF9" s="65" t="s">
        <v>91</v>
      </c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</row>
    <row r="10" spans="1:66" s="23" customFormat="1" x14ac:dyDescent="0.25">
      <c r="A10" s="22" t="s">
        <v>420</v>
      </c>
      <c r="B10" s="22" t="s">
        <v>401</v>
      </c>
      <c r="C10" s="23">
        <v>4</v>
      </c>
      <c r="D10" s="45" t="s">
        <v>443</v>
      </c>
      <c r="E10" s="24">
        <v>-8218.8334400000003</v>
      </c>
      <c r="F10" s="24">
        <v>-8218.8413</v>
      </c>
      <c r="G10" s="24" t="s">
        <v>443</v>
      </c>
      <c r="H10" s="24">
        <v>260.1463</v>
      </c>
      <c r="I10" s="24">
        <v>208.7552</v>
      </c>
      <c r="J10" s="51" t="s">
        <v>419</v>
      </c>
      <c r="K10" s="25">
        <v>1.02205E-2</v>
      </c>
      <c r="L10" s="25">
        <v>7.1690000000000002E-4</v>
      </c>
      <c r="M10" s="42">
        <v>-1.292E-4</v>
      </c>
      <c r="N10" s="26">
        <v>1.8029999999999999E-4</v>
      </c>
      <c r="O10" s="26">
        <v>-9.3599999999999998E-5</v>
      </c>
      <c r="P10" s="26">
        <v>6.0800000000000001E-5</v>
      </c>
      <c r="Q10" s="26">
        <v>-1.2549999999999999E-4</v>
      </c>
      <c r="R10" s="26">
        <v>7.6299999999999998E-5</v>
      </c>
      <c r="S10" s="26">
        <v>-7.6199999999999995E-5</v>
      </c>
      <c r="T10" s="26">
        <v>6.9999999999999994E-5</v>
      </c>
      <c r="U10" s="55">
        <v>0.58831160000000005</v>
      </c>
      <c r="V10" s="26">
        <v>0.98275809999999997</v>
      </c>
      <c r="W10" s="26">
        <v>621.02279999999996</v>
      </c>
      <c r="X10" s="26">
        <v>945.31150000000002</v>
      </c>
      <c r="Y10" s="26">
        <v>0.72255550000000002</v>
      </c>
      <c r="Z10" s="26">
        <v>1.112093</v>
      </c>
      <c r="AA10" s="27">
        <v>-78.93356</v>
      </c>
      <c r="AB10" s="27">
        <v>110.28570000000001</v>
      </c>
      <c r="AC10" s="24">
        <v>-361.27319999999997</v>
      </c>
      <c r="AD10" s="24">
        <v>938.28660000000002</v>
      </c>
      <c r="AE10" s="60" t="s">
        <v>119</v>
      </c>
      <c r="AF10" s="65" t="s">
        <v>91</v>
      </c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</row>
    <row r="11" spans="1:66" s="23" customFormat="1" x14ac:dyDescent="0.25">
      <c r="A11" s="22" t="s">
        <v>420</v>
      </c>
      <c r="B11" s="22" t="s">
        <v>401</v>
      </c>
      <c r="C11" s="23">
        <v>4</v>
      </c>
      <c r="D11" s="45">
        <v>2470.0941800000001</v>
      </c>
      <c r="E11" s="24">
        <v>7726.8112799999999</v>
      </c>
      <c r="F11" s="24">
        <v>7726.8127899999999</v>
      </c>
      <c r="G11" s="24">
        <v>312.81450126731602</v>
      </c>
      <c r="H11" s="24">
        <v>272.11759999999998</v>
      </c>
      <c r="I11" s="24">
        <v>386.90260000000001</v>
      </c>
      <c r="J11" s="51" t="s">
        <v>419</v>
      </c>
      <c r="K11" s="25">
        <v>5.5297000000000002E-3</v>
      </c>
      <c r="L11" s="25">
        <v>7.2389999999999998E-4</v>
      </c>
      <c r="M11" s="42">
        <v>2.8500000000000002E-5</v>
      </c>
      <c r="N11" s="26">
        <v>1.8000000000000001E-4</v>
      </c>
      <c r="O11" s="26">
        <v>-7.75E-5</v>
      </c>
      <c r="P11" s="26">
        <v>6.1500000000000004E-5</v>
      </c>
      <c r="Q11" s="26">
        <v>-1.06E-5</v>
      </c>
      <c r="R11" s="26">
        <v>7.4999999999999993E-5</v>
      </c>
      <c r="S11" s="26">
        <v>-3.3699999999999999E-5</v>
      </c>
      <c r="T11" s="26">
        <v>7.0199999999999999E-5</v>
      </c>
      <c r="U11" s="55">
        <v>-1.1809149999999999</v>
      </c>
      <c r="V11" s="26">
        <v>7.8552179999999998</v>
      </c>
      <c r="W11" s="26">
        <v>-237.97970000000001</v>
      </c>
      <c r="X11" s="26">
        <v>2257.5279999999998</v>
      </c>
      <c r="Y11" s="26">
        <v>-2.7147519999999998</v>
      </c>
      <c r="Z11" s="26">
        <v>17.286560000000001</v>
      </c>
      <c r="AA11" s="27">
        <v>193.667</v>
      </c>
      <c r="AB11" s="27">
        <v>1223.8499999999999</v>
      </c>
      <c r="AC11" s="24">
        <v>452.20670000000001</v>
      </c>
      <c r="AD11" s="24">
        <v>2594.2640000000001</v>
      </c>
      <c r="AE11" s="60" t="s">
        <v>120</v>
      </c>
      <c r="AF11" s="65" t="s">
        <v>91</v>
      </c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</row>
    <row r="12" spans="1:66" s="17" customFormat="1" x14ac:dyDescent="0.25">
      <c r="A12" s="16" t="s">
        <v>420</v>
      </c>
      <c r="B12" s="16" t="s">
        <v>401</v>
      </c>
      <c r="C12" s="17">
        <v>4</v>
      </c>
      <c r="D12" s="44">
        <v>607.77988000000005</v>
      </c>
      <c r="E12" s="18">
        <v>2.4667599999999998</v>
      </c>
      <c r="F12" s="18">
        <v>3.0860799999999999</v>
      </c>
      <c r="G12" s="18">
        <v>0.50776277753715704</v>
      </c>
      <c r="H12" s="18">
        <v>99.535039999999995</v>
      </c>
      <c r="I12" s="18">
        <v>0.35084969999999999</v>
      </c>
      <c r="J12" s="50" t="s">
        <v>397</v>
      </c>
      <c r="K12" s="19">
        <v>6.1484319999999997</v>
      </c>
      <c r="L12" s="19">
        <v>1.2907000000000001E-3</v>
      </c>
      <c r="M12" s="20">
        <v>9.8571800000000001E-2</v>
      </c>
      <c r="N12" s="20">
        <v>1.9780000000000001E-4</v>
      </c>
      <c r="O12" s="20">
        <v>1.2174E-3</v>
      </c>
      <c r="P12" s="20">
        <v>6.1799999999999998E-5</v>
      </c>
      <c r="Q12" s="20">
        <v>-2.5349999999999998E-4</v>
      </c>
      <c r="R12" s="20">
        <v>7.6299999999999998E-5</v>
      </c>
      <c r="S12" s="20">
        <v>5.3000000000000001E-5</v>
      </c>
      <c r="T12" s="20">
        <v>7.08E-5</v>
      </c>
      <c r="U12" s="54">
        <v>5.3689999999999999E-4</v>
      </c>
      <c r="V12" s="20">
        <v>7.1690000000000002E-4</v>
      </c>
      <c r="W12" s="20">
        <v>-1.630836</v>
      </c>
      <c r="X12" s="20">
        <v>0.49080259999999998</v>
      </c>
      <c r="Y12" s="20">
        <v>1.23216E-2</v>
      </c>
      <c r="Z12" s="20">
        <v>6.2640000000000005E-4</v>
      </c>
      <c r="AA12" s="21">
        <v>62.231760000000001</v>
      </c>
      <c r="AB12" s="21">
        <v>0.19432540000000001</v>
      </c>
      <c r="AC12" s="18">
        <v>61.871540000000003</v>
      </c>
      <c r="AD12" s="18">
        <v>0.29568</v>
      </c>
      <c r="AE12" s="59" t="s">
        <v>90</v>
      </c>
      <c r="AF12" s="64" t="s">
        <v>91</v>
      </c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</row>
    <row r="13" spans="1:66" s="17" customFormat="1" x14ac:dyDescent="0.25">
      <c r="A13" s="16" t="s">
        <v>420</v>
      </c>
      <c r="B13" s="16" t="s">
        <v>401</v>
      </c>
      <c r="C13" s="17">
        <v>4</v>
      </c>
      <c r="D13" s="44">
        <v>656.42047000000002</v>
      </c>
      <c r="E13" s="18">
        <v>2.4966900000000001</v>
      </c>
      <c r="F13" s="18">
        <v>3.1850499999999999</v>
      </c>
      <c r="G13" s="18">
        <v>0.48521491110720533</v>
      </c>
      <c r="H13" s="18">
        <v>99.272040000000004</v>
      </c>
      <c r="I13" s="18">
        <v>0.31797180000000003</v>
      </c>
      <c r="J13" s="50" t="s">
        <v>397</v>
      </c>
      <c r="K13" s="19">
        <v>6.6759550000000001</v>
      </c>
      <c r="L13" s="19">
        <v>1.1252E-3</v>
      </c>
      <c r="M13" s="20">
        <v>9.7492800000000004E-2</v>
      </c>
      <c r="N13" s="20">
        <v>1.9039999999999999E-4</v>
      </c>
      <c r="O13" s="20">
        <v>1.1945E-3</v>
      </c>
      <c r="P13" s="20">
        <v>6.4599999999999998E-5</v>
      </c>
      <c r="Q13" s="20">
        <v>-1.3009999999999999E-4</v>
      </c>
      <c r="R13" s="20">
        <v>7.6000000000000004E-5</v>
      </c>
      <c r="S13" s="20">
        <v>1.4080000000000001E-4</v>
      </c>
      <c r="T13" s="20">
        <v>6.97E-5</v>
      </c>
      <c r="U13" s="54">
        <v>1.4413E-3</v>
      </c>
      <c r="V13" s="20">
        <v>7.136E-4</v>
      </c>
      <c r="W13" s="20">
        <v>-0.84603150000000005</v>
      </c>
      <c r="X13" s="20">
        <v>0.49446329999999999</v>
      </c>
      <c r="Y13" s="20">
        <v>1.22243E-2</v>
      </c>
      <c r="Z13" s="20">
        <v>6.6169999999999998E-4</v>
      </c>
      <c r="AA13" s="21">
        <v>68.318939999999998</v>
      </c>
      <c r="AB13" s="21">
        <v>0.2107831</v>
      </c>
      <c r="AC13" s="18">
        <v>67.781009999999995</v>
      </c>
      <c r="AD13" s="18">
        <v>0.30742799999999998</v>
      </c>
      <c r="AE13" s="59" t="s">
        <v>92</v>
      </c>
      <c r="AF13" s="64" t="s">
        <v>91</v>
      </c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</row>
    <row r="14" spans="1:66" s="17" customFormat="1" x14ac:dyDescent="0.25">
      <c r="A14" s="16" t="s">
        <v>420</v>
      </c>
      <c r="B14" s="16" t="s">
        <v>401</v>
      </c>
      <c r="C14" s="17">
        <v>4</v>
      </c>
      <c r="D14" s="44">
        <v>600.36356999999998</v>
      </c>
      <c r="E14" s="18">
        <v>2.8454299999999999</v>
      </c>
      <c r="F14" s="18">
        <v>3.3860100000000002</v>
      </c>
      <c r="G14" s="18">
        <v>0.56399324829119801</v>
      </c>
      <c r="H14" s="18">
        <v>99.244590000000002</v>
      </c>
      <c r="I14" s="18">
        <v>0.42467690000000002</v>
      </c>
      <c r="J14" s="50" t="s">
        <v>397</v>
      </c>
      <c r="K14" s="19">
        <v>4.9504239999999999</v>
      </c>
      <c r="L14" s="19">
        <v>1.1012999999999999E-3</v>
      </c>
      <c r="M14" s="20">
        <v>8.0289700000000006E-2</v>
      </c>
      <c r="N14" s="20">
        <v>1.9570000000000001E-4</v>
      </c>
      <c r="O14" s="20">
        <v>9.8820000000000006E-4</v>
      </c>
      <c r="P14" s="20">
        <v>6.4599999999999998E-5</v>
      </c>
      <c r="Q14" s="20">
        <v>-1.9540000000000001E-4</v>
      </c>
      <c r="R14" s="20">
        <v>7.4999999999999993E-5</v>
      </c>
      <c r="S14" s="20">
        <v>9.2299999999999994E-5</v>
      </c>
      <c r="T14" s="20">
        <v>6.9099999999999999E-5</v>
      </c>
      <c r="U14" s="54">
        <v>1.1471999999999999E-3</v>
      </c>
      <c r="V14" s="20">
        <v>8.5829999999999999E-4</v>
      </c>
      <c r="W14" s="20">
        <v>-1.543758</v>
      </c>
      <c r="X14" s="20">
        <v>0.59257000000000004</v>
      </c>
      <c r="Y14" s="20">
        <v>1.22793E-2</v>
      </c>
      <c r="Z14" s="20">
        <v>8.0329999999999996E-4</v>
      </c>
      <c r="AA14" s="21">
        <v>61.515259999999998</v>
      </c>
      <c r="AB14" s="21">
        <v>0.21014260000000001</v>
      </c>
      <c r="AC14" s="18">
        <v>60.984409999999997</v>
      </c>
      <c r="AD14" s="18">
        <v>0.33967320000000001</v>
      </c>
      <c r="AE14" s="59" t="s">
        <v>93</v>
      </c>
      <c r="AF14" s="64" t="s">
        <v>91</v>
      </c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</row>
    <row r="15" spans="1:66" s="17" customFormat="1" x14ac:dyDescent="0.25">
      <c r="A15" s="16" t="s">
        <v>420</v>
      </c>
      <c r="B15" s="16" t="s">
        <v>401</v>
      </c>
      <c r="C15" s="17">
        <v>4</v>
      </c>
      <c r="D15" s="44">
        <v>550.54348000000005</v>
      </c>
      <c r="E15" s="18">
        <v>7.6957000000000004</v>
      </c>
      <c r="F15" s="18">
        <v>7.8823400000000001</v>
      </c>
      <c r="G15" s="18">
        <v>1.4317379619135622</v>
      </c>
      <c r="H15" s="18">
        <v>98.086269999999999</v>
      </c>
      <c r="I15" s="18">
        <v>1.3859269999999999</v>
      </c>
      <c r="J15" s="50" t="s">
        <v>397</v>
      </c>
      <c r="K15" s="19">
        <v>1.5305439999999999</v>
      </c>
      <c r="L15" s="19">
        <v>9.655E-4</v>
      </c>
      <c r="M15" s="20">
        <v>2.7150500000000001E-2</v>
      </c>
      <c r="N15" s="20">
        <v>1.907E-4</v>
      </c>
      <c r="O15" s="20">
        <v>4.2230000000000002E-4</v>
      </c>
      <c r="P15" s="20">
        <v>6.2399999999999999E-5</v>
      </c>
      <c r="Q15" s="20">
        <v>-5.3100000000000003E-5</v>
      </c>
      <c r="R15" s="20">
        <v>7.6000000000000004E-5</v>
      </c>
      <c r="S15" s="20">
        <v>8.92E-5</v>
      </c>
      <c r="T15" s="20">
        <v>6.97E-5</v>
      </c>
      <c r="U15" s="54">
        <v>3.2772999999999999E-3</v>
      </c>
      <c r="V15" s="20">
        <v>2.5623999999999998E-3</v>
      </c>
      <c r="W15" s="20">
        <v>-1.2419249999999999</v>
      </c>
      <c r="X15" s="20">
        <v>1.7761480000000001</v>
      </c>
      <c r="Y15" s="20">
        <v>1.5517E-2</v>
      </c>
      <c r="Z15" s="20">
        <v>2.2951999999999998E-3</v>
      </c>
      <c r="AA15" s="21">
        <v>56.24295</v>
      </c>
      <c r="AB15" s="21">
        <v>0.41864829999999997</v>
      </c>
      <c r="AC15" s="18">
        <v>55.118319999999997</v>
      </c>
      <c r="AD15" s="18">
        <v>0.89370620000000001</v>
      </c>
      <c r="AE15" s="59" t="s">
        <v>94</v>
      </c>
      <c r="AF15" s="64" t="s">
        <v>91</v>
      </c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</row>
    <row r="16" spans="1:66" s="17" customFormat="1" x14ac:dyDescent="0.25">
      <c r="A16" s="16" t="s">
        <v>420</v>
      </c>
      <c r="B16" s="16" t="s">
        <v>401</v>
      </c>
      <c r="C16" s="17">
        <v>4</v>
      </c>
      <c r="D16" s="44">
        <v>600.38726999999994</v>
      </c>
      <c r="E16" s="18">
        <v>5.94747</v>
      </c>
      <c r="F16" s="18">
        <v>6.22424</v>
      </c>
      <c r="G16" s="18">
        <v>1.0367041926122118</v>
      </c>
      <c r="H16" s="18">
        <v>100.5984</v>
      </c>
      <c r="I16" s="18">
        <v>0.99642330000000001</v>
      </c>
      <c r="J16" s="50" t="s">
        <v>397</v>
      </c>
      <c r="K16" s="19">
        <v>2.145337</v>
      </c>
      <c r="L16" s="19">
        <v>1.4649000000000001E-3</v>
      </c>
      <c r="M16" s="20">
        <v>3.5234099999999997E-2</v>
      </c>
      <c r="N16" s="20">
        <v>1.8799999999999999E-4</v>
      </c>
      <c r="O16" s="20">
        <v>4.2410000000000001E-4</v>
      </c>
      <c r="P16" s="20">
        <v>6.2100000000000005E-5</v>
      </c>
      <c r="Q16" s="20">
        <v>-1.6190000000000001E-4</v>
      </c>
      <c r="R16" s="20">
        <v>7.4599999999999997E-5</v>
      </c>
      <c r="S16" s="20">
        <v>-7.0300000000000001E-5</v>
      </c>
      <c r="T16" s="20">
        <v>7.0099999999999996E-5</v>
      </c>
      <c r="U16" s="54">
        <v>-1.9903999999999998E-3</v>
      </c>
      <c r="V16" s="20">
        <v>1.9859000000000001E-3</v>
      </c>
      <c r="W16" s="20">
        <v>-2.916534</v>
      </c>
      <c r="X16" s="20">
        <v>1.3438909999999999</v>
      </c>
      <c r="Y16" s="20">
        <v>1.2009799999999999E-2</v>
      </c>
      <c r="Z16" s="20">
        <v>1.7589999999999999E-3</v>
      </c>
      <c r="AA16" s="21">
        <v>60.748109999999997</v>
      </c>
      <c r="AB16" s="21">
        <v>0.35740670000000002</v>
      </c>
      <c r="AC16" s="18">
        <v>60.987229999999997</v>
      </c>
      <c r="AD16" s="18">
        <v>0.70998839999999996</v>
      </c>
      <c r="AE16" s="59" t="s">
        <v>95</v>
      </c>
      <c r="AF16" s="64" t="s">
        <v>91</v>
      </c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</row>
    <row r="17" spans="1:66" s="17" customFormat="1" x14ac:dyDescent="0.25">
      <c r="A17" s="16" t="s">
        <v>420</v>
      </c>
      <c r="B17" s="16" t="s">
        <v>401</v>
      </c>
      <c r="C17" s="17">
        <v>4</v>
      </c>
      <c r="D17" s="44">
        <v>594.06192999999996</v>
      </c>
      <c r="E17" s="18">
        <v>3.6545899999999998</v>
      </c>
      <c r="F17" s="18">
        <v>4.0823</v>
      </c>
      <c r="G17" s="18">
        <v>0.6871842469353322</v>
      </c>
      <c r="H17" s="18">
        <v>98.129419999999996</v>
      </c>
      <c r="I17" s="18">
        <v>0.57357060000000004</v>
      </c>
      <c r="J17" s="50" t="s">
        <v>397</v>
      </c>
      <c r="K17" s="19">
        <v>3.7460450000000001</v>
      </c>
      <c r="L17" s="19">
        <v>2.1109000000000002E-3</v>
      </c>
      <c r="M17" s="20">
        <v>6.07906E-2</v>
      </c>
      <c r="N17" s="20">
        <v>1.9489999999999999E-4</v>
      </c>
      <c r="O17" s="20">
        <v>8.1320000000000003E-4</v>
      </c>
      <c r="P17" s="20">
        <v>6.1199999999999997E-5</v>
      </c>
      <c r="Q17" s="20">
        <v>-2.1990000000000001E-4</v>
      </c>
      <c r="R17" s="20">
        <v>7.5199999999999998E-5</v>
      </c>
      <c r="S17" s="20">
        <v>1.9760000000000001E-4</v>
      </c>
      <c r="T17" s="20">
        <v>7.0099999999999996E-5</v>
      </c>
      <c r="U17" s="54">
        <v>3.2434999999999999E-3</v>
      </c>
      <c r="V17" s="20">
        <v>1.1511E-3</v>
      </c>
      <c r="W17" s="20">
        <v>-2.2966869999999999</v>
      </c>
      <c r="X17" s="20">
        <v>0.78592130000000004</v>
      </c>
      <c r="Y17" s="20">
        <v>1.3346E-2</v>
      </c>
      <c r="Z17" s="20">
        <v>1.0062000000000001E-3</v>
      </c>
      <c r="AA17" s="21">
        <v>61.480370000000001</v>
      </c>
      <c r="AB17" s="21">
        <v>0.2480262</v>
      </c>
      <c r="AC17" s="18">
        <v>60.233460000000001</v>
      </c>
      <c r="AD17" s="18">
        <v>0.43474940000000001</v>
      </c>
      <c r="AE17" s="59" t="s">
        <v>96</v>
      </c>
      <c r="AF17" s="64" t="s">
        <v>91</v>
      </c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</row>
    <row r="18" spans="1:66" s="17" customFormat="1" x14ac:dyDescent="0.25">
      <c r="A18" s="16" t="s">
        <v>420</v>
      </c>
      <c r="B18" s="16" t="s">
        <v>401</v>
      </c>
      <c r="C18" s="17">
        <v>4</v>
      </c>
      <c r="D18" s="44">
        <v>594.15661</v>
      </c>
      <c r="E18" s="18">
        <v>3.3656899999999998</v>
      </c>
      <c r="F18" s="18">
        <v>3.8259500000000002</v>
      </c>
      <c r="G18" s="18">
        <v>0.64392955251309925</v>
      </c>
      <c r="H18" s="18">
        <v>99.701779999999999</v>
      </c>
      <c r="I18" s="18">
        <v>0.53552710000000003</v>
      </c>
      <c r="J18" s="50" t="s">
        <v>397</v>
      </c>
      <c r="K18" s="19">
        <v>4.044073</v>
      </c>
      <c r="L18" s="19">
        <v>1.9224999999999999E-3</v>
      </c>
      <c r="M18" s="20">
        <v>6.6697400000000004E-2</v>
      </c>
      <c r="N18" s="20">
        <v>1.953E-4</v>
      </c>
      <c r="O18" s="20">
        <v>8.0099999999999995E-4</v>
      </c>
      <c r="P18" s="20">
        <v>6.0300000000000002E-5</v>
      </c>
      <c r="Q18" s="20">
        <v>-1.7019999999999999E-4</v>
      </c>
      <c r="R18" s="20">
        <v>7.4999999999999993E-5</v>
      </c>
      <c r="S18" s="20">
        <v>1.17E-5</v>
      </c>
      <c r="T18" s="20">
        <v>7.08E-5</v>
      </c>
      <c r="U18" s="54">
        <v>1.7450000000000001E-4</v>
      </c>
      <c r="V18" s="20">
        <v>1.0596E-3</v>
      </c>
      <c r="W18" s="20">
        <v>-1.6207279999999999</v>
      </c>
      <c r="X18" s="20">
        <v>0.71420720000000004</v>
      </c>
      <c r="Y18" s="20">
        <v>1.19825E-2</v>
      </c>
      <c r="Z18" s="20">
        <v>9.031E-4</v>
      </c>
      <c r="AA18" s="21">
        <v>60.493720000000003</v>
      </c>
      <c r="AB18" s="21">
        <v>0.23019039999999999</v>
      </c>
      <c r="AC18" s="18">
        <v>60.244720000000001</v>
      </c>
      <c r="AD18" s="18">
        <v>0.40040239999999999</v>
      </c>
      <c r="AE18" s="59" t="s">
        <v>97</v>
      </c>
      <c r="AF18" s="64" t="s">
        <v>91</v>
      </c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</row>
    <row r="19" spans="1:66" s="17" customFormat="1" x14ac:dyDescent="0.25">
      <c r="A19" s="16" t="s">
        <v>420</v>
      </c>
      <c r="B19" s="16" t="s">
        <v>401</v>
      </c>
      <c r="C19" s="17">
        <v>4</v>
      </c>
      <c r="D19" s="44">
        <v>590.85613999999998</v>
      </c>
      <c r="E19" s="18">
        <v>2.8015500000000002</v>
      </c>
      <c r="F19" s="18">
        <v>3.3358099999999999</v>
      </c>
      <c r="G19" s="18">
        <v>0.56457228319570307</v>
      </c>
      <c r="H19" s="18">
        <v>99.988789999999995</v>
      </c>
      <c r="I19" s="18">
        <v>0.43577709999999997</v>
      </c>
      <c r="J19" s="50" t="s">
        <v>397</v>
      </c>
      <c r="K19" s="19">
        <v>4.9471740000000004</v>
      </c>
      <c r="L19" s="19">
        <v>2.111E-3</v>
      </c>
      <c r="M19" s="20">
        <v>8.2343E-2</v>
      </c>
      <c r="N19" s="20">
        <v>1.953E-4</v>
      </c>
      <c r="O19" s="20">
        <v>9.7300000000000002E-4</v>
      </c>
      <c r="P19" s="20">
        <v>6.1799999999999998E-5</v>
      </c>
      <c r="Q19" s="20">
        <v>-2.5549999999999998E-4</v>
      </c>
      <c r="R19" s="20">
        <v>7.5500000000000006E-5</v>
      </c>
      <c r="S19" s="20">
        <v>-4.1300000000000001E-5</v>
      </c>
      <c r="T19" s="20">
        <v>7.0400000000000004E-5</v>
      </c>
      <c r="U19" s="54">
        <v>-5.0040000000000002E-4</v>
      </c>
      <c r="V19" s="20">
        <v>8.5249999999999996E-4</v>
      </c>
      <c r="W19" s="20">
        <v>-1.972153</v>
      </c>
      <c r="X19" s="20">
        <v>0.5827251</v>
      </c>
      <c r="Y19" s="20">
        <v>1.17898E-2</v>
      </c>
      <c r="Z19" s="20">
        <v>7.4960000000000001E-4</v>
      </c>
      <c r="AA19" s="21">
        <v>59.941929999999999</v>
      </c>
      <c r="AB19" s="21">
        <v>0.20316119999999999</v>
      </c>
      <c r="AC19" s="18">
        <v>59.852429999999998</v>
      </c>
      <c r="AD19" s="18">
        <v>0.3326808</v>
      </c>
      <c r="AE19" s="59" t="s">
        <v>99</v>
      </c>
      <c r="AF19" s="64" t="s">
        <v>91</v>
      </c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</row>
    <row r="20" spans="1:66" s="17" customFormat="1" x14ac:dyDescent="0.25">
      <c r="A20" s="16" t="s">
        <v>420</v>
      </c>
      <c r="B20" s="16" t="s">
        <v>401</v>
      </c>
      <c r="C20" s="17">
        <v>4</v>
      </c>
      <c r="D20" s="44">
        <v>632.38769000000002</v>
      </c>
      <c r="E20" s="18">
        <v>5.3084300000000004</v>
      </c>
      <c r="F20" s="18">
        <v>5.6440200000000003</v>
      </c>
      <c r="G20" s="18">
        <v>0.89249365369525135</v>
      </c>
      <c r="H20" s="18">
        <v>99.907870000000003</v>
      </c>
      <c r="I20" s="18">
        <v>0.81977710000000004</v>
      </c>
      <c r="J20" s="50" t="s">
        <v>397</v>
      </c>
      <c r="K20" s="19">
        <v>2.5784470000000002</v>
      </c>
      <c r="L20" s="19">
        <v>1.5544000000000001E-3</v>
      </c>
      <c r="M20" s="20">
        <v>3.9530500000000003E-2</v>
      </c>
      <c r="N20" s="20">
        <v>1.9039999999999999E-4</v>
      </c>
      <c r="O20" s="20">
        <v>4.6700000000000002E-4</v>
      </c>
      <c r="P20" s="20">
        <v>6.3399999999999996E-5</v>
      </c>
      <c r="Q20" s="20">
        <v>-2.41E-4</v>
      </c>
      <c r="R20" s="20">
        <v>7.5500000000000006E-5</v>
      </c>
      <c r="S20" s="20">
        <v>-3.2700000000000002E-5</v>
      </c>
      <c r="T20" s="20">
        <v>6.9200000000000002E-5</v>
      </c>
      <c r="U20" s="54">
        <v>-8.2649999999999998E-4</v>
      </c>
      <c r="V20" s="20">
        <v>1.7476E-3</v>
      </c>
      <c r="W20" s="20">
        <v>-3.8757079999999999</v>
      </c>
      <c r="X20" s="20">
        <v>1.2141189999999999</v>
      </c>
      <c r="Y20" s="20">
        <v>1.17862E-2</v>
      </c>
      <c r="Z20" s="20">
        <v>1.6018E-3</v>
      </c>
      <c r="AA20" s="21">
        <v>65.076689999999999</v>
      </c>
      <c r="AB20" s="21">
        <v>0.35184900000000002</v>
      </c>
      <c r="AC20" s="18">
        <v>64.841340000000002</v>
      </c>
      <c r="AD20" s="18">
        <v>0.64501730000000002</v>
      </c>
      <c r="AE20" s="59" t="s">
        <v>100</v>
      </c>
      <c r="AF20" s="64" t="s">
        <v>91</v>
      </c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</row>
    <row r="21" spans="1:66" s="17" customFormat="1" x14ac:dyDescent="0.25">
      <c r="A21" s="16" t="s">
        <v>420</v>
      </c>
      <c r="B21" s="16" t="s">
        <v>401</v>
      </c>
      <c r="C21" s="17">
        <v>4</v>
      </c>
      <c r="D21" s="44">
        <v>587.84972000000005</v>
      </c>
      <c r="E21" s="18">
        <v>3.54034</v>
      </c>
      <c r="F21" s="18">
        <v>3.9730099999999999</v>
      </c>
      <c r="G21" s="18">
        <v>0.67585470653962376</v>
      </c>
      <c r="H21" s="18">
        <v>99.000780000000006</v>
      </c>
      <c r="I21" s="18">
        <v>0.56680280000000005</v>
      </c>
      <c r="J21" s="50" t="s">
        <v>397</v>
      </c>
      <c r="K21" s="19">
        <v>3.77793</v>
      </c>
      <c r="L21" s="19">
        <v>1.8293000000000001E-3</v>
      </c>
      <c r="M21" s="20">
        <v>6.2626699999999993E-2</v>
      </c>
      <c r="N21" s="20">
        <v>1.941E-4</v>
      </c>
      <c r="O21" s="20">
        <v>7.492E-4</v>
      </c>
      <c r="P21" s="20">
        <v>6.2100000000000005E-5</v>
      </c>
      <c r="Q21" s="20">
        <v>-2.097E-4</v>
      </c>
      <c r="R21" s="20">
        <v>7.8999999999999996E-5</v>
      </c>
      <c r="S21" s="20">
        <v>9.1000000000000003E-5</v>
      </c>
      <c r="T21" s="20">
        <v>6.9900000000000005E-5</v>
      </c>
      <c r="U21" s="54">
        <v>1.4496999999999999E-3</v>
      </c>
      <c r="V21" s="20">
        <v>1.1141E-3</v>
      </c>
      <c r="W21" s="20">
        <v>-2.129086</v>
      </c>
      <c r="X21" s="20">
        <v>0.80184690000000003</v>
      </c>
      <c r="Y21" s="20">
        <v>1.1934699999999999E-2</v>
      </c>
      <c r="Z21" s="20">
        <v>9.9010000000000005E-4</v>
      </c>
      <c r="AA21" s="21">
        <v>60.185879999999997</v>
      </c>
      <c r="AB21" s="21">
        <v>0.23710600000000001</v>
      </c>
      <c r="AC21" s="18">
        <v>59.495719999999999</v>
      </c>
      <c r="AD21" s="18">
        <v>0.41971350000000002</v>
      </c>
      <c r="AE21" s="59" t="s">
        <v>101</v>
      </c>
      <c r="AF21" s="64" t="s">
        <v>91</v>
      </c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</row>
    <row r="22" spans="1:66" s="17" customFormat="1" x14ac:dyDescent="0.25">
      <c r="A22" s="16" t="s">
        <v>420</v>
      </c>
      <c r="B22" s="16" t="s">
        <v>401</v>
      </c>
      <c r="C22" s="17">
        <v>4</v>
      </c>
      <c r="D22" s="44">
        <v>670.47</v>
      </c>
      <c r="E22" s="18">
        <v>6.0001899999999999</v>
      </c>
      <c r="F22" s="18">
        <v>6.3287300000000002</v>
      </c>
      <c r="G22" s="18">
        <v>0.94392441123391047</v>
      </c>
      <c r="H22" s="18">
        <v>100.4415</v>
      </c>
      <c r="I22" s="18">
        <v>0.88079960000000002</v>
      </c>
      <c r="J22" s="50" t="s">
        <v>397</v>
      </c>
      <c r="K22" s="19">
        <v>2.4093049999999998</v>
      </c>
      <c r="L22" s="19">
        <v>1.5544000000000001E-3</v>
      </c>
      <c r="M22" s="20">
        <v>3.4652099999999998E-2</v>
      </c>
      <c r="N22" s="20">
        <v>1.8679999999999999E-4</v>
      </c>
      <c r="O22" s="20">
        <v>3.971E-4</v>
      </c>
      <c r="P22" s="20">
        <v>6.1799999999999998E-5</v>
      </c>
      <c r="Q22" s="20">
        <v>-1.762E-4</v>
      </c>
      <c r="R22" s="20">
        <v>7.4200000000000001E-5</v>
      </c>
      <c r="S22" s="20">
        <v>-6.5400000000000004E-5</v>
      </c>
      <c r="T22" s="20">
        <v>6.9599999999999998E-5</v>
      </c>
      <c r="U22" s="54">
        <v>-1.8833999999999999E-3</v>
      </c>
      <c r="V22" s="20">
        <v>2.0029000000000002E-3</v>
      </c>
      <c r="W22" s="20">
        <v>-3.2349100000000002</v>
      </c>
      <c r="X22" s="20">
        <v>1.3629180000000001</v>
      </c>
      <c r="Y22" s="20">
        <v>1.1432599999999999E-2</v>
      </c>
      <c r="Z22" s="20">
        <v>1.7801E-3</v>
      </c>
      <c r="AA22" s="21">
        <v>69.368510000000001</v>
      </c>
      <c r="AB22" s="21">
        <v>0.41127550000000002</v>
      </c>
      <c r="AC22" s="18">
        <v>69.51773</v>
      </c>
      <c r="AD22" s="18">
        <v>0.74459059999999999</v>
      </c>
      <c r="AE22" s="59" t="s">
        <v>103</v>
      </c>
      <c r="AF22" s="64" t="s">
        <v>91</v>
      </c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</row>
    <row r="23" spans="1:66" s="17" customFormat="1" x14ac:dyDescent="0.25">
      <c r="A23" s="16" t="s">
        <v>420</v>
      </c>
      <c r="B23" s="16" t="s">
        <v>401</v>
      </c>
      <c r="C23" s="17">
        <v>4</v>
      </c>
      <c r="D23" s="44">
        <v>648.07591000000002</v>
      </c>
      <c r="E23" s="18">
        <v>10.072480000000001</v>
      </c>
      <c r="F23" s="18">
        <v>10.26079</v>
      </c>
      <c r="G23" s="18">
        <v>1.5832697746780928</v>
      </c>
      <c r="H23" s="18">
        <v>100.4671</v>
      </c>
      <c r="I23" s="18">
        <v>1.576465</v>
      </c>
      <c r="J23" s="50" t="s">
        <v>397</v>
      </c>
      <c r="K23" s="19">
        <v>1.3806590000000001</v>
      </c>
      <c r="L23" s="19">
        <v>9.3740000000000002E-4</v>
      </c>
      <c r="M23" s="20">
        <v>2.0653899999999999E-2</v>
      </c>
      <c r="N23" s="20">
        <v>1.851E-4</v>
      </c>
      <c r="O23" s="20">
        <v>2.834E-4</v>
      </c>
      <c r="P23" s="20">
        <v>6.2700000000000006E-5</v>
      </c>
      <c r="Q23" s="20">
        <v>-1.739E-4</v>
      </c>
      <c r="R23" s="20">
        <v>7.4200000000000001E-5</v>
      </c>
      <c r="S23" s="20">
        <v>-5.1E-5</v>
      </c>
      <c r="T23" s="20">
        <v>7.1699999999999995E-5</v>
      </c>
      <c r="U23" s="54">
        <v>-2.4623000000000002E-3</v>
      </c>
      <c r="V23" s="20">
        <v>3.4619999999999998E-3</v>
      </c>
      <c r="W23" s="20">
        <v>-5.3574869999999999</v>
      </c>
      <c r="X23" s="20">
        <v>2.2873039999999998</v>
      </c>
      <c r="Y23" s="20">
        <v>1.36898E-2</v>
      </c>
      <c r="Z23" s="20">
        <v>3.0325E-3</v>
      </c>
      <c r="AA23" s="21">
        <v>66.693659999999994</v>
      </c>
      <c r="AB23" s="21">
        <v>0.62006810000000001</v>
      </c>
      <c r="AC23" s="18">
        <v>66.755880000000005</v>
      </c>
      <c r="AD23" s="18">
        <v>1.2345550000000001</v>
      </c>
      <c r="AE23" s="59" t="s">
        <v>104</v>
      </c>
      <c r="AF23" s="64" t="s">
        <v>91</v>
      </c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</row>
    <row r="24" spans="1:66" s="17" customFormat="1" x14ac:dyDescent="0.25">
      <c r="A24" s="16" t="s">
        <v>420</v>
      </c>
      <c r="B24" s="16" t="s">
        <v>401</v>
      </c>
      <c r="C24" s="17">
        <v>4</v>
      </c>
      <c r="D24" s="44">
        <v>636.75626</v>
      </c>
      <c r="E24" s="18">
        <v>4.7296500000000004</v>
      </c>
      <c r="F24" s="18">
        <v>5.1075999999999997</v>
      </c>
      <c r="G24" s="18">
        <v>0.80212796023395194</v>
      </c>
      <c r="H24" s="18">
        <v>100.0106</v>
      </c>
      <c r="I24" s="18">
        <v>0.72097500000000003</v>
      </c>
      <c r="J24" s="50" t="s">
        <v>397</v>
      </c>
      <c r="K24" s="19">
        <v>2.9641649999999999</v>
      </c>
      <c r="L24" s="19">
        <v>1.8293000000000001E-3</v>
      </c>
      <c r="M24" s="20">
        <v>4.5172999999999998E-2</v>
      </c>
      <c r="N24" s="20">
        <v>1.9220000000000001E-4</v>
      </c>
      <c r="O24" s="20">
        <v>5.9380000000000001E-4</v>
      </c>
      <c r="P24" s="20">
        <v>6.2100000000000005E-5</v>
      </c>
      <c r="Q24" s="20">
        <v>-1.571E-4</v>
      </c>
      <c r="R24" s="20">
        <v>7.3899999999999994E-5</v>
      </c>
      <c r="S24" s="20">
        <v>-2.76E-5</v>
      </c>
      <c r="T24" s="20">
        <v>6.9900000000000005E-5</v>
      </c>
      <c r="U24" s="54">
        <v>-6.0919999999999995E-4</v>
      </c>
      <c r="V24" s="20">
        <v>1.5447E-3</v>
      </c>
      <c r="W24" s="20">
        <v>-2.2129780000000001</v>
      </c>
      <c r="X24" s="20">
        <v>1.041218</v>
      </c>
      <c r="Y24" s="20">
        <v>1.3114600000000001E-2</v>
      </c>
      <c r="Z24" s="20">
        <v>1.3726000000000001E-3</v>
      </c>
      <c r="AA24" s="21">
        <v>65.467150000000004</v>
      </c>
      <c r="AB24" s="21">
        <v>0.32179970000000002</v>
      </c>
      <c r="AC24" s="18">
        <v>65.372799999999998</v>
      </c>
      <c r="AD24" s="18">
        <v>0.57608079999999995</v>
      </c>
      <c r="AE24" s="59" t="s">
        <v>105</v>
      </c>
      <c r="AF24" s="64" t="s">
        <v>91</v>
      </c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  <c r="BM24" s="43"/>
      <c r="BN24" s="43"/>
    </row>
    <row r="25" spans="1:66" s="17" customFormat="1" x14ac:dyDescent="0.25">
      <c r="A25" s="16" t="s">
        <v>420</v>
      </c>
      <c r="B25" s="16" t="s">
        <v>401</v>
      </c>
      <c r="C25" s="17">
        <v>4</v>
      </c>
      <c r="D25" s="44">
        <v>615.39631999999995</v>
      </c>
      <c r="E25" s="18">
        <v>6.3606299999999996</v>
      </c>
      <c r="F25" s="18">
        <v>6.6309399999999998</v>
      </c>
      <c r="G25" s="18">
        <v>1.0775072558119945</v>
      </c>
      <c r="H25" s="18">
        <v>99.874099999999999</v>
      </c>
      <c r="I25" s="18">
        <v>1.029328</v>
      </c>
      <c r="J25" s="50" t="s">
        <v>397</v>
      </c>
      <c r="K25" s="19">
        <v>2.0959089999999998</v>
      </c>
      <c r="L25" s="19">
        <v>1.377E-3</v>
      </c>
      <c r="M25" s="20">
        <v>3.3183600000000001E-2</v>
      </c>
      <c r="N25" s="20">
        <v>1.9010000000000001E-4</v>
      </c>
      <c r="O25" s="20">
        <v>4.4329999999999999E-4</v>
      </c>
      <c r="P25" s="20">
        <v>6.3100000000000002E-5</v>
      </c>
      <c r="Q25" s="20">
        <v>-1.7819999999999999E-4</v>
      </c>
      <c r="R25" s="20">
        <v>7.4400000000000006E-5</v>
      </c>
      <c r="S25" s="20">
        <v>-2.1299999999999999E-5</v>
      </c>
      <c r="T25" s="20">
        <v>7.08E-5</v>
      </c>
      <c r="U25" s="54">
        <v>-6.3980000000000005E-4</v>
      </c>
      <c r="V25" s="20">
        <v>2.1300999999999998E-3</v>
      </c>
      <c r="W25" s="20">
        <v>-3.4191060000000002</v>
      </c>
      <c r="X25" s="20">
        <v>1.427435</v>
      </c>
      <c r="Y25" s="20">
        <v>1.33294E-2</v>
      </c>
      <c r="Z25" s="20">
        <v>1.8979000000000001E-3</v>
      </c>
      <c r="AA25" s="21">
        <v>63.015700000000002</v>
      </c>
      <c r="AB25" s="21">
        <v>0.39305119999999999</v>
      </c>
      <c r="AC25" s="18">
        <v>62.78642</v>
      </c>
      <c r="AD25" s="18">
        <v>0.76563979999999998</v>
      </c>
      <c r="AE25" s="59" t="s">
        <v>106</v>
      </c>
      <c r="AF25" s="64" t="s">
        <v>91</v>
      </c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</row>
    <row r="26" spans="1:66" s="17" customFormat="1" x14ac:dyDescent="0.25">
      <c r="A26" s="16" t="s">
        <v>420</v>
      </c>
      <c r="B26" s="16" t="s">
        <v>401</v>
      </c>
      <c r="C26" s="17">
        <v>4</v>
      </c>
      <c r="D26" s="44">
        <v>651.85869000000002</v>
      </c>
      <c r="E26" s="18">
        <v>7.9283400000000004</v>
      </c>
      <c r="F26" s="18">
        <v>8.1685099999999995</v>
      </c>
      <c r="G26" s="18">
        <v>1.2531105476249769</v>
      </c>
      <c r="H26" s="18">
        <v>99.566789999999997</v>
      </c>
      <c r="I26" s="18">
        <v>1.204942</v>
      </c>
      <c r="J26" s="50" t="s">
        <v>397</v>
      </c>
      <c r="K26" s="19">
        <v>1.768027</v>
      </c>
      <c r="L26" s="19">
        <v>1.2907999999999999E-3</v>
      </c>
      <c r="M26" s="20">
        <v>2.6060099999999999E-2</v>
      </c>
      <c r="N26" s="20">
        <v>1.8650000000000001E-4</v>
      </c>
      <c r="O26" s="20">
        <v>3.791E-4</v>
      </c>
      <c r="P26" s="20">
        <v>6.2399999999999999E-5</v>
      </c>
      <c r="Q26" s="20">
        <v>-1.5239999999999999E-4</v>
      </c>
      <c r="R26" s="20">
        <v>7.4999999999999993E-5</v>
      </c>
      <c r="S26" s="20">
        <v>-9.9882149999999996E-8</v>
      </c>
      <c r="T26" s="20">
        <v>6.9900000000000005E-5</v>
      </c>
      <c r="U26" s="54">
        <v>-3.8239370000000003E-6</v>
      </c>
      <c r="V26" s="20">
        <v>2.6776999999999999E-3</v>
      </c>
      <c r="W26" s="20">
        <v>-3.7248649999999999</v>
      </c>
      <c r="X26" s="20">
        <v>1.834436</v>
      </c>
      <c r="Y26" s="20">
        <v>1.45136E-2</v>
      </c>
      <c r="Z26" s="20">
        <v>2.3914000000000001E-3</v>
      </c>
      <c r="AA26" s="21">
        <v>67.688000000000002</v>
      </c>
      <c r="AB26" s="21">
        <v>0.51295559999999996</v>
      </c>
      <c r="AC26" s="18">
        <v>67.220010000000002</v>
      </c>
      <c r="AD26" s="18">
        <v>0.9737884</v>
      </c>
      <c r="AE26" s="59" t="s">
        <v>108</v>
      </c>
      <c r="AF26" s="64" t="s">
        <v>91</v>
      </c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</row>
    <row r="27" spans="1:66" s="17" customFormat="1" x14ac:dyDescent="0.25">
      <c r="A27" s="16" t="s">
        <v>420</v>
      </c>
      <c r="B27" s="16" t="s">
        <v>401</v>
      </c>
      <c r="C27" s="17">
        <v>4</v>
      </c>
      <c r="D27" s="44">
        <v>644.71522000000004</v>
      </c>
      <c r="E27" s="18">
        <v>6.2207499999999998</v>
      </c>
      <c r="F27" s="18">
        <v>6.5187099999999996</v>
      </c>
      <c r="G27" s="18">
        <v>1.0110991330404762</v>
      </c>
      <c r="H27" s="18">
        <v>99.047169999999994</v>
      </c>
      <c r="I27" s="18">
        <v>0.94625420000000005</v>
      </c>
      <c r="J27" s="50" t="s">
        <v>397</v>
      </c>
      <c r="K27" s="19">
        <v>2.283579</v>
      </c>
      <c r="L27" s="19">
        <v>1.5544000000000001E-3</v>
      </c>
      <c r="M27" s="20">
        <v>3.3933900000000003E-2</v>
      </c>
      <c r="N27" s="20">
        <v>1.874E-4</v>
      </c>
      <c r="O27" s="20">
        <v>4.2719999999999998E-4</v>
      </c>
      <c r="P27" s="20">
        <v>6.3100000000000002E-5</v>
      </c>
      <c r="Q27" s="20">
        <v>-1.794E-4</v>
      </c>
      <c r="R27" s="20">
        <v>7.5500000000000006E-5</v>
      </c>
      <c r="S27" s="20">
        <v>4.2500000000000003E-5</v>
      </c>
      <c r="T27" s="20">
        <v>7.0900000000000002E-5</v>
      </c>
      <c r="U27" s="54">
        <v>1.2497999999999999E-3</v>
      </c>
      <c r="V27" s="20">
        <v>2.0831000000000001E-3</v>
      </c>
      <c r="W27" s="20">
        <v>-3.3692760000000002</v>
      </c>
      <c r="X27" s="20">
        <v>1.4179820000000001</v>
      </c>
      <c r="Y27" s="20">
        <v>1.2561299999999999E-2</v>
      </c>
      <c r="Z27" s="20">
        <v>1.8557999999999999E-3</v>
      </c>
      <c r="AA27" s="21">
        <v>67.140180000000001</v>
      </c>
      <c r="AB27" s="21">
        <v>0.40642879999999998</v>
      </c>
      <c r="AC27" s="18">
        <v>66.344350000000006</v>
      </c>
      <c r="AD27" s="18">
        <v>0.76104260000000001</v>
      </c>
      <c r="AE27" s="59" t="s">
        <v>109</v>
      </c>
      <c r="AF27" s="64" t="s">
        <v>91</v>
      </c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</row>
    <row r="28" spans="1:66" s="17" customFormat="1" x14ac:dyDescent="0.25">
      <c r="A28" s="16" t="s">
        <v>420</v>
      </c>
      <c r="B28" s="16" t="s">
        <v>401</v>
      </c>
      <c r="C28" s="17">
        <v>4</v>
      </c>
      <c r="D28" s="44">
        <v>650.06748000000005</v>
      </c>
      <c r="E28" s="18">
        <v>12.71621</v>
      </c>
      <c r="F28" s="18">
        <v>12.866630000000001</v>
      </c>
      <c r="G28" s="18">
        <v>1.9792760591561973</v>
      </c>
      <c r="H28" s="18">
        <v>100.7345</v>
      </c>
      <c r="I28" s="18">
        <v>1.9739359999999999</v>
      </c>
      <c r="J28" s="50" t="s">
        <v>397</v>
      </c>
      <c r="K28" s="19">
        <v>1.0689040000000001</v>
      </c>
      <c r="L28" s="19">
        <v>9.1690000000000001E-4</v>
      </c>
      <c r="M28" s="20">
        <v>1.59825E-2</v>
      </c>
      <c r="N28" s="20">
        <v>1.8650000000000001E-4</v>
      </c>
      <c r="O28" s="20">
        <v>2.387E-4</v>
      </c>
      <c r="P28" s="20">
        <v>6.2700000000000006E-5</v>
      </c>
      <c r="Q28" s="20">
        <v>-1.158E-4</v>
      </c>
      <c r="R28" s="20">
        <v>7.4099999999999999E-5</v>
      </c>
      <c r="S28" s="20">
        <v>-4.5899999999999998E-5</v>
      </c>
      <c r="T28" s="20">
        <v>6.9400000000000006E-5</v>
      </c>
      <c r="U28" s="54">
        <v>-2.8633999999999999E-3</v>
      </c>
      <c r="V28" s="20">
        <v>4.3327000000000001E-3</v>
      </c>
      <c r="W28" s="20">
        <v>-4.6167680000000004</v>
      </c>
      <c r="X28" s="20">
        <v>2.953519</v>
      </c>
      <c r="Y28" s="20">
        <v>1.4900999999999999E-2</v>
      </c>
      <c r="Z28" s="20">
        <v>3.9196999999999999E-3</v>
      </c>
      <c r="AA28" s="21">
        <v>66.725740000000002</v>
      </c>
      <c r="AB28" s="21">
        <v>0.79677810000000004</v>
      </c>
      <c r="AC28" s="18">
        <v>67.000119999999995</v>
      </c>
      <c r="AD28" s="18">
        <v>1.5603050000000001</v>
      </c>
      <c r="AE28" s="59" t="s">
        <v>110</v>
      </c>
      <c r="AF28" s="64" t="s">
        <v>91</v>
      </c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</row>
    <row r="29" spans="1:66" s="17" customFormat="1" x14ac:dyDescent="0.25">
      <c r="A29" s="16" t="s">
        <v>420</v>
      </c>
      <c r="B29" s="16" t="s">
        <v>401</v>
      </c>
      <c r="C29" s="17">
        <v>4</v>
      </c>
      <c r="D29" s="44">
        <v>617.68771000000004</v>
      </c>
      <c r="E29" s="18">
        <v>7.8865600000000002</v>
      </c>
      <c r="F29" s="18">
        <v>8.1074900000000003</v>
      </c>
      <c r="G29" s="18">
        <v>1.3125548507351716</v>
      </c>
      <c r="H29" s="18">
        <v>100.63809999999999</v>
      </c>
      <c r="I29" s="18">
        <v>1.296945</v>
      </c>
      <c r="J29" s="50" t="s">
        <v>397</v>
      </c>
      <c r="K29" s="19">
        <v>1.6626320000000001</v>
      </c>
      <c r="L29" s="19">
        <v>1.1494999999999999E-3</v>
      </c>
      <c r="M29" s="20">
        <v>2.6398999999999999E-2</v>
      </c>
      <c r="N29" s="20">
        <v>1.8489999999999999E-4</v>
      </c>
      <c r="O29" s="20">
        <v>2.5849999999999999E-4</v>
      </c>
      <c r="P29" s="20">
        <v>6.3399999999999996E-5</v>
      </c>
      <c r="Q29" s="20">
        <v>-1.641E-4</v>
      </c>
      <c r="R29" s="20">
        <v>7.5799999999999999E-5</v>
      </c>
      <c r="S29" s="20">
        <v>-6.3399999999999996E-5</v>
      </c>
      <c r="T29" s="20">
        <v>7.0900000000000002E-5</v>
      </c>
      <c r="U29" s="54">
        <v>-2.3947999999999999E-3</v>
      </c>
      <c r="V29" s="20">
        <v>2.6779E-3</v>
      </c>
      <c r="W29" s="20">
        <v>-3.9647899999999998</v>
      </c>
      <c r="X29" s="20">
        <v>1.8311740000000001</v>
      </c>
      <c r="Y29" s="20">
        <v>9.7709000000000008E-3</v>
      </c>
      <c r="Z29" s="20">
        <v>2.3982000000000001E-3</v>
      </c>
      <c r="AA29" s="21">
        <v>62.835990000000002</v>
      </c>
      <c r="AB29" s="21">
        <v>0.46676250000000002</v>
      </c>
      <c r="AC29" s="18">
        <v>63.06241</v>
      </c>
      <c r="AD29" s="18">
        <v>0.95052190000000003</v>
      </c>
      <c r="AE29" s="59" t="s">
        <v>113</v>
      </c>
      <c r="AF29" s="64" t="s">
        <v>91</v>
      </c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</row>
    <row r="30" spans="1:66" s="17" customFormat="1" x14ac:dyDescent="0.25">
      <c r="A30" s="16" t="s">
        <v>420</v>
      </c>
      <c r="B30" s="16" t="s">
        <v>401</v>
      </c>
      <c r="C30" s="17">
        <v>4</v>
      </c>
      <c r="D30" s="44">
        <v>650.66049999999996</v>
      </c>
      <c r="E30" s="18">
        <v>13.87274</v>
      </c>
      <c r="F30" s="18">
        <v>14.010960000000001</v>
      </c>
      <c r="G30" s="18">
        <v>2.1533441787230054</v>
      </c>
      <c r="H30" s="18">
        <v>100.93989999999999</v>
      </c>
      <c r="I30" s="18">
        <v>2.1659890000000002</v>
      </c>
      <c r="J30" s="50" t="s">
        <v>397</v>
      </c>
      <c r="K30" s="19">
        <v>0.98177420000000004</v>
      </c>
      <c r="L30" s="19">
        <v>8.2870000000000003E-4</v>
      </c>
      <c r="M30" s="20">
        <v>1.46753E-2</v>
      </c>
      <c r="N30" s="20">
        <v>1.8459999999999999E-4</v>
      </c>
      <c r="O30" s="20">
        <v>2.307E-4</v>
      </c>
      <c r="P30" s="20">
        <v>6.2100000000000005E-5</v>
      </c>
      <c r="Q30" s="20">
        <v>-1.4779999999999999E-4</v>
      </c>
      <c r="R30" s="20">
        <v>7.5500000000000006E-5</v>
      </c>
      <c r="S30" s="20">
        <v>-5.5899999999999997E-5</v>
      </c>
      <c r="T30" s="20">
        <v>6.9900000000000005E-5</v>
      </c>
      <c r="U30" s="54">
        <v>-3.8021000000000001E-3</v>
      </c>
      <c r="V30" s="20">
        <v>4.7555999999999996E-3</v>
      </c>
      <c r="W30" s="20">
        <v>-6.4261540000000004</v>
      </c>
      <c r="X30" s="20">
        <v>3.2839990000000001</v>
      </c>
      <c r="Y30" s="20">
        <v>1.56852E-2</v>
      </c>
      <c r="Z30" s="20">
        <v>4.2259000000000003E-3</v>
      </c>
      <c r="AA30" s="21">
        <v>66.745829999999998</v>
      </c>
      <c r="AB30" s="21">
        <v>0.85626329999999995</v>
      </c>
      <c r="AC30" s="18">
        <v>67.072890000000001</v>
      </c>
      <c r="AD30" s="18">
        <v>1.7027730000000001</v>
      </c>
      <c r="AE30" s="59" t="s">
        <v>114</v>
      </c>
      <c r="AF30" s="64" t="s">
        <v>91</v>
      </c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</row>
    <row r="31" spans="1:66" s="17" customFormat="1" x14ac:dyDescent="0.25">
      <c r="A31" s="16" t="s">
        <v>420</v>
      </c>
      <c r="B31" s="16" t="s">
        <v>401</v>
      </c>
      <c r="C31" s="17">
        <v>4</v>
      </c>
      <c r="D31" s="44">
        <v>603.91265999999996</v>
      </c>
      <c r="E31" s="18">
        <v>7.0197900000000004</v>
      </c>
      <c r="F31" s="18">
        <v>7.2580799999999996</v>
      </c>
      <c r="G31" s="18">
        <v>1.2018426638050608</v>
      </c>
      <c r="H31" s="18">
        <v>102.08329999999999</v>
      </c>
      <c r="I31" s="18">
        <v>1.2026669999999999</v>
      </c>
      <c r="J31" s="50" t="s">
        <v>397</v>
      </c>
      <c r="K31" s="19">
        <v>1.793258</v>
      </c>
      <c r="L31" s="19">
        <v>1.1820999999999999E-3</v>
      </c>
      <c r="M31" s="20">
        <v>2.9655000000000001E-2</v>
      </c>
      <c r="N31" s="20">
        <v>1.829E-4</v>
      </c>
      <c r="O31" s="20">
        <v>3.3139999999999998E-4</v>
      </c>
      <c r="P31" s="20">
        <v>5.9799999999999997E-5</v>
      </c>
      <c r="Q31" s="20">
        <v>-1.951E-4</v>
      </c>
      <c r="R31" s="20">
        <v>7.5500000000000006E-5</v>
      </c>
      <c r="S31" s="20">
        <v>-1.582E-4</v>
      </c>
      <c r="T31" s="20">
        <v>7.0900000000000002E-5</v>
      </c>
      <c r="U31" s="54">
        <v>-5.3227999999999999E-3</v>
      </c>
      <c r="V31" s="20">
        <v>2.3841000000000001E-3</v>
      </c>
      <c r="W31" s="20">
        <v>-4.199789</v>
      </c>
      <c r="X31" s="20">
        <v>1.6260129999999999</v>
      </c>
      <c r="Y31" s="20">
        <v>1.11482E-2</v>
      </c>
      <c r="Z31" s="20">
        <v>2.0146000000000001E-3</v>
      </c>
      <c r="AA31" s="21">
        <v>60.331620000000001</v>
      </c>
      <c r="AB31" s="21">
        <v>0.40085739999999997</v>
      </c>
      <c r="AC31" s="18">
        <v>61.40849</v>
      </c>
      <c r="AD31" s="18">
        <v>0.83963410000000005</v>
      </c>
      <c r="AE31" s="59" t="s">
        <v>115</v>
      </c>
      <c r="AF31" s="64" t="s">
        <v>91</v>
      </c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</row>
    <row r="32" spans="1:66" s="17" customFormat="1" x14ac:dyDescent="0.25">
      <c r="A32" s="16" t="s">
        <v>420</v>
      </c>
      <c r="B32" s="16" t="s">
        <v>401</v>
      </c>
      <c r="C32" s="17">
        <v>4</v>
      </c>
      <c r="D32" s="44">
        <v>529.79253000000006</v>
      </c>
      <c r="E32" s="18">
        <v>42.075159999999997</v>
      </c>
      <c r="F32" s="18">
        <v>42.107489999999999</v>
      </c>
      <c r="G32" s="18">
        <v>7.9479206700026506</v>
      </c>
      <c r="H32" s="18">
        <v>91.673240000000007</v>
      </c>
      <c r="I32" s="18">
        <v>7.5487000000000002</v>
      </c>
      <c r="J32" s="50" t="s">
        <v>397</v>
      </c>
      <c r="K32" s="19">
        <v>0.28609370000000001</v>
      </c>
      <c r="L32" s="19">
        <v>7.0180000000000004E-4</v>
      </c>
      <c r="M32" s="20">
        <v>4.9303000000000003E-3</v>
      </c>
      <c r="N32" s="20">
        <v>1.8359999999999999E-4</v>
      </c>
      <c r="O32" s="20">
        <v>9.4099999999999997E-5</v>
      </c>
      <c r="P32" s="20">
        <v>6.2399999999999999E-5</v>
      </c>
      <c r="Q32" s="20">
        <v>-7.3800000000000005E-5</v>
      </c>
      <c r="R32" s="20">
        <v>7.5300000000000001E-5</v>
      </c>
      <c r="S32" s="20">
        <v>6.7299999999999996E-5</v>
      </c>
      <c r="T32" s="20">
        <v>7.1099999999999994E-5</v>
      </c>
      <c r="U32" s="54">
        <v>1.3614899999999999E-2</v>
      </c>
      <c r="V32" s="20">
        <v>1.44006E-2</v>
      </c>
      <c r="W32" s="20">
        <v>-9.5601570000000002</v>
      </c>
      <c r="X32" s="20">
        <v>9.7566880000000005</v>
      </c>
      <c r="Y32" s="20">
        <v>1.9039799999999999E-2</v>
      </c>
      <c r="Z32" s="20">
        <v>1.26482E-2</v>
      </c>
      <c r="AA32" s="21">
        <v>57.893949999999997</v>
      </c>
      <c r="AB32" s="21">
        <v>2.1647599999999998</v>
      </c>
      <c r="AC32" s="18">
        <v>52.722270000000002</v>
      </c>
      <c r="AD32" s="18">
        <v>4.8304580000000001</v>
      </c>
      <c r="AE32" s="59" t="s">
        <v>117</v>
      </c>
      <c r="AF32" s="64" t="s">
        <v>91</v>
      </c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</row>
    <row r="33" spans="1:66" s="17" customFormat="1" ht="15.75" thickBot="1" x14ac:dyDescent="0.3">
      <c r="A33" s="16" t="s">
        <v>420</v>
      </c>
      <c r="B33" s="16" t="s">
        <v>401</v>
      </c>
      <c r="C33" s="17">
        <v>4</v>
      </c>
      <c r="D33" s="44">
        <v>638.72141999999997</v>
      </c>
      <c r="E33" s="18">
        <v>8.6150599999999997</v>
      </c>
      <c r="F33" s="18">
        <v>8.8292999999999999</v>
      </c>
      <c r="G33" s="18">
        <v>1.3823397374085247</v>
      </c>
      <c r="H33" s="18">
        <v>100.0634</v>
      </c>
      <c r="I33" s="18">
        <v>1.360414</v>
      </c>
      <c r="J33" s="50" t="s">
        <v>397</v>
      </c>
      <c r="K33" s="19">
        <v>1.6016710000000001</v>
      </c>
      <c r="L33" s="19">
        <v>1.0935999999999999E-3</v>
      </c>
      <c r="M33" s="20">
        <v>2.4331599999999998E-2</v>
      </c>
      <c r="N33" s="20">
        <v>1.8569999999999999E-4</v>
      </c>
      <c r="O33" s="20">
        <v>3.8309999999999999E-4</v>
      </c>
      <c r="P33" s="20">
        <v>6.0300000000000002E-5</v>
      </c>
      <c r="Q33" s="20">
        <v>-8.6700000000000007E-5</v>
      </c>
      <c r="R33" s="20">
        <v>7.4599999999999997E-5</v>
      </c>
      <c r="S33" s="20">
        <v>-1.8099999999999999E-5</v>
      </c>
      <c r="T33" s="20">
        <v>7.1699999999999995E-5</v>
      </c>
      <c r="U33" s="54">
        <v>-7.4080000000000001E-4</v>
      </c>
      <c r="V33" s="20">
        <v>2.9391999999999999E-3</v>
      </c>
      <c r="W33" s="20">
        <v>-2.276748</v>
      </c>
      <c r="X33" s="20">
        <v>1.958742</v>
      </c>
      <c r="Y33" s="20">
        <v>1.5707100000000002E-2</v>
      </c>
      <c r="Z33" s="20">
        <v>2.4765E-3</v>
      </c>
      <c r="AA33" s="21">
        <v>65.675240000000002</v>
      </c>
      <c r="AB33" s="21">
        <v>0.52691390000000005</v>
      </c>
      <c r="AC33" s="18">
        <v>65.612290000000002</v>
      </c>
      <c r="AD33" s="18">
        <v>1.0504739999999999</v>
      </c>
      <c r="AE33" s="59" t="s">
        <v>118</v>
      </c>
      <c r="AF33" s="64" t="s">
        <v>91</v>
      </c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</row>
    <row r="34" spans="1:66" ht="22.5" customHeight="1" thickTop="1" x14ac:dyDescent="0.25">
      <c r="A34" s="107" t="s">
        <v>462</v>
      </c>
      <c r="B34" s="107"/>
      <c r="C34" s="107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  <c r="AA34" s="107"/>
      <c r="AB34" s="107"/>
      <c r="AC34" s="107"/>
      <c r="AD34" s="107"/>
      <c r="AE34" s="107"/>
      <c r="AF34" s="108"/>
    </row>
    <row r="35" spans="1:66" s="23" customFormat="1" x14ac:dyDescent="0.25">
      <c r="A35" s="22" t="s">
        <v>421</v>
      </c>
      <c r="B35" s="22" t="s">
        <v>401</v>
      </c>
      <c r="C35" s="23">
        <v>5</v>
      </c>
      <c r="D35" s="45">
        <v>450.80756000000002</v>
      </c>
      <c r="E35" s="24">
        <v>637.33438999999998</v>
      </c>
      <c r="F35" s="24">
        <v>637.33614999999998</v>
      </c>
      <c r="G35" s="24">
        <v>141.37654435076465</v>
      </c>
      <c r="H35" s="24">
        <v>267.32299999999998</v>
      </c>
      <c r="I35" s="24">
        <v>396.71620000000001</v>
      </c>
      <c r="J35" s="51" t="s">
        <v>419</v>
      </c>
      <c r="K35" s="25">
        <v>5.4260000000000003E-3</v>
      </c>
      <c r="L35" s="25">
        <v>8.5249999999999996E-4</v>
      </c>
      <c r="M35" s="42">
        <v>3.3960000000000001E-4</v>
      </c>
      <c r="N35" s="26">
        <v>1.8340000000000001E-4</v>
      </c>
      <c r="O35" s="26">
        <v>-6.2500000000000001E-5</v>
      </c>
      <c r="P35" s="26">
        <v>6.4599999999999998E-5</v>
      </c>
      <c r="Q35" s="26">
        <v>1.7499999999999998E-5</v>
      </c>
      <c r="R35" s="26">
        <v>7.8300000000000006E-5</v>
      </c>
      <c r="S35" s="26">
        <v>-2.7500000000000001E-5</v>
      </c>
      <c r="T35" s="26">
        <v>7.0400000000000004E-5</v>
      </c>
      <c r="U35" s="55">
        <v>-8.0674899999999994E-2</v>
      </c>
      <c r="V35" s="26">
        <v>0.211284</v>
      </c>
      <c r="W35" s="26">
        <v>33.012520000000002</v>
      </c>
      <c r="X35" s="26">
        <v>148.5179</v>
      </c>
      <c r="Y35" s="26">
        <v>-0.18358730000000001</v>
      </c>
      <c r="Z35" s="26">
        <v>0.21403820000000001</v>
      </c>
      <c r="AA35" s="27">
        <v>15.939220000000001</v>
      </c>
      <c r="AB35" s="27">
        <v>8.9617989999999992</v>
      </c>
      <c r="AC35" s="24">
        <v>43.607819999999997</v>
      </c>
      <c r="AD35" s="24">
        <v>69.655779999999993</v>
      </c>
      <c r="AE35" s="60" t="s">
        <v>123</v>
      </c>
      <c r="AF35" s="65" t="s">
        <v>122</v>
      </c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</row>
    <row r="36" spans="1:66" s="23" customFormat="1" x14ac:dyDescent="0.25">
      <c r="A36" s="22" t="s">
        <v>421</v>
      </c>
      <c r="B36" s="22" t="s">
        <v>401</v>
      </c>
      <c r="C36" s="23">
        <v>5</v>
      </c>
      <c r="D36" s="45" t="s">
        <v>443</v>
      </c>
      <c r="E36" s="24">
        <v>-8860.2063199999993</v>
      </c>
      <c r="F36" s="24">
        <v>-8860.2662500000006</v>
      </c>
      <c r="G36" s="24" t="s">
        <v>443</v>
      </c>
      <c r="H36" s="24">
        <v>8358.4989999999998</v>
      </c>
      <c r="I36" s="24">
        <v>13000.63</v>
      </c>
      <c r="J36" s="51" t="s">
        <v>419</v>
      </c>
      <c r="K36" s="25">
        <v>4.7790000000000002E-4</v>
      </c>
      <c r="L36" s="25">
        <v>6.9919999999999997E-4</v>
      </c>
      <c r="M36" s="42">
        <v>-2.5099999999999998E-4</v>
      </c>
      <c r="N36" s="26">
        <v>1.796E-4</v>
      </c>
      <c r="O36" s="26">
        <v>-6.0900000000000003E-5</v>
      </c>
      <c r="P36" s="26">
        <v>6.05E-5</v>
      </c>
      <c r="Q36" s="26">
        <v>-1.0340000000000001E-4</v>
      </c>
      <c r="R36" s="26">
        <v>7.5500000000000006E-5</v>
      </c>
      <c r="S36" s="26">
        <v>-1.4990000000000001E-4</v>
      </c>
      <c r="T36" s="26">
        <v>6.9599999999999998E-5</v>
      </c>
      <c r="U36" s="55">
        <v>0.59572369999999997</v>
      </c>
      <c r="V36" s="26">
        <v>0.50814300000000001</v>
      </c>
      <c r="W36" s="26">
        <v>264.29109999999997</v>
      </c>
      <c r="X36" s="26">
        <v>270.19810000000001</v>
      </c>
      <c r="Y36" s="26">
        <v>0.2422369</v>
      </c>
      <c r="Z36" s="26">
        <v>0.29654269999999999</v>
      </c>
      <c r="AA36" s="27">
        <v>-1.8996040000000001</v>
      </c>
      <c r="AB36" s="27">
        <v>3.0934689999999998</v>
      </c>
      <c r="AC36" s="24">
        <v>-194.5667</v>
      </c>
      <c r="AD36" s="24">
        <v>198.77699999999999</v>
      </c>
      <c r="AE36" s="60" t="s">
        <v>132</v>
      </c>
      <c r="AF36" s="65" t="s">
        <v>122</v>
      </c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  <c r="BM36" s="43"/>
      <c r="BN36" s="43"/>
    </row>
    <row r="37" spans="1:66" s="23" customFormat="1" x14ac:dyDescent="0.25">
      <c r="A37" s="22" t="s">
        <v>421</v>
      </c>
      <c r="B37" s="22" t="s">
        <v>401</v>
      </c>
      <c r="C37" s="23">
        <v>5</v>
      </c>
      <c r="D37" s="45">
        <v>52.058500000000002</v>
      </c>
      <c r="E37" s="24">
        <v>440.21341000000001</v>
      </c>
      <c r="F37" s="24">
        <v>440.21345000000002</v>
      </c>
      <c r="G37" s="24">
        <v>845.61301228425714</v>
      </c>
      <c r="H37" s="24">
        <v>16.287289999999999</v>
      </c>
      <c r="I37" s="24">
        <v>139.4213</v>
      </c>
      <c r="J37" s="51" t="s">
        <v>419</v>
      </c>
      <c r="K37" s="25">
        <v>1.57664E-2</v>
      </c>
      <c r="L37" s="25">
        <v>9.1699999999999995E-4</v>
      </c>
      <c r="M37" s="42">
        <v>6.0059999999999996E-4</v>
      </c>
      <c r="N37" s="26">
        <v>1.9259999999999999E-4</v>
      </c>
      <c r="O37" s="26">
        <v>5.7899999999999998E-5</v>
      </c>
      <c r="P37" s="26">
        <v>7.08E-5</v>
      </c>
      <c r="Q37" s="26">
        <v>6.9800000000000003E-5</v>
      </c>
      <c r="R37" s="26">
        <v>7.9400000000000006E-5</v>
      </c>
      <c r="S37" s="26">
        <v>5.6100000000000002E-5</v>
      </c>
      <c r="T37" s="26">
        <v>7.2299999999999996E-5</v>
      </c>
      <c r="U37" s="55">
        <v>9.3229099999999995E-2</v>
      </c>
      <c r="V37" s="26">
        <v>0.123749</v>
      </c>
      <c r="W37" s="26">
        <v>74.576790000000003</v>
      </c>
      <c r="X37" s="26">
        <v>88.164630000000002</v>
      </c>
      <c r="Y37" s="26">
        <v>9.6102900000000005E-2</v>
      </c>
      <c r="Z37" s="26">
        <v>0.12160559999999999</v>
      </c>
      <c r="AA37" s="27">
        <v>26.188780000000001</v>
      </c>
      <c r="AB37" s="27">
        <v>8.5350660000000005</v>
      </c>
      <c r="AC37" s="24">
        <v>4.4984890000000002</v>
      </c>
      <c r="AD37" s="24">
        <v>38.590060000000001</v>
      </c>
      <c r="AE37" s="60" t="s">
        <v>135</v>
      </c>
      <c r="AF37" s="65" t="s">
        <v>122</v>
      </c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  <c r="BM37" s="43"/>
      <c r="BN37" s="43"/>
    </row>
    <row r="38" spans="1:66" s="23" customFormat="1" x14ac:dyDescent="0.25">
      <c r="A38" s="22" t="s">
        <v>421</v>
      </c>
      <c r="B38" s="22" t="s">
        <v>401</v>
      </c>
      <c r="C38" s="23">
        <v>5</v>
      </c>
      <c r="D38" s="45">
        <v>296.44497999999999</v>
      </c>
      <c r="E38" s="24">
        <v>547.98545000000001</v>
      </c>
      <c r="F38" s="24">
        <v>547.98641999999995</v>
      </c>
      <c r="G38" s="24">
        <v>184.8526563006734</v>
      </c>
      <c r="H38" s="24">
        <v>143.4915</v>
      </c>
      <c r="I38" s="24">
        <v>277.67070000000001</v>
      </c>
      <c r="J38" s="51" t="s">
        <v>419</v>
      </c>
      <c r="K38" s="25">
        <v>7.6366000000000003E-3</v>
      </c>
      <c r="L38" s="25">
        <v>8.2299999999999995E-4</v>
      </c>
      <c r="M38" s="42">
        <v>3.8210000000000002E-4</v>
      </c>
      <c r="N38" s="26">
        <v>1.8359999999999999E-4</v>
      </c>
      <c r="O38" s="26">
        <v>3.3599999999999997E-5</v>
      </c>
      <c r="P38" s="26">
        <v>6.4599999999999998E-5</v>
      </c>
      <c r="Q38" s="26">
        <v>-3.6600000000000002E-5</v>
      </c>
      <c r="R38" s="26">
        <v>7.8300000000000006E-5</v>
      </c>
      <c r="S38" s="26">
        <v>-1.73E-5</v>
      </c>
      <c r="T38" s="26">
        <v>6.9599999999999998E-5</v>
      </c>
      <c r="U38" s="55">
        <v>-4.5286399999999997E-2</v>
      </c>
      <c r="V38" s="26">
        <v>0.18296799999999999</v>
      </c>
      <c r="W38" s="26">
        <v>-61.461550000000003</v>
      </c>
      <c r="X38" s="26">
        <v>134.7961</v>
      </c>
      <c r="Y38" s="26">
        <v>8.7604199999999993E-2</v>
      </c>
      <c r="Z38" s="26">
        <v>0.17378959999999999</v>
      </c>
      <c r="AA38" s="27">
        <v>19.93871</v>
      </c>
      <c r="AB38" s="27">
        <v>9.8175740000000005</v>
      </c>
      <c r="AC38" s="24">
        <v>27.437259999999998</v>
      </c>
      <c r="AD38" s="24">
        <v>54.989739999999998</v>
      </c>
      <c r="AE38" s="60" t="s">
        <v>136</v>
      </c>
      <c r="AF38" s="65" t="s">
        <v>122</v>
      </c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3"/>
      <c r="BM38" s="43"/>
      <c r="BN38" s="43"/>
    </row>
    <row r="39" spans="1:66" s="23" customFormat="1" x14ac:dyDescent="0.25">
      <c r="A39" s="22" t="s">
        <v>421</v>
      </c>
      <c r="B39" s="22" t="s">
        <v>401</v>
      </c>
      <c r="C39" s="23">
        <v>5</v>
      </c>
      <c r="D39" s="45">
        <v>-1115.27171</v>
      </c>
      <c r="E39" s="24">
        <v>3810.1694299999999</v>
      </c>
      <c r="F39" s="24">
        <v>3810.1738399999999</v>
      </c>
      <c r="G39" s="24">
        <v>-341.6363748704789</v>
      </c>
      <c r="H39" s="24">
        <v>-172.9264</v>
      </c>
      <c r="I39" s="24">
        <v>368.45569999999998</v>
      </c>
      <c r="J39" s="51" t="s">
        <v>419</v>
      </c>
      <c r="K39" s="25">
        <v>5.7618000000000001E-3</v>
      </c>
      <c r="L39" s="25">
        <v>7.2749999999999996E-4</v>
      </c>
      <c r="M39" s="42">
        <v>1.5909999999999999E-4</v>
      </c>
      <c r="N39" s="26">
        <v>1.8310000000000001E-4</v>
      </c>
      <c r="O39" s="26">
        <v>6.5625859999999997E-6</v>
      </c>
      <c r="P39" s="26">
        <v>6.2399999999999999E-5</v>
      </c>
      <c r="Q39" s="26">
        <v>4.2400000000000001E-5</v>
      </c>
      <c r="R39" s="26">
        <v>7.5300000000000001E-5</v>
      </c>
      <c r="S39" s="26">
        <v>5.9899999999999999E-5</v>
      </c>
      <c r="T39" s="26">
        <v>6.9800000000000003E-5</v>
      </c>
      <c r="U39" s="55">
        <v>0.375525</v>
      </c>
      <c r="V39" s="26">
        <v>0.61482029999999999</v>
      </c>
      <c r="W39" s="26">
        <v>171.07140000000001</v>
      </c>
      <c r="X39" s="26">
        <v>361.9787</v>
      </c>
      <c r="Y39" s="26">
        <v>4.1143899999999997E-2</v>
      </c>
      <c r="Z39" s="26">
        <v>0.39411200000000002</v>
      </c>
      <c r="AA39" s="27">
        <v>36.123080000000002</v>
      </c>
      <c r="AB39" s="27">
        <v>41.816609999999997</v>
      </c>
      <c r="AC39" s="24">
        <v>-70.894130000000004</v>
      </c>
      <c r="AD39" s="24">
        <v>175.1335</v>
      </c>
      <c r="AE39" s="60" t="s">
        <v>137</v>
      </c>
      <c r="AF39" s="65" t="s">
        <v>122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</row>
    <row r="40" spans="1:66" s="23" customFormat="1" x14ac:dyDescent="0.25">
      <c r="A40" s="22" t="s">
        <v>421</v>
      </c>
      <c r="B40" s="22" t="s">
        <v>401</v>
      </c>
      <c r="C40" s="23">
        <v>5</v>
      </c>
      <c r="D40" s="45" t="s">
        <v>443</v>
      </c>
      <c r="E40" s="24">
        <v>-42992.765749999999</v>
      </c>
      <c r="F40" s="24">
        <v>-42992.766369999998</v>
      </c>
      <c r="G40" s="24" t="s">
        <v>443</v>
      </c>
      <c r="H40" s="24">
        <v>314.62110000000001</v>
      </c>
      <c r="I40" s="24">
        <v>369.2638</v>
      </c>
      <c r="J40" s="51" t="s">
        <v>419</v>
      </c>
      <c r="K40" s="25">
        <v>5.8028999999999997E-3</v>
      </c>
      <c r="L40" s="25">
        <v>7.1690000000000002E-4</v>
      </c>
      <c r="M40" s="42">
        <v>4.243627E-6</v>
      </c>
      <c r="N40" s="26">
        <v>1.7990000000000001E-4</v>
      </c>
      <c r="O40" s="26">
        <v>-4.8399999999999997E-5</v>
      </c>
      <c r="P40" s="26">
        <v>6.2700000000000006E-5</v>
      </c>
      <c r="Q40" s="26">
        <v>2.8E-5</v>
      </c>
      <c r="R40" s="26">
        <v>7.5300000000000001E-5</v>
      </c>
      <c r="S40" s="26">
        <v>-3.6999999999999998E-5</v>
      </c>
      <c r="T40" s="26">
        <v>7.0199999999999999E-5</v>
      </c>
      <c r="U40" s="55">
        <v>-8.6882239999999999</v>
      </c>
      <c r="V40" s="26">
        <v>368.57319999999999</v>
      </c>
      <c r="W40" s="26">
        <v>4242.8829999999998</v>
      </c>
      <c r="X40" s="26">
        <v>180173</v>
      </c>
      <c r="Y40" s="26">
        <v>-11.382809999999999</v>
      </c>
      <c r="Z40" s="26">
        <v>482.62509999999997</v>
      </c>
      <c r="AA40" s="27">
        <v>1364.298</v>
      </c>
      <c r="AB40" s="27">
        <v>57818.71</v>
      </c>
      <c r="AC40" s="24">
        <v>-2202.5680000000002</v>
      </c>
      <c r="AD40" s="24">
        <v>48710.8</v>
      </c>
      <c r="AE40" s="60" t="s">
        <v>139</v>
      </c>
      <c r="AF40" s="65" t="s">
        <v>122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3"/>
      <c r="BM40" s="43"/>
      <c r="BN40" s="43"/>
    </row>
    <row r="41" spans="1:66" s="17" customFormat="1" x14ac:dyDescent="0.25">
      <c r="A41" s="16" t="s">
        <v>421</v>
      </c>
      <c r="B41" s="16" t="s">
        <v>401</v>
      </c>
      <c r="C41" s="17">
        <v>5</v>
      </c>
      <c r="D41" s="44">
        <v>598.16116999999997</v>
      </c>
      <c r="E41" s="18">
        <v>5.4303900000000001</v>
      </c>
      <c r="F41" s="18">
        <v>5.7577299999999996</v>
      </c>
      <c r="G41" s="18">
        <v>0.96257167612534922</v>
      </c>
      <c r="H41" s="18">
        <v>100.26900000000001</v>
      </c>
      <c r="I41" s="18">
        <v>0.90793380000000001</v>
      </c>
      <c r="J41" s="50" t="s">
        <v>397</v>
      </c>
      <c r="K41" s="19">
        <v>2.3493900000000001</v>
      </c>
      <c r="L41" s="19">
        <v>1.4651E-3</v>
      </c>
      <c r="M41" s="20">
        <v>3.8823900000000001E-2</v>
      </c>
      <c r="N41" s="20">
        <v>1.8679999999999999E-4</v>
      </c>
      <c r="O41" s="20">
        <v>4.4579999999999999E-4</v>
      </c>
      <c r="P41" s="20">
        <v>6.05E-5</v>
      </c>
      <c r="Q41" s="20">
        <v>-2.1599999999999999E-4</v>
      </c>
      <c r="R41" s="20">
        <v>7.4800000000000002E-5</v>
      </c>
      <c r="S41" s="20">
        <v>-5.7899999999999998E-5</v>
      </c>
      <c r="T41" s="20">
        <v>6.9999999999999994E-5</v>
      </c>
      <c r="U41" s="54">
        <v>-1.4877E-3</v>
      </c>
      <c r="V41" s="20">
        <v>1.7976999999999999E-3</v>
      </c>
      <c r="W41" s="20">
        <v>-3.560012</v>
      </c>
      <c r="X41" s="20">
        <v>1.2329639999999999</v>
      </c>
      <c r="Y41" s="20">
        <v>1.14573E-2</v>
      </c>
      <c r="Z41" s="20">
        <v>1.5567000000000001E-3</v>
      </c>
      <c r="AA41" s="21">
        <v>60.374639999999999</v>
      </c>
      <c r="AB41" s="21">
        <v>0.32638509999999998</v>
      </c>
      <c r="AC41" s="18">
        <v>60.386879999999998</v>
      </c>
      <c r="AD41" s="18">
        <v>0.64389419999999997</v>
      </c>
      <c r="AE41" s="59" t="s">
        <v>121</v>
      </c>
      <c r="AF41" s="64" t="s">
        <v>122</v>
      </c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</row>
    <row r="42" spans="1:66" s="17" customFormat="1" x14ac:dyDescent="0.25">
      <c r="A42" s="16" t="s">
        <v>421</v>
      </c>
      <c r="B42" s="16" t="s">
        <v>401</v>
      </c>
      <c r="C42" s="17">
        <v>5</v>
      </c>
      <c r="D42" s="44">
        <v>737.93895999999995</v>
      </c>
      <c r="E42" s="18">
        <v>7.0621200000000002</v>
      </c>
      <c r="F42" s="18">
        <v>7.4200699999999999</v>
      </c>
      <c r="G42" s="18">
        <v>1.0055127052784962</v>
      </c>
      <c r="H42" s="18">
        <v>99.605959999999996</v>
      </c>
      <c r="I42" s="18">
        <v>0.92159340000000001</v>
      </c>
      <c r="J42" s="50" t="s">
        <v>397</v>
      </c>
      <c r="K42" s="19">
        <v>2.3115450000000002</v>
      </c>
      <c r="L42" s="19">
        <v>1.5544999999999999E-3</v>
      </c>
      <c r="M42" s="20">
        <v>2.9520299999999999E-2</v>
      </c>
      <c r="N42" s="20">
        <v>1.863E-4</v>
      </c>
      <c r="O42" s="20">
        <v>3.925E-4</v>
      </c>
      <c r="P42" s="20">
        <v>6.3800000000000006E-5</v>
      </c>
      <c r="Q42" s="20">
        <v>-1.6799999999999999E-4</v>
      </c>
      <c r="R42" s="20">
        <v>7.6600000000000005E-5</v>
      </c>
      <c r="S42" s="20">
        <v>1.9614360000000001E-6</v>
      </c>
      <c r="T42" s="20">
        <v>6.9800000000000003E-5</v>
      </c>
      <c r="U42" s="54">
        <v>6.6299999999999999E-5</v>
      </c>
      <c r="V42" s="20">
        <v>2.3576999999999999E-3</v>
      </c>
      <c r="W42" s="20">
        <v>-3.6423220000000001</v>
      </c>
      <c r="X42" s="20">
        <v>1.661117</v>
      </c>
      <c r="Y42" s="20">
        <v>1.3266699999999999E-2</v>
      </c>
      <c r="Z42" s="20">
        <v>2.1581999999999999E-3</v>
      </c>
      <c r="AA42" s="21">
        <v>78.123189999999994</v>
      </c>
      <c r="AB42" s="21">
        <v>0.52946760000000004</v>
      </c>
      <c r="AC42" s="18">
        <v>77.618120000000005</v>
      </c>
      <c r="AD42" s="18">
        <v>0.90467529999999996</v>
      </c>
      <c r="AE42" s="59" t="s">
        <v>124</v>
      </c>
      <c r="AF42" s="64" t="s">
        <v>122</v>
      </c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</row>
    <row r="43" spans="1:66" s="17" customFormat="1" x14ac:dyDescent="0.25">
      <c r="A43" s="16" t="s">
        <v>421</v>
      </c>
      <c r="B43" s="16" t="s">
        <v>401</v>
      </c>
      <c r="C43" s="17">
        <v>5</v>
      </c>
      <c r="D43" s="44">
        <v>611.80398000000002</v>
      </c>
      <c r="E43" s="18">
        <v>7.6740399999999998</v>
      </c>
      <c r="F43" s="18">
        <v>7.9180099999999998</v>
      </c>
      <c r="G43" s="18">
        <v>1.2942070105526282</v>
      </c>
      <c r="H43" s="18">
        <v>100.667</v>
      </c>
      <c r="I43" s="18">
        <v>1.2744819999999999</v>
      </c>
      <c r="J43" s="50" t="s">
        <v>397</v>
      </c>
      <c r="K43" s="19">
        <v>1.67028</v>
      </c>
      <c r="L43" s="19">
        <v>1.1494999999999999E-3</v>
      </c>
      <c r="M43" s="20">
        <v>2.6991299999999999E-2</v>
      </c>
      <c r="N43" s="20">
        <v>1.8440000000000001E-4</v>
      </c>
      <c r="O43" s="20">
        <v>3.4830000000000001E-4</v>
      </c>
      <c r="P43" s="20">
        <v>6.1500000000000004E-5</v>
      </c>
      <c r="Q43" s="20">
        <v>-1.371E-4</v>
      </c>
      <c r="R43" s="20">
        <v>7.4200000000000001E-5</v>
      </c>
      <c r="S43" s="20">
        <v>-6.0600000000000003E-5</v>
      </c>
      <c r="T43" s="20">
        <v>6.9999999999999994E-5</v>
      </c>
      <c r="U43" s="54">
        <v>-2.2399999999999998E-3</v>
      </c>
      <c r="V43" s="20">
        <v>2.5858000000000001E-3</v>
      </c>
      <c r="W43" s="20">
        <v>-3.2500930000000001</v>
      </c>
      <c r="X43" s="20">
        <v>1.7604359999999999</v>
      </c>
      <c r="Y43" s="20">
        <v>1.28757E-2</v>
      </c>
      <c r="Z43" s="20">
        <v>2.2756E-3</v>
      </c>
      <c r="AA43" s="21">
        <v>61.739690000000003</v>
      </c>
      <c r="AB43" s="21">
        <v>0.44858809999999999</v>
      </c>
      <c r="AC43" s="18">
        <v>62.010660000000001</v>
      </c>
      <c r="AD43" s="18">
        <v>0.91682059999999999</v>
      </c>
      <c r="AE43" s="59" t="s">
        <v>125</v>
      </c>
      <c r="AF43" s="64" t="s">
        <v>122</v>
      </c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</row>
    <row r="44" spans="1:66" s="17" customFormat="1" x14ac:dyDescent="0.25">
      <c r="A44" s="16" t="s">
        <v>421</v>
      </c>
      <c r="B44" s="16" t="s">
        <v>401</v>
      </c>
      <c r="C44" s="17">
        <v>5</v>
      </c>
      <c r="D44" s="44">
        <v>622.85227999999995</v>
      </c>
      <c r="E44" s="18">
        <v>13.11828</v>
      </c>
      <c r="F44" s="18">
        <v>13.26685</v>
      </c>
      <c r="G44" s="18">
        <v>2.1300154829649176</v>
      </c>
      <c r="H44" s="18">
        <v>101.8673</v>
      </c>
      <c r="I44" s="18">
        <v>2.18587</v>
      </c>
      <c r="J44" s="50" t="s">
        <v>397</v>
      </c>
      <c r="K44" s="19">
        <v>0.97265509999999999</v>
      </c>
      <c r="L44" s="19">
        <v>9.2380000000000001E-4</v>
      </c>
      <c r="M44" s="20">
        <v>1.55604E-2</v>
      </c>
      <c r="N44" s="20">
        <v>1.8149999999999999E-4</v>
      </c>
      <c r="O44" s="20">
        <v>1.427E-4</v>
      </c>
      <c r="P44" s="20">
        <v>6.1799999999999998E-5</v>
      </c>
      <c r="Q44" s="20">
        <v>-1.0679999999999999E-4</v>
      </c>
      <c r="R44" s="20">
        <v>7.36E-5</v>
      </c>
      <c r="S44" s="20">
        <v>-7.8999999999999996E-5</v>
      </c>
      <c r="T44" s="20">
        <v>6.9999999999999994E-5</v>
      </c>
      <c r="U44" s="54">
        <v>-5.0667999999999998E-3</v>
      </c>
      <c r="V44" s="20">
        <v>4.4856000000000002E-3</v>
      </c>
      <c r="W44" s="20">
        <v>-4.3965319999999997</v>
      </c>
      <c r="X44" s="20">
        <v>3.0314700000000001</v>
      </c>
      <c r="Y44" s="20">
        <v>9.1506000000000001E-3</v>
      </c>
      <c r="Z44" s="20">
        <v>3.9636999999999997E-3</v>
      </c>
      <c r="AA44" s="21">
        <v>62.364420000000003</v>
      </c>
      <c r="AB44" s="21">
        <v>0.74463939999999995</v>
      </c>
      <c r="AC44" s="18">
        <v>63.33464</v>
      </c>
      <c r="AD44" s="18">
        <v>1.5768519999999999</v>
      </c>
      <c r="AE44" s="59" t="s">
        <v>126</v>
      </c>
      <c r="AF44" s="64" t="s">
        <v>122</v>
      </c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</row>
    <row r="45" spans="1:66" s="17" customFormat="1" x14ac:dyDescent="0.25">
      <c r="A45" s="16" t="s">
        <v>421</v>
      </c>
      <c r="B45" s="16" t="s">
        <v>401</v>
      </c>
      <c r="C45" s="17">
        <v>5</v>
      </c>
      <c r="D45" s="44">
        <v>608.56092000000001</v>
      </c>
      <c r="E45" s="18">
        <v>13.904960000000001</v>
      </c>
      <c r="F45" s="18">
        <v>14.039870000000001</v>
      </c>
      <c r="G45" s="18">
        <v>2.3070607294336285</v>
      </c>
      <c r="H45" s="18">
        <v>102.41759999999999</v>
      </c>
      <c r="I45" s="18">
        <v>2.3848720000000001</v>
      </c>
      <c r="J45" s="50" t="s">
        <v>397</v>
      </c>
      <c r="K45" s="19">
        <v>0.88317579999999996</v>
      </c>
      <c r="L45" s="19">
        <v>8.8389999999999996E-4</v>
      </c>
      <c r="M45" s="20">
        <v>1.45995E-2</v>
      </c>
      <c r="N45" s="20">
        <v>1.819E-4</v>
      </c>
      <c r="O45" s="20">
        <v>1.9589999999999999E-4</v>
      </c>
      <c r="P45" s="20">
        <v>6.1500000000000004E-5</v>
      </c>
      <c r="Q45" s="20">
        <v>-1.0069999999999999E-4</v>
      </c>
      <c r="R45" s="20">
        <v>7.4400000000000006E-5</v>
      </c>
      <c r="S45" s="20">
        <v>-8.8599999999999999E-5</v>
      </c>
      <c r="T45" s="20">
        <v>6.9300000000000004E-5</v>
      </c>
      <c r="U45" s="54">
        <v>-6.0568000000000002E-3</v>
      </c>
      <c r="V45" s="20">
        <v>4.7340000000000004E-3</v>
      </c>
      <c r="W45" s="20">
        <v>-4.4179519999999997</v>
      </c>
      <c r="X45" s="20">
        <v>3.265549</v>
      </c>
      <c r="Y45" s="20">
        <v>1.33895E-2</v>
      </c>
      <c r="Z45" s="20">
        <v>4.2071000000000001E-3</v>
      </c>
      <c r="AA45" s="21">
        <v>60.354410000000001</v>
      </c>
      <c r="AB45" s="21">
        <v>0.76774439999999999</v>
      </c>
      <c r="AC45" s="18">
        <v>61.623550000000002</v>
      </c>
      <c r="AD45" s="18">
        <v>1.6582539999999999</v>
      </c>
      <c r="AE45" s="59" t="s">
        <v>127</v>
      </c>
      <c r="AF45" s="64" t="s">
        <v>122</v>
      </c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</row>
    <row r="46" spans="1:66" s="17" customFormat="1" x14ac:dyDescent="0.25">
      <c r="A46" s="16" t="s">
        <v>421</v>
      </c>
      <c r="B46" s="16" t="s">
        <v>401</v>
      </c>
      <c r="C46" s="17">
        <v>5</v>
      </c>
      <c r="D46" s="44">
        <v>598.71280000000002</v>
      </c>
      <c r="E46" s="18">
        <v>14.0929</v>
      </c>
      <c r="F46" s="18">
        <v>14.222440000000001</v>
      </c>
      <c r="G46" s="18">
        <v>2.3755029122477422</v>
      </c>
      <c r="H46" s="18">
        <v>100.43170000000001</v>
      </c>
      <c r="I46" s="18">
        <v>2.4182290000000002</v>
      </c>
      <c r="J46" s="50" t="s">
        <v>397</v>
      </c>
      <c r="K46" s="19">
        <v>0.887988</v>
      </c>
      <c r="L46" s="19">
        <v>8.587E-4</v>
      </c>
      <c r="M46" s="20">
        <v>1.46611E-2</v>
      </c>
      <c r="N46" s="20">
        <v>1.8310000000000001E-4</v>
      </c>
      <c r="O46" s="20">
        <v>2.2240000000000001E-4</v>
      </c>
      <c r="P46" s="20">
        <v>6.3100000000000002E-5</v>
      </c>
      <c r="Q46" s="20">
        <v>-1.284E-4</v>
      </c>
      <c r="R46" s="20">
        <v>7.6299999999999998E-5</v>
      </c>
      <c r="S46" s="20">
        <v>-3.4700000000000003E-5</v>
      </c>
      <c r="T46" s="20">
        <v>7.0599999999999995E-5</v>
      </c>
      <c r="U46" s="54">
        <v>-2.3594000000000002E-3</v>
      </c>
      <c r="V46" s="20">
        <v>4.8054999999999999E-3</v>
      </c>
      <c r="W46" s="20">
        <v>-5.6129009999999999</v>
      </c>
      <c r="X46" s="20">
        <v>3.3361049999999999</v>
      </c>
      <c r="Y46" s="20">
        <v>1.51345E-2</v>
      </c>
      <c r="Z46" s="20">
        <v>4.2967999999999999E-3</v>
      </c>
      <c r="AA46" s="21">
        <v>60.42801</v>
      </c>
      <c r="AB46" s="21">
        <v>0.77059739999999999</v>
      </c>
      <c r="AC46" s="18">
        <v>60.452300000000001</v>
      </c>
      <c r="AD46" s="18">
        <v>1.671538</v>
      </c>
      <c r="AE46" s="59" t="s">
        <v>128</v>
      </c>
      <c r="AF46" s="64" t="s">
        <v>122</v>
      </c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/>
    </row>
    <row r="47" spans="1:66" s="17" customFormat="1" x14ac:dyDescent="0.25">
      <c r="A47" s="16" t="s">
        <v>421</v>
      </c>
      <c r="B47" s="16" t="s">
        <v>401</v>
      </c>
      <c r="C47" s="17">
        <v>5</v>
      </c>
      <c r="D47" s="44">
        <v>587.10089000000005</v>
      </c>
      <c r="E47" s="18">
        <v>7.5444100000000001</v>
      </c>
      <c r="F47" s="18">
        <v>7.7760300000000004</v>
      </c>
      <c r="G47" s="18">
        <v>1.3244793411912559</v>
      </c>
      <c r="H47" s="18">
        <v>100.1974</v>
      </c>
      <c r="I47" s="18">
        <v>1.29803</v>
      </c>
      <c r="J47" s="50" t="s">
        <v>397</v>
      </c>
      <c r="K47" s="19">
        <v>1.6320239999999999</v>
      </c>
      <c r="L47" s="19">
        <v>1.1657E-3</v>
      </c>
      <c r="M47" s="20">
        <v>2.7535199999999999E-2</v>
      </c>
      <c r="N47" s="20">
        <v>1.884E-4</v>
      </c>
      <c r="O47" s="20">
        <v>3.7290000000000001E-4</v>
      </c>
      <c r="P47" s="20">
        <v>6.2399999999999999E-5</v>
      </c>
      <c r="Q47" s="20">
        <v>-1.784E-4</v>
      </c>
      <c r="R47" s="20">
        <v>7.4599999999999997E-5</v>
      </c>
      <c r="S47" s="20">
        <v>-4.1100000000000003E-5</v>
      </c>
      <c r="T47" s="20">
        <v>6.9599999999999998E-5</v>
      </c>
      <c r="U47" s="54">
        <v>-1.4901999999999999E-3</v>
      </c>
      <c r="V47" s="20">
        <v>2.5211999999999999E-3</v>
      </c>
      <c r="W47" s="20">
        <v>-4.1509710000000002</v>
      </c>
      <c r="X47" s="20">
        <v>1.7365060000000001</v>
      </c>
      <c r="Y47" s="20">
        <v>1.35111E-2</v>
      </c>
      <c r="Z47" s="20">
        <v>2.2634E-3</v>
      </c>
      <c r="AA47" s="21">
        <v>59.133899999999997</v>
      </c>
      <c r="AB47" s="21">
        <v>0.43049500000000002</v>
      </c>
      <c r="AC47" s="18">
        <v>59.079439999999998</v>
      </c>
      <c r="AD47" s="18">
        <v>0.88910279999999997</v>
      </c>
      <c r="AE47" s="59" t="s">
        <v>129</v>
      </c>
      <c r="AF47" s="64" t="s">
        <v>122</v>
      </c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3"/>
      <c r="BL47" s="43"/>
      <c r="BM47" s="43"/>
      <c r="BN47" s="43"/>
    </row>
    <row r="48" spans="1:66" s="17" customFormat="1" x14ac:dyDescent="0.25">
      <c r="A48" s="16" t="s">
        <v>421</v>
      </c>
      <c r="B48" s="16" t="s">
        <v>401</v>
      </c>
      <c r="C48" s="17">
        <v>5</v>
      </c>
      <c r="D48" s="44">
        <v>662.61868000000004</v>
      </c>
      <c r="E48" s="18">
        <v>24.92381</v>
      </c>
      <c r="F48" s="18">
        <v>25.010840000000002</v>
      </c>
      <c r="G48" s="18">
        <v>3.7745449615154225</v>
      </c>
      <c r="H48" s="18">
        <v>107.1225</v>
      </c>
      <c r="I48" s="18">
        <v>4.0965319999999998</v>
      </c>
      <c r="J48" s="50" t="s">
        <v>397</v>
      </c>
      <c r="K48" s="19">
        <v>0.52393190000000001</v>
      </c>
      <c r="L48" s="19">
        <v>7.2039999999999995E-4</v>
      </c>
      <c r="M48" s="20">
        <v>8.1545999999999997E-3</v>
      </c>
      <c r="N48" s="20">
        <v>1.8009999999999999E-4</v>
      </c>
      <c r="O48" s="20">
        <v>5.8300000000000001E-5</v>
      </c>
      <c r="P48" s="20">
        <v>6.0800000000000001E-5</v>
      </c>
      <c r="Q48" s="20">
        <v>-1.339E-4</v>
      </c>
      <c r="R48" s="20">
        <v>7.6000000000000004E-5</v>
      </c>
      <c r="S48" s="20">
        <v>-1.4779999999999999E-4</v>
      </c>
      <c r="T48" s="20">
        <v>7.0599999999999995E-5</v>
      </c>
      <c r="U48" s="54">
        <v>-1.8084200000000002E-2</v>
      </c>
      <c r="V48" s="20">
        <v>8.6487999999999999E-3</v>
      </c>
      <c r="W48" s="20">
        <v>-10.53168</v>
      </c>
      <c r="X48" s="20">
        <v>5.9839979999999997</v>
      </c>
      <c r="Y48" s="20">
        <v>7.1383999999999996E-3</v>
      </c>
      <c r="Z48" s="20">
        <v>7.4345000000000001E-3</v>
      </c>
      <c r="AA48" s="21">
        <v>64.101709999999997</v>
      </c>
      <c r="AB48" s="21">
        <v>1.426884</v>
      </c>
      <c r="AC48" s="18">
        <v>68.167619999999999</v>
      </c>
      <c r="AD48" s="18">
        <v>3.0625290000000001</v>
      </c>
      <c r="AE48" s="59" t="s">
        <v>130</v>
      </c>
      <c r="AF48" s="64" t="s">
        <v>122</v>
      </c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/>
    </row>
    <row r="49" spans="1:66" s="17" customFormat="1" x14ac:dyDescent="0.25">
      <c r="A49" s="16" t="s">
        <v>421</v>
      </c>
      <c r="B49" s="16" t="s">
        <v>401</v>
      </c>
      <c r="C49" s="17">
        <v>5</v>
      </c>
      <c r="D49" s="44">
        <v>644.36666000000002</v>
      </c>
      <c r="E49" s="18">
        <v>9.6635399999999994</v>
      </c>
      <c r="F49" s="18">
        <v>9.8758599999999994</v>
      </c>
      <c r="G49" s="18">
        <v>1.5326460248579588</v>
      </c>
      <c r="H49" s="18">
        <v>102.9799</v>
      </c>
      <c r="I49" s="18">
        <v>1.560967</v>
      </c>
      <c r="J49" s="50" t="s">
        <v>397</v>
      </c>
      <c r="K49" s="19">
        <v>1.3596999999999999</v>
      </c>
      <c r="L49" s="19">
        <v>1.0625000000000001E-3</v>
      </c>
      <c r="M49" s="20">
        <v>2.11031E-2</v>
      </c>
      <c r="N49" s="20">
        <v>1.8149999999999999E-4</v>
      </c>
      <c r="O49" s="20">
        <v>2.654E-4</v>
      </c>
      <c r="P49" s="20">
        <v>6.0800000000000001E-5</v>
      </c>
      <c r="Q49" s="20">
        <v>-1.8789999999999999E-4</v>
      </c>
      <c r="R49" s="20">
        <v>7.4200000000000001E-5</v>
      </c>
      <c r="S49" s="20">
        <v>-1.6770000000000001E-4</v>
      </c>
      <c r="T49" s="20">
        <v>6.9800000000000003E-5</v>
      </c>
      <c r="U49" s="54">
        <v>-7.9281000000000004E-3</v>
      </c>
      <c r="V49" s="20">
        <v>3.2988000000000002E-3</v>
      </c>
      <c r="W49" s="20">
        <v>-5.7091950000000002</v>
      </c>
      <c r="X49" s="20">
        <v>2.256453</v>
      </c>
      <c r="Y49" s="20">
        <v>1.25495E-2</v>
      </c>
      <c r="Z49" s="20">
        <v>2.8744E-3</v>
      </c>
      <c r="AA49" s="21">
        <v>64.282970000000006</v>
      </c>
      <c r="AB49" s="21">
        <v>0.57576749999999999</v>
      </c>
      <c r="AC49" s="18">
        <v>65.936170000000004</v>
      </c>
      <c r="AD49" s="18">
        <v>1.1754869999999999</v>
      </c>
      <c r="AE49" s="59" t="s">
        <v>131</v>
      </c>
      <c r="AF49" s="64" t="s">
        <v>122</v>
      </c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  <c r="BF49" s="43"/>
      <c r="BG49" s="43"/>
      <c r="BH49" s="43"/>
      <c r="BI49" s="43"/>
      <c r="BJ49" s="43"/>
      <c r="BK49" s="43"/>
      <c r="BL49" s="43"/>
      <c r="BM49" s="43"/>
      <c r="BN49" s="43"/>
    </row>
    <row r="50" spans="1:66" s="17" customFormat="1" x14ac:dyDescent="0.25">
      <c r="A50" s="16" t="s">
        <v>421</v>
      </c>
      <c r="B50" s="16" t="s">
        <v>401</v>
      </c>
      <c r="C50" s="17">
        <v>5</v>
      </c>
      <c r="D50" s="44">
        <v>655.89097000000004</v>
      </c>
      <c r="E50" s="18">
        <v>13.64974</v>
      </c>
      <c r="F50" s="18">
        <v>13.80537</v>
      </c>
      <c r="G50" s="18">
        <v>2.1048269653720038</v>
      </c>
      <c r="H50" s="18">
        <v>102.3103</v>
      </c>
      <c r="I50" s="18">
        <v>2.1508250000000002</v>
      </c>
      <c r="J50" s="50" t="s">
        <v>397</v>
      </c>
      <c r="K50" s="19">
        <v>0.98178089999999996</v>
      </c>
      <c r="L50" s="19">
        <v>9.5859999999999999E-4</v>
      </c>
      <c r="M50" s="20">
        <v>1.4817500000000001E-2</v>
      </c>
      <c r="N50" s="20">
        <v>1.8110000000000001E-4</v>
      </c>
      <c r="O50" s="20">
        <v>1.507E-4</v>
      </c>
      <c r="P50" s="20">
        <v>6.1500000000000004E-5</v>
      </c>
      <c r="Q50" s="20">
        <v>-1.428E-4</v>
      </c>
      <c r="R50" s="20">
        <v>7.4599999999999997E-5</v>
      </c>
      <c r="S50" s="20">
        <v>-1.003E-4</v>
      </c>
      <c r="T50" s="20">
        <v>6.9400000000000006E-5</v>
      </c>
      <c r="U50" s="54">
        <v>-6.7548E-3</v>
      </c>
      <c r="V50" s="20">
        <v>4.6746000000000001E-3</v>
      </c>
      <c r="W50" s="20">
        <v>-6.1843890000000004</v>
      </c>
      <c r="X50" s="20">
        <v>3.2310500000000002</v>
      </c>
      <c r="Y50" s="20">
        <v>1.01438E-2</v>
      </c>
      <c r="Z50" s="20">
        <v>4.1437000000000002E-3</v>
      </c>
      <c r="AA50" s="21">
        <v>66.105459999999994</v>
      </c>
      <c r="AB50" s="21">
        <v>0.82564000000000004</v>
      </c>
      <c r="AC50" s="18">
        <v>67.342489999999998</v>
      </c>
      <c r="AD50" s="18">
        <v>1.6709909999999999</v>
      </c>
      <c r="AE50" s="59" t="s">
        <v>133</v>
      </c>
      <c r="AF50" s="64" t="s">
        <v>122</v>
      </c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  <c r="BF50" s="43"/>
      <c r="BG50" s="43"/>
      <c r="BH50" s="43"/>
      <c r="BI50" s="43"/>
      <c r="BJ50" s="43"/>
      <c r="BK50" s="43"/>
      <c r="BL50" s="43"/>
      <c r="BM50" s="43"/>
      <c r="BN50" s="43"/>
    </row>
    <row r="51" spans="1:66" s="17" customFormat="1" x14ac:dyDescent="0.25">
      <c r="A51" s="16" t="s">
        <v>421</v>
      </c>
      <c r="B51" s="16" t="s">
        <v>401</v>
      </c>
      <c r="C51" s="17">
        <v>5</v>
      </c>
      <c r="D51" s="44">
        <v>639.29039999999998</v>
      </c>
      <c r="E51" s="18">
        <v>17.965779999999999</v>
      </c>
      <c r="F51" s="18">
        <v>18.079370000000001</v>
      </c>
      <c r="G51" s="18">
        <v>2.8280371486886087</v>
      </c>
      <c r="H51" s="18">
        <v>104.03319999999999</v>
      </c>
      <c r="I51" s="18">
        <v>2.9697939999999998</v>
      </c>
      <c r="J51" s="50" t="s">
        <v>397</v>
      </c>
      <c r="K51" s="19">
        <v>0.71224270000000001</v>
      </c>
      <c r="L51" s="19">
        <v>8.4049999999999999E-4</v>
      </c>
      <c r="M51" s="20">
        <v>1.12382E-2</v>
      </c>
      <c r="N51" s="20">
        <v>1.8149999999999999E-4</v>
      </c>
      <c r="O51" s="20">
        <v>1.7459999999999999E-4</v>
      </c>
      <c r="P51" s="20">
        <v>6.0300000000000002E-5</v>
      </c>
      <c r="Q51" s="20">
        <v>-1.7770000000000001E-4</v>
      </c>
      <c r="R51" s="20">
        <v>7.4200000000000001E-5</v>
      </c>
      <c r="S51" s="20">
        <v>-1.2650000000000001E-4</v>
      </c>
      <c r="T51" s="20">
        <v>6.9599999999999998E-5</v>
      </c>
      <c r="U51" s="54">
        <v>-1.1228399999999999E-2</v>
      </c>
      <c r="V51" s="20">
        <v>6.1798000000000001E-3</v>
      </c>
      <c r="W51" s="20">
        <v>-10.149100000000001</v>
      </c>
      <c r="X51" s="20">
        <v>4.2434919999999998</v>
      </c>
      <c r="Y51" s="20">
        <v>1.55037E-2</v>
      </c>
      <c r="Z51" s="20">
        <v>5.3612E-3</v>
      </c>
      <c r="AA51" s="21">
        <v>63.230870000000003</v>
      </c>
      <c r="AB51" s="21">
        <v>1.034683</v>
      </c>
      <c r="AC51" s="18">
        <v>65.319559999999996</v>
      </c>
      <c r="AD51" s="18">
        <v>2.1792579999999999</v>
      </c>
      <c r="AE51" s="59" t="s">
        <v>134</v>
      </c>
      <c r="AF51" s="64" t="s">
        <v>122</v>
      </c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3"/>
      <c r="BK51" s="43"/>
      <c r="BL51" s="43"/>
      <c r="BM51" s="43"/>
      <c r="BN51" s="43"/>
    </row>
    <row r="52" spans="1:66" s="17" customFormat="1" ht="15.75" thickBot="1" x14ac:dyDescent="0.3">
      <c r="A52" s="16" t="s">
        <v>421</v>
      </c>
      <c r="B52" s="16" t="s">
        <v>401</v>
      </c>
      <c r="C52" s="17">
        <v>5</v>
      </c>
      <c r="D52" s="44">
        <v>582.36771999999996</v>
      </c>
      <c r="E52" s="18">
        <v>4.8641399999999999</v>
      </c>
      <c r="F52" s="18">
        <v>5.2115400000000003</v>
      </c>
      <c r="G52" s="18">
        <v>0.89488819881706361</v>
      </c>
      <c r="H52" s="18">
        <v>100.2051</v>
      </c>
      <c r="I52" s="18">
        <v>0.83145880000000005</v>
      </c>
      <c r="J52" s="50" t="s">
        <v>397</v>
      </c>
      <c r="K52" s="19">
        <v>2.5706250000000002</v>
      </c>
      <c r="L52" s="19">
        <v>1.6451E-3</v>
      </c>
      <c r="M52" s="20">
        <v>4.3834600000000001E-2</v>
      </c>
      <c r="N52" s="20">
        <v>1.8870000000000001E-4</v>
      </c>
      <c r="O52" s="20">
        <v>5.532E-4</v>
      </c>
      <c r="P52" s="20">
        <v>6.3100000000000002E-5</v>
      </c>
      <c r="Q52" s="20">
        <v>-1.7689999999999999E-4</v>
      </c>
      <c r="R52" s="20">
        <v>7.6299999999999998E-5</v>
      </c>
      <c r="S52" s="20">
        <v>-4.7800000000000003E-5</v>
      </c>
      <c r="T52" s="20">
        <v>6.9999999999999994E-5</v>
      </c>
      <c r="U52" s="54">
        <v>-1.0889999999999999E-3</v>
      </c>
      <c r="V52" s="20">
        <v>1.5920999999999999E-3</v>
      </c>
      <c r="W52" s="20">
        <v>-2.5939209999999999</v>
      </c>
      <c r="X52" s="20">
        <v>1.1190739999999999</v>
      </c>
      <c r="Y52" s="20">
        <v>1.25919E-2</v>
      </c>
      <c r="Z52" s="20">
        <v>1.4369999999999999E-3</v>
      </c>
      <c r="AA52" s="21">
        <v>58.50864</v>
      </c>
      <c r="AB52" s="21">
        <v>0.29032210000000003</v>
      </c>
      <c r="AC52" s="18">
        <v>58.522370000000002</v>
      </c>
      <c r="AD52" s="18">
        <v>0.57173700000000005</v>
      </c>
      <c r="AE52" s="59" t="s">
        <v>138</v>
      </c>
      <c r="AF52" s="64" t="s">
        <v>122</v>
      </c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3"/>
      <c r="BK52" s="43"/>
      <c r="BL52" s="43"/>
      <c r="BM52" s="43"/>
      <c r="BN52" s="43"/>
    </row>
    <row r="53" spans="1:66" ht="22.5" customHeight="1" thickTop="1" x14ac:dyDescent="0.25">
      <c r="A53" s="107" t="s">
        <v>464</v>
      </c>
      <c r="B53" s="107"/>
      <c r="C53" s="107"/>
      <c r="D53" s="107"/>
      <c r="E53" s="107"/>
      <c r="F53" s="107"/>
      <c r="G53" s="107"/>
      <c r="H53" s="107"/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7"/>
      <c r="AA53" s="107"/>
      <c r="AB53" s="107"/>
      <c r="AC53" s="107"/>
      <c r="AD53" s="107"/>
      <c r="AE53" s="107"/>
      <c r="AF53" s="108"/>
    </row>
    <row r="54" spans="1:66" s="17" customFormat="1" x14ac:dyDescent="0.25">
      <c r="A54" s="16" t="s">
        <v>463</v>
      </c>
      <c r="B54" s="16" t="s">
        <v>401</v>
      </c>
      <c r="C54" s="17">
        <v>8</v>
      </c>
      <c r="D54" s="44">
        <v>619.32786999999996</v>
      </c>
      <c r="E54" s="18">
        <v>1.99048</v>
      </c>
      <c r="F54" s="18">
        <v>3.0309900000000001</v>
      </c>
      <c r="G54" s="18">
        <v>0.48939990380216547</v>
      </c>
      <c r="H54" s="18">
        <v>100.37350000000001</v>
      </c>
      <c r="I54" s="18">
        <v>0.25623990000000002</v>
      </c>
      <c r="J54" s="50" t="s">
        <v>397</v>
      </c>
      <c r="K54" s="19">
        <v>8.4454750000000001</v>
      </c>
      <c r="L54" s="19">
        <v>3.1725999999999998E-3</v>
      </c>
      <c r="M54" s="20">
        <v>0.13540179999999999</v>
      </c>
      <c r="N54" s="20">
        <v>2.0230000000000001E-4</v>
      </c>
      <c r="O54" s="20">
        <v>1.572E-3</v>
      </c>
      <c r="P54" s="20">
        <v>6.0099999999999997E-5</v>
      </c>
      <c r="Q54" s="20">
        <v>-2.4919999999999999E-4</v>
      </c>
      <c r="R54" s="20">
        <v>7.4400000000000006E-5</v>
      </c>
      <c r="S54" s="20">
        <v>-1.4899999999999999E-4</v>
      </c>
      <c r="T54" s="20">
        <v>6.97E-5</v>
      </c>
      <c r="U54" s="54">
        <v>-1.0979E-3</v>
      </c>
      <c r="V54" s="20">
        <v>5.1360000000000002E-4</v>
      </c>
      <c r="W54" s="20">
        <v>-1.2047000000000001</v>
      </c>
      <c r="X54" s="20">
        <v>0.35951870000000002</v>
      </c>
      <c r="Y54" s="20">
        <v>1.15829E-2</v>
      </c>
      <c r="Z54" s="20">
        <v>4.439E-4</v>
      </c>
      <c r="AA54" s="21">
        <v>62.229349999999997</v>
      </c>
      <c r="AB54" s="21">
        <v>0.176591</v>
      </c>
      <c r="AC54" s="18">
        <v>62.408749999999998</v>
      </c>
      <c r="AD54" s="18">
        <v>0.23688709999999999</v>
      </c>
      <c r="AE54" s="59" t="s">
        <v>202</v>
      </c>
      <c r="AF54" s="64" t="s">
        <v>203</v>
      </c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  <c r="BM54" s="43"/>
      <c r="BN54" s="43"/>
    </row>
    <row r="55" spans="1:66" s="17" customFormat="1" x14ac:dyDescent="0.25">
      <c r="A55" s="16" t="s">
        <v>463</v>
      </c>
      <c r="B55" s="16" t="s">
        <v>401</v>
      </c>
      <c r="C55" s="17">
        <v>8</v>
      </c>
      <c r="D55" s="44">
        <v>618.66110000000003</v>
      </c>
      <c r="E55" s="18">
        <v>3.8842300000000001</v>
      </c>
      <c r="F55" s="18">
        <v>4.5058499999999997</v>
      </c>
      <c r="G55" s="18">
        <v>0.72832282488748679</v>
      </c>
      <c r="H55" s="18">
        <v>100.0848</v>
      </c>
      <c r="I55" s="18">
        <v>0.60895069999999996</v>
      </c>
      <c r="J55" s="50" t="s">
        <v>397</v>
      </c>
      <c r="K55" s="19">
        <v>3.5027590000000002</v>
      </c>
      <c r="L55" s="19">
        <v>1.3768000000000001E-3</v>
      </c>
      <c r="M55" s="20">
        <v>5.6045400000000002E-2</v>
      </c>
      <c r="N55" s="20">
        <v>1.8349999999999999E-4</v>
      </c>
      <c r="O55" s="20">
        <v>6.8789999999999997E-4</v>
      </c>
      <c r="P55" s="20">
        <v>6.0900000000000003E-5</v>
      </c>
      <c r="Q55" s="20">
        <v>-1.5210000000000001E-4</v>
      </c>
      <c r="R55" s="20">
        <v>7.6000000000000004E-5</v>
      </c>
      <c r="S55" s="20">
        <v>-3.6399999999999997E-5</v>
      </c>
      <c r="T55" s="20">
        <v>6.9900000000000005E-5</v>
      </c>
      <c r="U55" s="54">
        <v>-6.4800000000000003E-4</v>
      </c>
      <c r="V55" s="20">
        <v>1.2443000000000001E-3</v>
      </c>
      <c r="W55" s="20">
        <v>-1.7765120000000001</v>
      </c>
      <c r="X55" s="20">
        <v>0.88773780000000002</v>
      </c>
      <c r="Y55" s="20">
        <v>1.22454E-2</v>
      </c>
      <c r="Z55" s="20">
        <v>1.0859999999999999E-3</v>
      </c>
      <c r="AA55" s="21">
        <v>62.354210000000002</v>
      </c>
      <c r="AB55" s="21">
        <v>0.25364759999999997</v>
      </c>
      <c r="AC55" s="18">
        <v>62.329410000000003</v>
      </c>
      <c r="AD55" s="18">
        <v>0.46209220000000001</v>
      </c>
      <c r="AE55" s="59" t="s">
        <v>204</v>
      </c>
      <c r="AF55" s="64" t="s">
        <v>203</v>
      </c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  <c r="BF55" s="43"/>
      <c r="BG55" s="43"/>
      <c r="BH55" s="43"/>
      <c r="BI55" s="43"/>
      <c r="BJ55" s="43"/>
      <c r="BK55" s="43"/>
      <c r="BL55" s="43"/>
      <c r="BM55" s="43"/>
      <c r="BN55" s="43"/>
    </row>
    <row r="56" spans="1:66" s="17" customFormat="1" x14ac:dyDescent="0.25">
      <c r="A56" s="16" t="s">
        <v>463</v>
      </c>
      <c r="B56" s="16" t="s">
        <v>401</v>
      </c>
      <c r="C56" s="17">
        <v>8</v>
      </c>
      <c r="D56" s="44">
        <v>620.81922999999995</v>
      </c>
      <c r="E56" s="18">
        <v>3.81081</v>
      </c>
      <c r="F56" s="18">
        <v>4.4461599999999999</v>
      </c>
      <c r="G56" s="18">
        <v>0.71617626921769173</v>
      </c>
      <c r="H56" s="18">
        <v>98.641540000000006</v>
      </c>
      <c r="I56" s="18">
        <v>0.57455520000000004</v>
      </c>
      <c r="J56" s="50" t="s">
        <v>397</v>
      </c>
      <c r="K56" s="19">
        <v>3.695713</v>
      </c>
      <c r="L56" s="19">
        <v>1.8291E-3</v>
      </c>
      <c r="M56" s="20">
        <v>5.8049499999999997E-2</v>
      </c>
      <c r="N56" s="20">
        <v>1.9249999999999999E-4</v>
      </c>
      <c r="O56" s="20">
        <v>8.2709999999999999E-4</v>
      </c>
      <c r="P56" s="20">
        <v>5.9899999999999999E-5</v>
      </c>
      <c r="Q56" s="20">
        <v>-1.384E-4</v>
      </c>
      <c r="R56" s="20">
        <v>7.5500000000000006E-5</v>
      </c>
      <c r="S56" s="20">
        <v>1.4410000000000001E-4</v>
      </c>
      <c r="T56" s="20">
        <v>6.9400000000000006E-5</v>
      </c>
      <c r="U56" s="54">
        <v>2.4772000000000001E-3</v>
      </c>
      <c r="V56" s="20">
        <v>1.1921E-3</v>
      </c>
      <c r="W56" s="20">
        <v>-1.5608310000000001</v>
      </c>
      <c r="X56" s="20">
        <v>0.85126380000000001</v>
      </c>
      <c r="Y56" s="20">
        <v>1.4214600000000001E-2</v>
      </c>
      <c r="Z56" s="20">
        <v>1.0313E-3</v>
      </c>
      <c r="AA56" s="21">
        <v>63.517800000000001</v>
      </c>
      <c r="AB56" s="21">
        <v>0.26125419999999999</v>
      </c>
      <c r="AC56" s="18">
        <v>62.586309999999997</v>
      </c>
      <c r="AD56" s="18">
        <v>0.45389940000000001</v>
      </c>
      <c r="AE56" s="59" t="s">
        <v>205</v>
      </c>
      <c r="AF56" s="64" t="s">
        <v>203</v>
      </c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  <c r="BF56" s="43"/>
      <c r="BG56" s="43"/>
      <c r="BH56" s="43"/>
      <c r="BI56" s="43"/>
      <c r="BJ56" s="43"/>
      <c r="BK56" s="43"/>
      <c r="BL56" s="43"/>
      <c r="BM56" s="43"/>
      <c r="BN56" s="43"/>
    </row>
    <row r="57" spans="1:66" s="17" customFormat="1" x14ac:dyDescent="0.25">
      <c r="A57" s="16" t="s">
        <v>463</v>
      </c>
      <c r="B57" s="16" t="s">
        <v>401</v>
      </c>
      <c r="C57" s="17">
        <v>8</v>
      </c>
      <c r="D57" s="44">
        <v>619.10465999999997</v>
      </c>
      <c r="E57" s="18">
        <v>3.5239199999999999</v>
      </c>
      <c r="F57" s="18">
        <v>4.1999700000000004</v>
      </c>
      <c r="G57" s="18">
        <v>0.67839418298030585</v>
      </c>
      <c r="H57" s="18">
        <v>100.1443</v>
      </c>
      <c r="I57" s="18">
        <v>0.54324050000000002</v>
      </c>
      <c r="J57" s="50" t="s">
        <v>397</v>
      </c>
      <c r="K57" s="19">
        <v>3.942018</v>
      </c>
      <c r="L57" s="19">
        <v>1.9224000000000001E-3</v>
      </c>
      <c r="M57" s="20">
        <v>6.3075500000000007E-2</v>
      </c>
      <c r="N57" s="20">
        <v>1.8929999999999999E-4</v>
      </c>
      <c r="O57" s="20">
        <v>8.1079999999999998E-4</v>
      </c>
      <c r="P57" s="20">
        <v>6.3E-5</v>
      </c>
      <c r="Q57" s="20">
        <v>-1.3210000000000001E-4</v>
      </c>
      <c r="R57" s="20">
        <v>7.6000000000000004E-5</v>
      </c>
      <c r="S57" s="20">
        <v>-4.1999999999999998E-5</v>
      </c>
      <c r="T57" s="20">
        <v>6.9900000000000005E-5</v>
      </c>
      <c r="U57" s="54">
        <v>-6.6469999999999995E-4</v>
      </c>
      <c r="V57" s="20">
        <v>1.1056E-3</v>
      </c>
      <c r="W57" s="20">
        <v>-1.3721369999999999</v>
      </c>
      <c r="X57" s="20">
        <v>0.78903809999999996</v>
      </c>
      <c r="Y57" s="20">
        <v>1.2825400000000001E-2</v>
      </c>
      <c r="Z57" s="20">
        <v>9.9820000000000009E-4</v>
      </c>
      <c r="AA57" s="21">
        <v>62.352420000000002</v>
      </c>
      <c r="AB57" s="21">
        <v>0.2408315</v>
      </c>
      <c r="AC57" s="18">
        <v>62.382190000000001</v>
      </c>
      <c r="AD57" s="18">
        <v>0.41933019999999999</v>
      </c>
      <c r="AE57" s="59" t="s">
        <v>206</v>
      </c>
      <c r="AF57" s="64" t="s">
        <v>203</v>
      </c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  <c r="BF57" s="43"/>
      <c r="BG57" s="43"/>
      <c r="BH57" s="43"/>
      <c r="BI57" s="43"/>
      <c r="BJ57" s="43"/>
      <c r="BK57" s="43"/>
      <c r="BL57" s="43"/>
      <c r="BM57" s="43"/>
      <c r="BN57" s="43"/>
    </row>
    <row r="58" spans="1:66" s="17" customFormat="1" x14ac:dyDescent="0.25">
      <c r="A58" s="16" t="s">
        <v>463</v>
      </c>
      <c r="B58" s="16" t="s">
        <v>401</v>
      </c>
      <c r="C58" s="17">
        <v>8</v>
      </c>
      <c r="D58" s="44">
        <v>616.73054000000002</v>
      </c>
      <c r="E58" s="18">
        <v>2.0914799999999998</v>
      </c>
      <c r="F58" s="18">
        <v>3.09233</v>
      </c>
      <c r="G58" s="18">
        <v>0.50140698399660888</v>
      </c>
      <c r="H58" s="18">
        <v>100.2979</v>
      </c>
      <c r="I58" s="18">
        <v>0.28046349999999998</v>
      </c>
      <c r="J58" s="50" t="s">
        <v>397</v>
      </c>
      <c r="K58" s="19">
        <v>7.7819940000000001</v>
      </c>
      <c r="L58" s="19">
        <v>2.6862000000000001E-3</v>
      </c>
      <c r="M58" s="20">
        <v>0.12532019999999999</v>
      </c>
      <c r="N58" s="20">
        <v>1.9570000000000001E-4</v>
      </c>
      <c r="O58" s="20">
        <v>1.5127999999999999E-3</v>
      </c>
      <c r="P58" s="20">
        <v>6.0099999999999997E-5</v>
      </c>
      <c r="Q58" s="20">
        <v>-1.6540000000000001E-4</v>
      </c>
      <c r="R58" s="20">
        <v>7.4200000000000001E-5</v>
      </c>
      <c r="S58" s="20">
        <v>-1.064E-4</v>
      </c>
      <c r="T58" s="20">
        <v>7.08E-5</v>
      </c>
      <c r="U58" s="54">
        <v>-8.4749999999999995E-4</v>
      </c>
      <c r="V58" s="20">
        <v>5.6369999999999999E-4</v>
      </c>
      <c r="W58" s="20">
        <v>-0.86508759999999996</v>
      </c>
      <c r="X58" s="20">
        <v>0.38792890000000002</v>
      </c>
      <c r="Y58" s="20">
        <v>1.20435E-2</v>
      </c>
      <c r="Z58" s="20">
        <v>4.796E-4</v>
      </c>
      <c r="AA58" s="21">
        <v>61.953389999999999</v>
      </c>
      <c r="AB58" s="21">
        <v>0.1777908</v>
      </c>
      <c r="AC58" s="18">
        <v>62.09986</v>
      </c>
      <c r="AD58" s="18">
        <v>0.2485502</v>
      </c>
      <c r="AE58" s="59" t="s">
        <v>207</v>
      </c>
      <c r="AF58" s="64" t="s">
        <v>203</v>
      </c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  <c r="BF58" s="43"/>
      <c r="BG58" s="43"/>
      <c r="BH58" s="43"/>
      <c r="BI58" s="43"/>
      <c r="BJ58" s="43"/>
      <c r="BK58" s="43"/>
      <c r="BL58" s="43"/>
      <c r="BM58" s="43"/>
      <c r="BN58" s="43"/>
    </row>
    <row r="59" spans="1:66" s="17" customFormat="1" x14ac:dyDescent="0.25">
      <c r="A59" s="16" t="s">
        <v>463</v>
      </c>
      <c r="B59" s="16" t="s">
        <v>401</v>
      </c>
      <c r="C59" s="17">
        <v>8</v>
      </c>
      <c r="D59" s="44">
        <v>611.45649000000003</v>
      </c>
      <c r="E59" s="18">
        <v>3.37764</v>
      </c>
      <c r="F59" s="18">
        <v>4.0647700000000002</v>
      </c>
      <c r="G59" s="18">
        <v>0.66476847763934932</v>
      </c>
      <c r="H59" s="18">
        <v>99.788640000000001</v>
      </c>
      <c r="I59" s="18">
        <v>0.52068369999999997</v>
      </c>
      <c r="J59" s="50" t="s">
        <v>397</v>
      </c>
      <c r="K59" s="19">
        <v>4.1243720000000001</v>
      </c>
      <c r="L59" s="19">
        <v>1.9224000000000001E-3</v>
      </c>
      <c r="M59" s="20">
        <v>6.6731600000000002E-2</v>
      </c>
      <c r="N59" s="20">
        <v>1.929E-4</v>
      </c>
      <c r="O59" s="20">
        <v>8.763E-4</v>
      </c>
      <c r="P59" s="20">
        <v>6.05E-5</v>
      </c>
      <c r="Q59" s="20">
        <v>-1.3689999999999999E-4</v>
      </c>
      <c r="R59" s="20">
        <v>7.6000000000000004E-5</v>
      </c>
      <c r="S59" s="20">
        <v>5.3933370000000001E-6</v>
      </c>
      <c r="T59" s="20">
        <v>7.0099999999999996E-5</v>
      </c>
      <c r="U59" s="54">
        <v>8.0599999999999994E-5</v>
      </c>
      <c r="V59" s="20">
        <v>1.0480999999999999E-3</v>
      </c>
      <c r="W59" s="20">
        <v>-1.344487</v>
      </c>
      <c r="X59" s="20">
        <v>0.74642220000000004</v>
      </c>
      <c r="Y59" s="20">
        <v>1.31016E-2</v>
      </c>
      <c r="Z59" s="20">
        <v>9.056E-4</v>
      </c>
      <c r="AA59" s="21">
        <v>61.662520000000001</v>
      </c>
      <c r="AB59" s="21">
        <v>0.23275670000000001</v>
      </c>
      <c r="AC59" s="18">
        <v>61.47401</v>
      </c>
      <c r="AD59" s="18">
        <v>0.40022750000000001</v>
      </c>
      <c r="AE59" s="59" t="s">
        <v>208</v>
      </c>
      <c r="AF59" s="64" t="s">
        <v>203</v>
      </c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  <c r="BF59" s="43"/>
      <c r="BG59" s="43"/>
      <c r="BH59" s="43"/>
      <c r="BI59" s="43"/>
      <c r="BJ59" s="43"/>
      <c r="BK59" s="43"/>
      <c r="BL59" s="43"/>
      <c r="BM59" s="43"/>
      <c r="BN59" s="43"/>
    </row>
    <row r="60" spans="1:66" s="17" customFormat="1" x14ac:dyDescent="0.25">
      <c r="A60" s="16" t="s">
        <v>463</v>
      </c>
      <c r="B60" s="16" t="s">
        <v>401</v>
      </c>
      <c r="C60" s="17">
        <v>8</v>
      </c>
      <c r="D60" s="44">
        <v>618.68311000000006</v>
      </c>
      <c r="E60" s="18">
        <v>4.1362399999999999</v>
      </c>
      <c r="F60" s="18">
        <v>4.7248599999999996</v>
      </c>
      <c r="G60" s="18">
        <v>0.76369629680047335</v>
      </c>
      <c r="H60" s="18">
        <v>100.2864</v>
      </c>
      <c r="I60" s="18">
        <v>0.64946429999999999</v>
      </c>
      <c r="J60" s="50" t="s">
        <v>397</v>
      </c>
      <c r="K60" s="19">
        <v>3.3105869999999999</v>
      </c>
      <c r="L60" s="19">
        <v>1.7366E-3</v>
      </c>
      <c r="M60" s="20">
        <v>5.3105399999999997E-2</v>
      </c>
      <c r="N60" s="20">
        <v>1.929E-4</v>
      </c>
      <c r="O60" s="20">
        <v>7.1880000000000002E-4</v>
      </c>
      <c r="P60" s="20">
        <v>6.0900000000000003E-5</v>
      </c>
      <c r="Q60" s="20">
        <v>-7.7000000000000001E-5</v>
      </c>
      <c r="R60" s="20">
        <v>7.5199999999999998E-5</v>
      </c>
      <c r="S60" s="20">
        <v>-4.5099999999999998E-5</v>
      </c>
      <c r="T60" s="20">
        <v>7.0300000000000001E-5</v>
      </c>
      <c r="U60" s="54">
        <v>-8.4780000000000001E-4</v>
      </c>
      <c r="V60" s="20">
        <v>1.3212E-3</v>
      </c>
      <c r="W60" s="20">
        <v>-0.95079579999999997</v>
      </c>
      <c r="X60" s="20">
        <v>0.92853529999999995</v>
      </c>
      <c r="Y60" s="20">
        <v>1.35043E-2</v>
      </c>
      <c r="Z60" s="20">
        <v>1.1463999999999999E-3</v>
      </c>
      <c r="AA60" s="21">
        <v>62.195839999999997</v>
      </c>
      <c r="AB60" s="21">
        <v>0.27211679999999999</v>
      </c>
      <c r="AC60" s="18">
        <v>62.332030000000003</v>
      </c>
      <c r="AD60" s="18">
        <v>0.49207889999999999</v>
      </c>
      <c r="AE60" s="59" t="s">
        <v>209</v>
      </c>
      <c r="AF60" s="64" t="s">
        <v>203</v>
      </c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3"/>
      <c r="BK60" s="43"/>
      <c r="BL60" s="43"/>
      <c r="BM60" s="43"/>
      <c r="BN60" s="43"/>
    </row>
    <row r="61" spans="1:66" s="17" customFormat="1" x14ac:dyDescent="0.25">
      <c r="A61" s="16" t="s">
        <v>463</v>
      </c>
      <c r="B61" s="16" t="s">
        <v>401</v>
      </c>
      <c r="C61" s="17">
        <v>8</v>
      </c>
      <c r="D61" s="44">
        <v>611.59560999999997</v>
      </c>
      <c r="E61" s="18">
        <v>7.2003300000000001</v>
      </c>
      <c r="F61" s="18">
        <v>7.5472200000000003</v>
      </c>
      <c r="G61" s="18">
        <v>1.2340212840965292</v>
      </c>
      <c r="H61" s="18">
        <v>99.688400000000001</v>
      </c>
      <c r="I61" s="18">
        <v>1.1848069999999999</v>
      </c>
      <c r="J61" s="50" t="s">
        <v>397</v>
      </c>
      <c r="K61" s="19">
        <v>1.8071489999999999</v>
      </c>
      <c r="L61" s="19">
        <v>1.0698999999999999E-3</v>
      </c>
      <c r="M61" s="20">
        <v>2.9215600000000001E-2</v>
      </c>
      <c r="N61" s="20">
        <v>1.8349999999999999E-4</v>
      </c>
      <c r="O61" s="20">
        <v>5.44E-4</v>
      </c>
      <c r="P61" s="20">
        <v>6.2100000000000005E-5</v>
      </c>
      <c r="Q61" s="20">
        <v>-3.0499999999999999E-5</v>
      </c>
      <c r="R61" s="20">
        <v>7.4999999999999993E-5</v>
      </c>
      <c r="S61" s="20">
        <v>1.3699999999999999E-5</v>
      </c>
      <c r="T61" s="20">
        <v>7.0300000000000001E-5</v>
      </c>
      <c r="U61" s="54">
        <v>4.6640000000000001E-4</v>
      </c>
      <c r="V61" s="20">
        <v>2.4015999999999998E-3</v>
      </c>
      <c r="W61" s="20">
        <v>-0.68346660000000004</v>
      </c>
      <c r="X61" s="20">
        <v>1.6828419999999999</v>
      </c>
      <c r="Y61" s="20">
        <v>1.8577900000000001E-2</v>
      </c>
      <c r="Z61" s="20">
        <v>2.1226000000000001E-3</v>
      </c>
      <c r="AA61" s="21">
        <v>61.712739999999997</v>
      </c>
      <c r="AB61" s="21">
        <v>0.41607719999999998</v>
      </c>
      <c r="AC61" s="18">
        <v>61.490499999999997</v>
      </c>
      <c r="AD61" s="18">
        <v>0.85325439999999997</v>
      </c>
      <c r="AE61" s="59" t="s">
        <v>210</v>
      </c>
      <c r="AF61" s="64" t="s">
        <v>203</v>
      </c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3"/>
      <c r="BK61" s="43"/>
      <c r="BL61" s="43"/>
      <c r="BM61" s="43"/>
      <c r="BN61" s="43"/>
    </row>
    <row r="62" spans="1:66" s="17" customFormat="1" x14ac:dyDescent="0.25">
      <c r="A62" s="16" t="s">
        <v>463</v>
      </c>
      <c r="B62" s="16" t="s">
        <v>401</v>
      </c>
      <c r="C62" s="17">
        <v>8</v>
      </c>
      <c r="D62" s="44">
        <v>621.51194999999996</v>
      </c>
      <c r="E62" s="18">
        <v>3.8893800000000001</v>
      </c>
      <c r="F62" s="18">
        <v>4.5147599999999999</v>
      </c>
      <c r="G62" s="18">
        <v>0.7264156385086401</v>
      </c>
      <c r="H62" s="18">
        <v>100.4543</v>
      </c>
      <c r="I62" s="18">
        <v>0.60672630000000005</v>
      </c>
      <c r="J62" s="50" t="s">
        <v>397</v>
      </c>
      <c r="K62" s="19">
        <v>3.5276160000000001</v>
      </c>
      <c r="L62" s="19">
        <v>1.7366E-3</v>
      </c>
      <c r="M62" s="20">
        <v>5.6369500000000003E-2</v>
      </c>
      <c r="N62" s="20">
        <v>1.883E-4</v>
      </c>
      <c r="O62" s="20">
        <v>7.5549999999999999E-4</v>
      </c>
      <c r="P62" s="20">
        <v>6.1500000000000004E-5</v>
      </c>
      <c r="Q62" s="20">
        <v>-9.7800000000000006E-5</v>
      </c>
      <c r="R62" s="20">
        <v>7.7899999999999996E-5</v>
      </c>
      <c r="S62" s="20">
        <v>-7.0699999999999997E-5</v>
      </c>
      <c r="T62" s="20">
        <v>6.9900000000000005E-5</v>
      </c>
      <c r="U62" s="54">
        <v>-1.2509999999999999E-3</v>
      </c>
      <c r="V62" s="20">
        <v>1.2371000000000001E-3</v>
      </c>
      <c r="W62" s="20">
        <v>-1.1385799999999999</v>
      </c>
      <c r="X62" s="20">
        <v>0.90630820000000001</v>
      </c>
      <c r="Y62" s="20">
        <v>1.3372200000000001E-2</v>
      </c>
      <c r="Z62" s="20">
        <v>1.0893000000000001E-3</v>
      </c>
      <c r="AA62" s="21">
        <v>62.435549999999999</v>
      </c>
      <c r="AB62" s="21">
        <v>0.25798910000000003</v>
      </c>
      <c r="AC62" s="18">
        <v>62.66883</v>
      </c>
      <c r="AD62" s="18">
        <v>0.46343489999999998</v>
      </c>
      <c r="AE62" s="59" t="s">
        <v>211</v>
      </c>
      <c r="AF62" s="64" t="s">
        <v>203</v>
      </c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  <c r="BF62" s="43"/>
      <c r="BG62" s="43"/>
      <c r="BH62" s="43"/>
      <c r="BI62" s="43"/>
      <c r="BJ62" s="43"/>
      <c r="BK62" s="43"/>
      <c r="BL62" s="43"/>
      <c r="BM62" s="43"/>
      <c r="BN62" s="43"/>
    </row>
    <row r="63" spans="1:66" s="17" customFormat="1" x14ac:dyDescent="0.25">
      <c r="A63" s="16" t="s">
        <v>463</v>
      </c>
      <c r="B63" s="16" t="s">
        <v>401</v>
      </c>
      <c r="C63" s="17">
        <v>8</v>
      </c>
      <c r="D63" s="44">
        <v>617.53369999999995</v>
      </c>
      <c r="E63" s="18">
        <v>2.5854300000000001</v>
      </c>
      <c r="F63" s="18">
        <v>3.4473099999999999</v>
      </c>
      <c r="G63" s="18">
        <v>0.55823836010893013</v>
      </c>
      <c r="H63" s="18">
        <v>100.06319999999999</v>
      </c>
      <c r="I63" s="18">
        <v>0.37222040000000001</v>
      </c>
      <c r="J63" s="50" t="s">
        <v>397</v>
      </c>
      <c r="K63" s="19">
        <v>5.7923479999999996</v>
      </c>
      <c r="L63" s="19">
        <v>1.7366E-3</v>
      </c>
      <c r="M63" s="20">
        <v>9.2916100000000001E-2</v>
      </c>
      <c r="N63" s="20">
        <v>1.953E-4</v>
      </c>
      <c r="O63" s="20">
        <v>1.2195000000000001E-3</v>
      </c>
      <c r="P63" s="20">
        <v>6.1500000000000004E-5</v>
      </c>
      <c r="Q63" s="20">
        <v>-1.2669999999999999E-4</v>
      </c>
      <c r="R63" s="20">
        <v>7.4200000000000001E-5</v>
      </c>
      <c r="S63" s="20">
        <v>-3.43E-5</v>
      </c>
      <c r="T63" s="20">
        <v>7.0599999999999995E-5</v>
      </c>
      <c r="U63" s="54">
        <v>-3.6830000000000001E-4</v>
      </c>
      <c r="V63" s="20">
        <v>7.5759999999999998E-4</v>
      </c>
      <c r="W63" s="20">
        <v>-0.89507440000000005</v>
      </c>
      <c r="X63" s="20">
        <v>0.52389719999999995</v>
      </c>
      <c r="Y63" s="20">
        <v>1.30946E-2</v>
      </c>
      <c r="Z63" s="20">
        <v>6.6129999999999997E-4</v>
      </c>
      <c r="AA63" s="21">
        <v>62.195480000000003</v>
      </c>
      <c r="AB63" s="21">
        <v>0.19848070000000001</v>
      </c>
      <c r="AC63" s="18">
        <v>62.195329999999998</v>
      </c>
      <c r="AD63" s="18">
        <v>0.30738650000000001</v>
      </c>
      <c r="AE63" s="59" t="s">
        <v>212</v>
      </c>
      <c r="AF63" s="64" t="s">
        <v>203</v>
      </c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3"/>
      <c r="BK63" s="43"/>
      <c r="BL63" s="43"/>
      <c r="BM63" s="43"/>
      <c r="BN63" s="43"/>
    </row>
    <row r="64" spans="1:66" s="17" customFormat="1" x14ac:dyDescent="0.25">
      <c r="A64" s="16" t="s">
        <v>463</v>
      </c>
      <c r="B64" s="16" t="s">
        <v>401</v>
      </c>
      <c r="C64" s="17">
        <v>8</v>
      </c>
      <c r="D64" s="44">
        <v>616.80760999999995</v>
      </c>
      <c r="E64" s="18">
        <v>2.74716</v>
      </c>
      <c r="F64" s="18">
        <v>3.5687700000000002</v>
      </c>
      <c r="G64" s="18">
        <v>0.57858721944108327</v>
      </c>
      <c r="H64" s="18">
        <v>98.467770000000002</v>
      </c>
      <c r="I64" s="18">
        <v>0.38698359999999998</v>
      </c>
      <c r="J64" s="50" t="s">
        <v>397</v>
      </c>
      <c r="K64" s="19">
        <v>5.4907409999999999</v>
      </c>
      <c r="L64" s="19">
        <v>1.4648E-3</v>
      </c>
      <c r="M64" s="20">
        <v>8.6804599999999996E-2</v>
      </c>
      <c r="N64" s="20">
        <v>1.9570000000000001E-4</v>
      </c>
      <c r="O64" s="20">
        <v>1.2279999999999999E-3</v>
      </c>
      <c r="P64" s="20">
        <v>6.2700000000000006E-5</v>
      </c>
      <c r="Q64" s="20">
        <v>-9.5299999999999999E-5</v>
      </c>
      <c r="R64" s="20">
        <v>7.75E-5</v>
      </c>
      <c r="S64" s="20">
        <v>2.652E-4</v>
      </c>
      <c r="T64" s="20">
        <v>6.9499999999999995E-5</v>
      </c>
      <c r="U64" s="54">
        <v>3.0484000000000002E-3</v>
      </c>
      <c r="V64" s="20">
        <v>7.9909999999999996E-4</v>
      </c>
      <c r="W64" s="20">
        <v>-0.72074519999999997</v>
      </c>
      <c r="X64" s="20">
        <v>0.58614189999999999</v>
      </c>
      <c r="Y64" s="20">
        <v>1.4113499999999999E-2</v>
      </c>
      <c r="Z64" s="20">
        <v>7.2199999999999999E-4</v>
      </c>
      <c r="AA64" s="21">
        <v>63.107819999999997</v>
      </c>
      <c r="AB64" s="21">
        <v>0.2076837</v>
      </c>
      <c r="AC64" s="18">
        <v>62.109020000000001</v>
      </c>
      <c r="AD64" s="18">
        <v>0.32648369999999999</v>
      </c>
      <c r="AE64" s="59" t="s">
        <v>213</v>
      </c>
      <c r="AF64" s="64" t="s">
        <v>203</v>
      </c>
      <c r="AG64" s="43"/>
      <c r="AH64" s="43"/>
      <c r="AI64" s="43"/>
      <c r="AJ64" s="43"/>
      <c r="AK64" s="43"/>
      <c r="AL64" s="43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3"/>
      <c r="BK64" s="43"/>
      <c r="BL64" s="43"/>
      <c r="BM64" s="43"/>
      <c r="BN64" s="43"/>
    </row>
    <row r="65" spans="1:66" s="17" customFormat="1" x14ac:dyDescent="0.25">
      <c r="A65" s="16" t="s">
        <v>463</v>
      </c>
      <c r="B65" s="16" t="s">
        <v>401</v>
      </c>
      <c r="C65" s="17">
        <v>8</v>
      </c>
      <c r="D65" s="44">
        <v>609.03848000000005</v>
      </c>
      <c r="E65" s="18">
        <v>5.2034099999999999</v>
      </c>
      <c r="F65" s="18">
        <v>5.6705699999999997</v>
      </c>
      <c r="G65" s="18">
        <v>0.93106924869509056</v>
      </c>
      <c r="H65" s="18">
        <v>98.823340000000002</v>
      </c>
      <c r="I65" s="18">
        <v>0.8356209</v>
      </c>
      <c r="J65" s="50" t="s">
        <v>397</v>
      </c>
      <c r="K65" s="19">
        <v>2.595898</v>
      </c>
      <c r="L65" s="19">
        <v>1.5543E-3</v>
      </c>
      <c r="M65" s="20">
        <v>4.1817300000000002E-2</v>
      </c>
      <c r="N65" s="20">
        <v>1.9029999999999999E-4</v>
      </c>
      <c r="O65" s="20">
        <v>6.1550000000000005E-4</v>
      </c>
      <c r="P65" s="20">
        <v>6.1500000000000004E-5</v>
      </c>
      <c r="Q65" s="20">
        <v>-2.4700000000000001E-5</v>
      </c>
      <c r="R65" s="20">
        <v>7.5500000000000006E-5</v>
      </c>
      <c r="S65" s="20">
        <v>9.7999999999999997E-5</v>
      </c>
      <c r="T65" s="20">
        <v>7.1099999999999994E-5</v>
      </c>
      <c r="U65" s="54">
        <v>2.3391000000000002E-3</v>
      </c>
      <c r="V65" s="20">
        <v>1.6956E-3</v>
      </c>
      <c r="W65" s="20">
        <v>-0.38804929999999999</v>
      </c>
      <c r="X65" s="20">
        <v>1.1845859999999999</v>
      </c>
      <c r="Y65" s="20">
        <v>1.4685699999999999E-2</v>
      </c>
      <c r="Z65" s="20">
        <v>1.4683999999999999E-3</v>
      </c>
      <c r="AA65" s="21">
        <v>61.933669999999999</v>
      </c>
      <c r="AB65" s="21">
        <v>0.32027800000000001</v>
      </c>
      <c r="AC65" s="18">
        <v>61.187690000000003</v>
      </c>
      <c r="AD65" s="18">
        <v>0.61574359999999995</v>
      </c>
      <c r="AE65" s="59" t="s">
        <v>214</v>
      </c>
      <c r="AF65" s="64" t="s">
        <v>203</v>
      </c>
      <c r="AG65" s="43"/>
      <c r="AH65" s="43"/>
      <c r="AI65" s="43"/>
      <c r="AJ65" s="43"/>
      <c r="AK65" s="43"/>
      <c r="AL65" s="43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  <c r="BF65" s="43"/>
      <c r="BG65" s="43"/>
      <c r="BH65" s="43"/>
      <c r="BI65" s="43"/>
      <c r="BJ65" s="43"/>
      <c r="BK65" s="43"/>
      <c r="BL65" s="43"/>
      <c r="BM65" s="43"/>
      <c r="BN65" s="43"/>
    </row>
    <row r="66" spans="1:66" s="17" customFormat="1" x14ac:dyDescent="0.25">
      <c r="A66" s="16" t="s">
        <v>463</v>
      </c>
      <c r="B66" s="16" t="s">
        <v>401</v>
      </c>
      <c r="C66" s="17">
        <v>8</v>
      </c>
      <c r="D66" s="44">
        <v>612.50292000000002</v>
      </c>
      <c r="E66" s="18">
        <v>2.41683</v>
      </c>
      <c r="F66" s="18">
        <v>3.3120500000000002</v>
      </c>
      <c r="G66" s="18">
        <v>0.54074027924634227</v>
      </c>
      <c r="H66" s="18">
        <v>99.607770000000002</v>
      </c>
      <c r="I66" s="18">
        <v>0.33908830000000001</v>
      </c>
      <c r="J66" s="50" t="s">
        <v>397</v>
      </c>
      <c r="K66" s="19">
        <v>6.2538720000000003</v>
      </c>
      <c r="L66" s="19">
        <v>1.7366E-3</v>
      </c>
      <c r="M66" s="20">
        <v>0.1008303</v>
      </c>
      <c r="N66" s="20">
        <v>1.953E-4</v>
      </c>
      <c r="O66" s="20">
        <v>1.2788999999999999E-3</v>
      </c>
      <c r="P66" s="20">
        <v>6.1199999999999997E-5</v>
      </c>
      <c r="Q66" s="20">
        <v>-1.393E-4</v>
      </c>
      <c r="R66" s="20">
        <v>7.3700000000000002E-5</v>
      </c>
      <c r="S66" s="20">
        <v>5.7899999999999998E-5</v>
      </c>
      <c r="T66" s="20">
        <v>6.9400000000000006E-5</v>
      </c>
      <c r="U66" s="54">
        <v>5.7260000000000004E-4</v>
      </c>
      <c r="V66" s="20">
        <v>6.8630000000000004E-4</v>
      </c>
      <c r="W66" s="20">
        <v>-0.90750050000000004</v>
      </c>
      <c r="X66" s="20">
        <v>0.48022890000000001</v>
      </c>
      <c r="Y66" s="20">
        <v>1.26546E-2</v>
      </c>
      <c r="Z66" s="20">
        <v>6.068E-4</v>
      </c>
      <c r="AA66" s="21">
        <v>61.880339999999997</v>
      </c>
      <c r="AB66" s="21">
        <v>0.19078310000000001</v>
      </c>
      <c r="AC66" s="18">
        <v>61.598039999999997</v>
      </c>
      <c r="AD66" s="18">
        <v>0.2865434</v>
      </c>
      <c r="AE66" s="59" t="s">
        <v>215</v>
      </c>
      <c r="AF66" s="64" t="s">
        <v>203</v>
      </c>
      <c r="AG66" s="43"/>
      <c r="AH66" s="43"/>
      <c r="AI66" s="43"/>
      <c r="AJ66" s="43"/>
      <c r="AK66" s="43"/>
      <c r="AL66" s="43"/>
      <c r="AM66" s="43"/>
      <c r="AN66" s="43"/>
      <c r="AO66" s="43"/>
      <c r="AP66" s="43"/>
      <c r="AQ66" s="43"/>
      <c r="AR66" s="43"/>
      <c r="AS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  <c r="BF66" s="43"/>
      <c r="BG66" s="43"/>
      <c r="BH66" s="43"/>
      <c r="BI66" s="43"/>
      <c r="BJ66" s="43"/>
      <c r="BK66" s="43"/>
      <c r="BL66" s="43"/>
      <c r="BM66" s="43"/>
      <c r="BN66" s="43"/>
    </row>
    <row r="67" spans="1:66" s="17" customFormat="1" x14ac:dyDescent="0.25">
      <c r="A67" s="16" t="s">
        <v>463</v>
      </c>
      <c r="B67" s="16" t="s">
        <v>401</v>
      </c>
      <c r="C67" s="17">
        <v>8</v>
      </c>
      <c r="D67" s="44">
        <v>650.86532</v>
      </c>
      <c r="E67" s="18">
        <v>2.1211899999999999</v>
      </c>
      <c r="F67" s="18">
        <v>3.1899899999999999</v>
      </c>
      <c r="G67" s="18">
        <v>0.4901152207648734</v>
      </c>
      <c r="H67" s="18">
        <v>99.056169999999995</v>
      </c>
      <c r="I67" s="18">
        <v>0.25131399999999998</v>
      </c>
      <c r="J67" s="50" t="s">
        <v>397</v>
      </c>
      <c r="K67" s="19">
        <v>8.4484370000000002</v>
      </c>
      <c r="L67" s="19">
        <v>1.0315999999999999E-3</v>
      </c>
      <c r="M67" s="20">
        <v>0.1260319</v>
      </c>
      <c r="N67" s="20">
        <v>1.864E-4</v>
      </c>
      <c r="O67" s="20">
        <v>1.6707E-3</v>
      </c>
      <c r="P67" s="20">
        <v>6.4499999999999996E-5</v>
      </c>
      <c r="Q67" s="20">
        <v>-2.1800000000000001E-4</v>
      </c>
      <c r="R67" s="20">
        <v>7.5500000000000006E-5</v>
      </c>
      <c r="S67" s="20">
        <v>2.2910000000000001E-4</v>
      </c>
      <c r="T67" s="20">
        <v>6.97E-5</v>
      </c>
      <c r="U67" s="54">
        <v>1.8134E-3</v>
      </c>
      <c r="V67" s="20">
        <v>5.5179999999999997E-4</v>
      </c>
      <c r="W67" s="20">
        <v>-1.136279</v>
      </c>
      <c r="X67" s="20">
        <v>0.39338119999999999</v>
      </c>
      <c r="Y67" s="20">
        <v>1.3225900000000001E-2</v>
      </c>
      <c r="Z67" s="20">
        <v>5.1219999999999998E-4</v>
      </c>
      <c r="AA67" s="21">
        <v>66.879180000000005</v>
      </c>
      <c r="AB67" s="21">
        <v>0.18775539999999999</v>
      </c>
      <c r="AC67" s="18">
        <v>66.194950000000006</v>
      </c>
      <c r="AD67" s="18">
        <v>0.25688529999999998</v>
      </c>
      <c r="AE67" s="59" t="s">
        <v>216</v>
      </c>
      <c r="AF67" s="64" t="s">
        <v>203</v>
      </c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  <c r="BF67" s="43"/>
      <c r="BG67" s="43"/>
      <c r="BH67" s="43"/>
      <c r="BI67" s="43"/>
      <c r="BJ67" s="43"/>
      <c r="BK67" s="43"/>
      <c r="BL67" s="43"/>
      <c r="BM67" s="43"/>
      <c r="BN67" s="43"/>
    </row>
    <row r="68" spans="1:66" s="17" customFormat="1" ht="15.75" thickBot="1" x14ac:dyDescent="0.3">
      <c r="A68" s="16" t="s">
        <v>463</v>
      </c>
      <c r="B68" s="16" t="s">
        <v>401</v>
      </c>
      <c r="C68" s="17">
        <v>8</v>
      </c>
      <c r="D68" s="44">
        <v>613.32231999999999</v>
      </c>
      <c r="E68" s="18">
        <v>2.05722</v>
      </c>
      <c r="F68" s="18">
        <v>3.06142</v>
      </c>
      <c r="G68" s="18">
        <v>0.49915352827857296</v>
      </c>
      <c r="H68" s="18">
        <v>99.585610000000003</v>
      </c>
      <c r="I68" s="18">
        <v>0.26855089999999998</v>
      </c>
      <c r="J68" s="50" t="s">
        <v>397</v>
      </c>
      <c r="K68" s="19">
        <v>7.94618</v>
      </c>
      <c r="L68" s="19">
        <v>1.4648E-3</v>
      </c>
      <c r="M68" s="20">
        <v>0.1279245</v>
      </c>
      <c r="N68" s="20">
        <v>1.896E-4</v>
      </c>
      <c r="O68" s="20">
        <v>1.66E-3</v>
      </c>
      <c r="P68" s="20">
        <v>6.3E-5</v>
      </c>
      <c r="Q68" s="20">
        <v>-8.9900000000000003E-5</v>
      </c>
      <c r="R68" s="20">
        <v>7.5500000000000006E-5</v>
      </c>
      <c r="S68" s="20">
        <v>9.4599999999999996E-5</v>
      </c>
      <c r="T68" s="20">
        <v>6.9900000000000005E-5</v>
      </c>
      <c r="U68" s="54">
        <v>7.3800000000000005E-4</v>
      </c>
      <c r="V68" s="20">
        <v>5.4520000000000002E-4</v>
      </c>
      <c r="W68" s="20">
        <v>-0.46194429999999997</v>
      </c>
      <c r="X68" s="20">
        <v>0.38761950000000001</v>
      </c>
      <c r="Y68" s="20">
        <v>1.2946600000000001E-2</v>
      </c>
      <c r="Z68" s="20">
        <v>4.929E-4</v>
      </c>
      <c r="AA68" s="21">
        <v>61.972569999999997</v>
      </c>
      <c r="AB68" s="21">
        <v>0.1742911</v>
      </c>
      <c r="AC68" s="18">
        <v>61.695210000000003</v>
      </c>
      <c r="AD68" s="18">
        <v>0.2440177</v>
      </c>
      <c r="AE68" s="59" t="s">
        <v>217</v>
      </c>
      <c r="AF68" s="64" t="s">
        <v>203</v>
      </c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  <c r="BF68" s="43"/>
      <c r="BG68" s="43"/>
      <c r="BH68" s="43"/>
      <c r="BI68" s="43"/>
      <c r="BJ68" s="43"/>
      <c r="BK68" s="43"/>
      <c r="BL68" s="43"/>
      <c r="BM68" s="43"/>
      <c r="BN68" s="43"/>
    </row>
    <row r="69" spans="1:66" ht="22.5" customHeight="1" thickTop="1" x14ac:dyDescent="0.25">
      <c r="A69" s="107" t="s">
        <v>465</v>
      </c>
      <c r="B69" s="107"/>
      <c r="C69" s="107"/>
      <c r="D69" s="107"/>
      <c r="E69" s="107"/>
      <c r="F69" s="107"/>
      <c r="G69" s="107"/>
      <c r="H69" s="107"/>
      <c r="I69" s="107"/>
      <c r="J69" s="107"/>
      <c r="K69" s="107"/>
      <c r="L69" s="107"/>
      <c r="M69" s="107"/>
      <c r="N69" s="107"/>
      <c r="O69" s="107"/>
      <c r="P69" s="107"/>
      <c r="Q69" s="107"/>
      <c r="R69" s="107"/>
      <c r="S69" s="107"/>
      <c r="T69" s="107"/>
      <c r="U69" s="107"/>
      <c r="V69" s="107"/>
      <c r="W69" s="107"/>
      <c r="X69" s="107"/>
      <c r="Y69" s="107"/>
      <c r="Z69" s="107"/>
      <c r="AA69" s="107"/>
      <c r="AB69" s="107"/>
      <c r="AC69" s="107"/>
      <c r="AD69" s="107"/>
      <c r="AE69" s="107"/>
      <c r="AF69" s="108"/>
    </row>
    <row r="70" spans="1:66" s="23" customFormat="1" x14ac:dyDescent="0.25">
      <c r="A70" s="22" t="s">
        <v>422</v>
      </c>
      <c r="B70" s="22" t="s">
        <v>402</v>
      </c>
      <c r="C70" s="23">
        <v>7</v>
      </c>
      <c r="D70" s="45">
        <v>82.945790000000002</v>
      </c>
      <c r="E70" s="24">
        <v>329.00927999999999</v>
      </c>
      <c r="F70" s="24">
        <v>329.00941</v>
      </c>
      <c r="G70" s="24">
        <v>396.65594842125199</v>
      </c>
      <c r="H70" s="24">
        <v>25.22166</v>
      </c>
      <c r="I70" s="24">
        <v>101.93810000000001</v>
      </c>
      <c r="J70" s="51" t="s">
        <v>419</v>
      </c>
      <c r="K70" s="25">
        <v>2.09132E-2</v>
      </c>
      <c r="L70" s="25">
        <v>6.9160000000000001E-4</v>
      </c>
      <c r="M70" s="42">
        <v>7.6190000000000003E-4</v>
      </c>
      <c r="N70" s="26">
        <v>1.794E-4</v>
      </c>
      <c r="O70" s="26">
        <v>9.8900000000000005E-5</v>
      </c>
      <c r="P70" s="26">
        <v>6.05E-5</v>
      </c>
      <c r="Q70" s="26">
        <v>7.3200000000000004E-5</v>
      </c>
      <c r="R70" s="26">
        <v>7.6600000000000005E-5</v>
      </c>
      <c r="S70" s="26">
        <v>6.5099999999999997E-5</v>
      </c>
      <c r="T70" s="26">
        <v>7.0099999999999996E-5</v>
      </c>
      <c r="U70" s="55">
        <v>8.5217899999999999E-2</v>
      </c>
      <c r="V70" s="26">
        <v>9.3983200000000003E-2</v>
      </c>
      <c r="W70" s="26">
        <v>62.536470000000001</v>
      </c>
      <c r="X70" s="26">
        <v>67.035600000000002</v>
      </c>
      <c r="Y70" s="26">
        <v>0.12944910000000001</v>
      </c>
      <c r="Z70" s="26">
        <v>8.4873000000000004E-2</v>
      </c>
      <c r="AA70" s="27">
        <v>27.385449999999999</v>
      </c>
      <c r="AB70" s="27">
        <v>6.5104559999999996</v>
      </c>
      <c r="AC70" s="24">
        <v>7.2207220000000003</v>
      </c>
      <c r="AD70" s="24">
        <v>29.30339</v>
      </c>
      <c r="AE70" s="60" t="s">
        <v>183</v>
      </c>
      <c r="AF70" s="65" t="s">
        <v>172</v>
      </c>
      <c r="AG70" s="43"/>
      <c r="AH70" s="43"/>
      <c r="AI70" s="43"/>
      <c r="AJ70" s="43"/>
      <c r="AK70" s="43"/>
      <c r="AL70" s="43"/>
      <c r="AM70" s="43"/>
      <c r="AN70" s="43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  <c r="BF70" s="43"/>
      <c r="BG70" s="43"/>
      <c r="BH70" s="43"/>
      <c r="BI70" s="43"/>
      <c r="BJ70" s="43"/>
      <c r="BK70" s="43"/>
      <c r="BL70" s="43"/>
      <c r="BM70" s="43"/>
      <c r="BN70" s="43"/>
    </row>
    <row r="71" spans="1:66" s="23" customFormat="1" x14ac:dyDescent="0.25">
      <c r="A71" s="22" t="s">
        <v>422</v>
      </c>
      <c r="B71" s="22" t="s">
        <v>402</v>
      </c>
      <c r="C71" s="23">
        <v>7</v>
      </c>
      <c r="D71" s="45">
        <v>862.41913</v>
      </c>
      <c r="E71" s="24">
        <v>746.09118999999998</v>
      </c>
      <c r="F71" s="24">
        <v>746.09519999999998</v>
      </c>
      <c r="G71" s="24">
        <v>86.511902860967382</v>
      </c>
      <c r="H71" s="24">
        <v>224.70869999999999</v>
      </c>
      <c r="I71" s="24">
        <v>186.46350000000001</v>
      </c>
      <c r="J71" s="51" t="s">
        <v>419</v>
      </c>
      <c r="K71" s="25">
        <v>1.1322199999999999E-2</v>
      </c>
      <c r="L71" s="25">
        <v>7.1989999999999999E-4</v>
      </c>
      <c r="M71" s="42">
        <v>2.8170000000000002E-4</v>
      </c>
      <c r="N71" s="26">
        <v>1.797E-4</v>
      </c>
      <c r="O71" s="26">
        <v>1.0450000000000001E-4</v>
      </c>
      <c r="P71" s="26">
        <v>6.1799999999999998E-5</v>
      </c>
      <c r="Q71" s="26">
        <v>2.58E-5</v>
      </c>
      <c r="R71" s="26">
        <v>7.6000000000000004E-5</v>
      </c>
      <c r="S71" s="26">
        <v>-4.2799999999999997E-5</v>
      </c>
      <c r="T71" s="26">
        <v>6.9200000000000002E-5</v>
      </c>
      <c r="U71" s="55">
        <v>-0.15152260000000001</v>
      </c>
      <c r="V71" s="26">
        <v>0.26356000000000002</v>
      </c>
      <c r="W71" s="26">
        <v>59.567369999999997</v>
      </c>
      <c r="X71" s="26">
        <v>179.83340000000001</v>
      </c>
      <c r="Y71" s="26">
        <v>0.3700484</v>
      </c>
      <c r="Z71" s="26">
        <v>0.32189240000000002</v>
      </c>
      <c r="AA71" s="27">
        <v>40.106439999999999</v>
      </c>
      <c r="AB71" s="27">
        <v>25.71931</v>
      </c>
      <c r="AC71" s="24">
        <v>94.013140000000007</v>
      </c>
      <c r="AD71" s="24">
        <v>102.2651</v>
      </c>
      <c r="AE71" s="60" t="s">
        <v>187</v>
      </c>
      <c r="AF71" s="65" t="s">
        <v>172</v>
      </c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  <c r="BF71" s="43"/>
      <c r="BG71" s="43"/>
      <c r="BH71" s="43"/>
      <c r="BI71" s="43"/>
      <c r="BJ71" s="43"/>
      <c r="BK71" s="43"/>
      <c r="BL71" s="43"/>
      <c r="BM71" s="43"/>
      <c r="BN71" s="43"/>
    </row>
    <row r="72" spans="1:66" s="23" customFormat="1" x14ac:dyDescent="0.25">
      <c r="A72" s="22" t="s">
        <v>422</v>
      </c>
      <c r="B72" s="22" t="s">
        <v>402</v>
      </c>
      <c r="C72" s="23">
        <v>7</v>
      </c>
      <c r="D72" s="45">
        <v>482.64233000000002</v>
      </c>
      <c r="E72" s="24">
        <v>156.87181000000001</v>
      </c>
      <c r="F72" s="24">
        <v>156.87907000000001</v>
      </c>
      <c r="G72" s="24">
        <v>32.504208654885289</v>
      </c>
      <c r="H72" s="24">
        <v>108.3897</v>
      </c>
      <c r="I72" s="24">
        <v>36.765639999999998</v>
      </c>
      <c r="J72" s="51" t="s">
        <v>419</v>
      </c>
      <c r="K72" s="25">
        <v>5.7639299999999997E-2</v>
      </c>
      <c r="L72" s="25">
        <v>6.8170000000000004E-4</v>
      </c>
      <c r="M72" s="42">
        <v>1.3401000000000001E-3</v>
      </c>
      <c r="N72" s="26">
        <v>1.7990000000000001E-4</v>
      </c>
      <c r="O72" s="26">
        <v>8.6399999999999999E-5</v>
      </c>
      <c r="P72" s="26">
        <v>6.1199999999999997E-5</v>
      </c>
      <c r="Q72" s="26">
        <v>3.4600000000000001E-5</v>
      </c>
      <c r="R72" s="26">
        <v>7.4400000000000006E-5</v>
      </c>
      <c r="S72" s="26">
        <v>-1.0200000000000001E-5</v>
      </c>
      <c r="T72" s="26">
        <v>6.97E-5</v>
      </c>
      <c r="U72" s="55">
        <v>-7.5605999999999998E-3</v>
      </c>
      <c r="V72" s="26">
        <v>5.1905699999999999E-2</v>
      </c>
      <c r="W72" s="26">
        <v>16.85868</v>
      </c>
      <c r="X72" s="26">
        <v>36.288499999999999</v>
      </c>
      <c r="Y72" s="26">
        <v>6.4295699999999997E-2</v>
      </c>
      <c r="Z72" s="26">
        <v>4.6371299999999997E-2</v>
      </c>
      <c r="AA72" s="27">
        <v>42.910690000000002</v>
      </c>
      <c r="AB72" s="27">
        <v>5.7819419999999999</v>
      </c>
      <c r="AC72" s="24">
        <v>47.061399999999999</v>
      </c>
      <c r="AD72" s="24">
        <v>17.42849</v>
      </c>
      <c r="AE72" s="60" t="s">
        <v>193</v>
      </c>
      <c r="AF72" s="65" t="s">
        <v>172</v>
      </c>
      <c r="AG72" s="43"/>
      <c r="AH72" s="43"/>
      <c r="AI72" s="43"/>
      <c r="AJ72" s="43"/>
      <c r="AK72" s="43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3"/>
      <c r="BJ72" s="43"/>
      <c r="BK72" s="43"/>
      <c r="BL72" s="43"/>
      <c r="BM72" s="43"/>
      <c r="BN72" s="43"/>
    </row>
    <row r="73" spans="1:66" s="5" customFormat="1" ht="30" x14ac:dyDescent="0.25">
      <c r="A73" s="4" t="s">
        <v>422</v>
      </c>
      <c r="B73" s="4" t="s">
        <v>402</v>
      </c>
      <c r="C73" s="5">
        <v>7</v>
      </c>
      <c r="D73" s="46">
        <v>2.5889600000000002</v>
      </c>
      <c r="E73" s="6">
        <v>4.8055199999999996</v>
      </c>
      <c r="F73" s="6">
        <v>4.8055300000000001</v>
      </c>
      <c r="G73" s="6">
        <v>185.61623200049439</v>
      </c>
      <c r="H73" s="6">
        <v>114.90989999999999</v>
      </c>
      <c r="I73" s="6">
        <v>213.70259999999999</v>
      </c>
      <c r="J73" s="52" t="s">
        <v>423</v>
      </c>
      <c r="K73" s="7">
        <v>1.0084900000000001E-2</v>
      </c>
      <c r="L73" s="7">
        <v>9.4419999999999997E-4</v>
      </c>
      <c r="M73" s="8">
        <v>5.2300699999999999E-2</v>
      </c>
      <c r="N73" s="8">
        <v>1.816E-4</v>
      </c>
      <c r="O73" s="8">
        <v>7.4399999999999998E-4</v>
      </c>
      <c r="P73" s="8">
        <v>6.0999999999999999E-5</v>
      </c>
      <c r="Q73" s="8">
        <v>9.5099999999999994E-5</v>
      </c>
      <c r="R73" s="8">
        <v>7.4599999999999997E-5</v>
      </c>
      <c r="S73" s="8">
        <v>1.1399999999999999E-5</v>
      </c>
      <c r="T73" s="8">
        <v>7.0599999999999995E-5</v>
      </c>
      <c r="U73" s="56">
        <v>2.1819999999999999E-4</v>
      </c>
      <c r="V73" s="8">
        <v>1.3464E-3</v>
      </c>
      <c r="W73" s="8">
        <v>1.1806270000000001</v>
      </c>
      <c r="X73" s="8">
        <v>0.9254076</v>
      </c>
      <c r="Y73" s="8">
        <v>1.41923E-2</v>
      </c>
      <c r="Z73" s="8">
        <v>1.1643999999999999E-3</v>
      </c>
      <c r="AA73" s="9">
        <v>0.19237960000000001</v>
      </c>
      <c r="AB73" s="9">
        <v>1.8027600000000001E-2</v>
      </c>
      <c r="AC73" s="6">
        <v>0.22040580000000001</v>
      </c>
      <c r="AD73" s="6">
        <v>0.4094006</v>
      </c>
      <c r="AE73" s="61" t="s">
        <v>173</v>
      </c>
      <c r="AF73" s="66" t="s">
        <v>172</v>
      </c>
      <c r="AG73" s="43"/>
      <c r="AH73" s="43"/>
      <c r="AI73" s="43"/>
      <c r="AJ73" s="43"/>
      <c r="AK73" s="43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3"/>
      <c r="BJ73" s="43"/>
      <c r="BK73" s="43"/>
      <c r="BL73" s="43"/>
      <c r="BM73" s="43"/>
      <c r="BN73" s="43"/>
    </row>
    <row r="74" spans="1:66" s="5" customFormat="1" ht="30" x14ac:dyDescent="0.25">
      <c r="A74" s="4" t="s">
        <v>422</v>
      </c>
      <c r="B74" s="4" t="s">
        <v>402</v>
      </c>
      <c r="C74" s="5">
        <v>7</v>
      </c>
      <c r="D74" s="46">
        <v>0.9738</v>
      </c>
      <c r="E74" s="6">
        <v>2.58596</v>
      </c>
      <c r="F74" s="6">
        <v>2.5859700000000001</v>
      </c>
      <c r="G74" s="6">
        <v>265.55452865064694</v>
      </c>
      <c r="H74" s="6">
        <v>43.261719999999997</v>
      </c>
      <c r="I74" s="6">
        <v>114.92440000000001</v>
      </c>
      <c r="J74" s="52" t="s">
        <v>423</v>
      </c>
      <c r="K74" s="7">
        <v>1.8860499999999999E-2</v>
      </c>
      <c r="L74" s="7">
        <v>8.2269999999999999E-4</v>
      </c>
      <c r="M74" s="8">
        <v>9.7889699999999996E-2</v>
      </c>
      <c r="N74" s="8">
        <v>1.9330000000000001E-4</v>
      </c>
      <c r="O74" s="8">
        <v>1.3097E-3</v>
      </c>
      <c r="P74" s="8">
        <v>6.1500000000000004E-5</v>
      </c>
      <c r="Q74" s="8">
        <v>5.5600000000000003E-5</v>
      </c>
      <c r="R74" s="8">
        <v>7.4999999999999993E-5</v>
      </c>
      <c r="S74" s="8">
        <v>4.5399999999999999E-5</v>
      </c>
      <c r="T74" s="8">
        <v>7.1099999999999994E-5</v>
      </c>
      <c r="U74" s="56">
        <v>4.6230000000000002E-4</v>
      </c>
      <c r="V74" s="8">
        <v>7.2449999999999999E-4</v>
      </c>
      <c r="W74" s="8">
        <v>0.36915730000000002</v>
      </c>
      <c r="X74" s="8">
        <v>0.49780069999999998</v>
      </c>
      <c r="Y74" s="8">
        <v>1.33486E-2</v>
      </c>
      <c r="Z74" s="8">
        <v>6.2799999999999998E-4</v>
      </c>
      <c r="AA74" s="9">
        <v>0.19222600000000001</v>
      </c>
      <c r="AB74" s="9">
        <v>8.4045999999999999E-3</v>
      </c>
      <c r="AC74" s="6">
        <v>8.2865800000000003E-2</v>
      </c>
      <c r="AD74" s="6">
        <v>0.22011169999999999</v>
      </c>
      <c r="AE74" s="61" t="s">
        <v>177</v>
      </c>
      <c r="AF74" s="66" t="s">
        <v>172</v>
      </c>
      <c r="AG74" s="43"/>
      <c r="AH74" s="43"/>
      <c r="AI74" s="43"/>
      <c r="AJ74" s="43"/>
      <c r="AK74" s="43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  <c r="BF74" s="43"/>
      <c r="BG74" s="43"/>
      <c r="BH74" s="43"/>
      <c r="BI74" s="43"/>
      <c r="BJ74" s="43"/>
      <c r="BK74" s="43"/>
      <c r="BL74" s="43"/>
      <c r="BM74" s="43"/>
      <c r="BN74" s="43"/>
    </row>
    <row r="75" spans="1:66" s="11" customFormat="1" x14ac:dyDescent="0.25">
      <c r="A75" s="10" t="s">
        <v>422</v>
      </c>
      <c r="B75" s="10" t="s">
        <v>402</v>
      </c>
      <c r="C75" s="11">
        <v>7</v>
      </c>
      <c r="D75" s="47">
        <v>29.48461</v>
      </c>
      <c r="E75" s="12">
        <v>1.63287</v>
      </c>
      <c r="F75" s="12">
        <v>1.63619</v>
      </c>
      <c r="G75" s="12">
        <v>5.5493018222048729</v>
      </c>
      <c r="H75" s="12">
        <v>95.108490000000003</v>
      </c>
      <c r="I75" s="12">
        <v>5.2998409999999998</v>
      </c>
      <c r="J75" s="53" t="s">
        <v>424</v>
      </c>
      <c r="K75" s="13">
        <v>0.40481149999999999</v>
      </c>
      <c r="L75" s="13">
        <v>6.8420000000000004E-4</v>
      </c>
      <c r="M75" s="14">
        <v>0.15187700000000001</v>
      </c>
      <c r="N75" s="14">
        <v>2.206E-4</v>
      </c>
      <c r="O75" s="14">
        <v>1.9986000000000001E-3</v>
      </c>
      <c r="P75" s="14">
        <v>6.2100000000000005E-5</v>
      </c>
      <c r="Q75" s="14">
        <v>5.4400000000000001E-5</v>
      </c>
      <c r="R75" s="14">
        <v>7.5199999999999998E-5</v>
      </c>
      <c r="S75" s="14">
        <v>7.5699999999999997E-5</v>
      </c>
      <c r="T75" s="14">
        <v>7.0599999999999995E-5</v>
      </c>
      <c r="U75" s="57">
        <v>4.9759999999999995E-4</v>
      </c>
      <c r="V75" s="14">
        <v>4.637E-4</v>
      </c>
      <c r="W75" s="14">
        <v>0.23246310000000001</v>
      </c>
      <c r="X75" s="14">
        <v>0.32154450000000001</v>
      </c>
      <c r="Y75" s="14">
        <v>1.3129099999999999E-2</v>
      </c>
      <c r="Z75" s="14">
        <v>4.0939999999999998E-4</v>
      </c>
      <c r="AA75" s="15">
        <v>2.65924</v>
      </c>
      <c r="AB75" s="15">
        <v>8.6753999999999998E-3</v>
      </c>
      <c r="AC75" s="12">
        <v>2.528877</v>
      </c>
      <c r="AD75" s="12">
        <v>0.14119509999999999</v>
      </c>
      <c r="AE75" s="62" t="s">
        <v>174</v>
      </c>
      <c r="AF75" s="67" t="s">
        <v>172</v>
      </c>
      <c r="AG75" s="43"/>
      <c r="AH75" s="43"/>
      <c r="AI75" s="43"/>
      <c r="AJ75" s="43"/>
      <c r="AK75" s="43"/>
      <c r="AL75" s="43"/>
      <c r="AM75" s="43"/>
      <c r="AN75" s="43"/>
      <c r="AO75" s="43"/>
      <c r="AP75" s="43"/>
      <c r="AQ75" s="43"/>
      <c r="AR75" s="43"/>
      <c r="AS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  <c r="BF75" s="43"/>
      <c r="BG75" s="43"/>
      <c r="BH75" s="43"/>
      <c r="BI75" s="43"/>
      <c r="BJ75" s="43"/>
      <c r="BK75" s="43"/>
      <c r="BL75" s="43"/>
      <c r="BM75" s="43"/>
      <c r="BN75" s="43"/>
    </row>
    <row r="76" spans="1:66" s="11" customFormat="1" x14ac:dyDescent="0.25">
      <c r="A76" s="10" t="s">
        <v>422</v>
      </c>
      <c r="B76" s="10" t="s">
        <v>402</v>
      </c>
      <c r="C76" s="11">
        <v>7</v>
      </c>
      <c r="D76" s="47">
        <v>28.897960000000001</v>
      </c>
      <c r="E76" s="12">
        <v>6.7391399999999999</v>
      </c>
      <c r="F76" s="12">
        <v>6.7399100000000001</v>
      </c>
      <c r="G76" s="12">
        <v>23.32313422816005</v>
      </c>
      <c r="H76" s="12">
        <v>88.405230000000003</v>
      </c>
      <c r="I76" s="12">
        <v>20.768560000000001</v>
      </c>
      <c r="J76" s="53" t="s">
        <v>424</v>
      </c>
      <c r="K76" s="13">
        <v>0.1015467</v>
      </c>
      <c r="L76" s="13">
        <v>7.1659999999999996E-4</v>
      </c>
      <c r="M76" s="14">
        <v>3.6219099999999997E-2</v>
      </c>
      <c r="N76" s="14">
        <v>1.8259999999999999E-4</v>
      </c>
      <c r="O76" s="14">
        <v>5.8359999999999998E-4</v>
      </c>
      <c r="P76" s="14">
        <v>6.2399999999999999E-5</v>
      </c>
      <c r="Q76" s="14">
        <v>1.917E-4</v>
      </c>
      <c r="R76" s="14">
        <v>7.3899999999999994E-5</v>
      </c>
      <c r="S76" s="14">
        <v>7.2600000000000003E-5</v>
      </c>
      <c r="T76" s="14">
        <v>6.9400000000000006E-5</v>
      </c>
      <c r="U76" s="57">
        <v>1.9987999999999998E-3</v>
      </c>
      <c r="V76" s="14">
        <v>1.9112000000000001E-3</v>
      </c>
      <c r="W76" s="14">
        <v>3.4369459999999998</v>
      </c>
      <c r="X76" s="14">
        <v>1.3242499999999999</v>
      </c>
      <c r="Y76" s="14">
        <v>1.6075300000000001E-2</v>
      </c>
      <c r="Z76" s="14">
        <v>1.7206000000000001E-3</v>
      </c>
      <c r="AA76" s="15">
        <v>2.7972130000000002</v>
      </c>
      <c r="AB76" s="15">
        <v>2.5156100000000001E-2</v>
      </c>
      <c r="AC76" s="12">
        <v>2.4781580000000001</v>
      </c>
      <c r="AD76" s="12">
        <v>0.58254859999999997</v>
      </c>
      <c r="AE76" s="62" t="s">
        <v>175</v>
      </c>
      <c r="AF76" s="67" t="s">
        <v>172</v>
      </c>
      <c r="AG76" s="43"/>
      <c r="AH76" s="43"/>
      <c r="AI76" s="43"/>
      <c r="AJ76" s="43"/>
      <c r="AK76" s="43"/>
      <c r="AL76" s="43"/>
      <c r="AM76" s="43"/>
      <c r="AN76" s="43"/>
      <c r="AO76" s="43"/>
      <c r="AP76" s="43"/>
      <c r="AQ76" s="43"/>
      <c r="AR76" s="43"/>
      <c r="AS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  <c r="BF76" s="43"/>
      <c r="BG76" s="43"/>
      <c r="BH76" s="43"/>
      <c r="BI76" s="43"/>
      <c r="BJ76" s="43"/>
      <c r="BK76" s="43"/>
      <c r="BL76" s="43"/>
      <c r="BM76" s="43"/>
      <c r="BN76" s="43"/>
    </row>
    <row r="77" spans="1:66" s="11" customFormat="1" x14ac:dyDescent="0.25">
      <c r="A77" s="10" t="s">
        <v>422</v>
      </c>
      <c r="B77" s="10" t="s">
        <v>402</v>
      </c>
      <c r="C77" s="11">
        <v>7</v>
      </c>
      <c r="D77" s="47">
        <v>29.7638</v>
      </c>
      <c r="E77" s="12">
        <v>5.1154099999999998</v>
      </c>
      <c r="F77" s="12">
        <v>5.1164899999999998</v>
      </c>
      <c r="G77" s="12">
        <v>17.190311720949609</v>
      </c>
      <c r="H77" s="12">
        <v>94.688000000000002</v>
      </c>
      <c r="I77" s="12">
        <v>16.397169999999999</v>
      </c>
      <c r="J77" s="53" t="s">
        <v>424</v>
      </c>
      <c r="K77" s="13">
        <v>0.13081229999999999</v>
      </c>
      <c r="L77" s="13">
        <v>6.8409999999999999E-4</v>
      </c>
      <c r="M77" s="14">
        <v>4.8414400000000003E-2</v>
      </c>
      <c r="N77" s="14">
        <v>1.8330000000000001E-4</v>
      </c>
      <c r="O77" s="14">
        <v>7.2400000000000003E-4</v>
      </c>
      <c r="P77" s="14">
        <v>6.2100000000000005E-5</v>
      </c>
      <c r="Q77" s="14">
        <v>5.0899999999999997E-5</v>
      </c>
      <c r="R77" s="14">
        <v>7.4800000000000002E-5</v>
      </c>
      <c r="S77" s="14">
        <v>3.2100000000000001E-5</v>
      </c>
      <c r="T77" s="14">
        <v>7.0599999999999995E-5</v>
      </c>
      <c r="U77" s="57">
        <v>6.6200000000000005E-4</v>
      </c>
      <c r="V77" s="14">
        <v>1.4544E-3</v>
      </c>
      <c r="W77" s="14">
        <v>0.68364230000000004</v>
      </c>
      <c r="X77" s="14">
        <v>1.0037069999999999</v>
      </c>
      <c r="Y77" s="14">
        <v>1.4919099999999999E-2</v>
      </c>
      <c r="Z77" s="14">
        <v>1.2807000000000001E-3</v>
      </c>
      <c r="AA77" s="15">
        <v>2.695694</v>
      </c>
      <c r="AB77" s="15">
        <v>1.85489E-2</v>
      </c>
      <c r="AC77" s="12">
        <v>2.5530210000000002</v>
      </c>
      <c r="AD77" s="12">
        <v>0.44240089999999999</v>
      </c>
      <c r="AE77" s="62" t="s">
        <v>178</v>
      </c>
      <c r="AF77" s="67" t="s">
        <v>172</v>
      </c>
      <c r="AG77" s="43"/>
      <c r="AH77" s="43"/>
      <c r="AI77" s="43"/>
      <c r="AJ77" s="43"/>
      <c r="AK77" s="43"/>
      <c r="AL77" s="43"/>
      <c r="AM77" s="43"/>
      <c r="AN77" s="43"/>
      <c r="AO77" s="43"/>
      <c r="AP77" s="43"/>
      <c r="AQ77" s="43"/>
      <c r="AR77" s="43"/>
      <c r="AS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  <c r="BF77" s="43"/>
      <c r="BG77" s="43"/>
      <c r="BH77" s="43"/>
      <c r="BI77" s="43"/>
      <c r="BJ77" s="43"/>
      <c r="BK77" s="43"/>
      <c r="BL77" s="43"/>
      <c r="BM77" s="43"/>
      <c r="BN77" s="43"/>
    </row>
    <row r="78" spans="1:66" s="11" customFormat="1" x14ac:dyDescent="0.25">
      <c r="A78" s="10" t="s">
        <v>422</v>
      </c>
      <c r="B78" s="10" t="s">
        <v>402</v>
      </c>
      <c r="C78" s="11">
        <v>7</v>
      </c>
      <c r="D78" s="47">
        <v>39.845550000000003</v>
      </c>
      <c r="E78" s="12">
        <v>10.561199999999999</v>
      </c>
      <c r="F78" s="12">
        <v>10.562139999999999</v>
      </c>
      <c r="G78" s="12">
        <v>26.507702867697898</v>
      </c>
      <c r="H78" s="12">
        <v>106.82899999999999</v>
      </c>
      <c r="I78" s="12">
        <v>28.602709999999998</v>
      </c>
      <c r="J78" s="53" t="s">
        <v>424</v>
      </c>
      <c r="K78" s="13">
        <v>7.4349100000000001E-2</v>
      </c>
      <c r="L78" s="13">
        <v>6.826E-4</v>
      </c>
      <c r="M78" s="14">
        <v>2.3152200000000001E-2</v>
      </c>
      <c r="N78" s="14">
        <v>1.8259999999999999E-4</v>
      </c>
      <c r="O78" s="14">
        <v>4.0180000000000001E-4</v>
      </c>
      <c r="P78" s="14">
        <v>6.05E-5</v>
      </c>
      <c r="Q78" s="14">
        <v>8.14E-5</v>
      </c>
      <c r="R78" s="14">
        <v>7.5699999999999997E-5</v>
      </c>
      <c r="S78" s="14">
        <v>-2.8912349999999999E-6</v>
      </c>
      <c r="T78" s="14">
        <v>6.9900000000000005E-5</v>
      </c>
      <c r="U78" s="57">
        <v>-1.2459999999999999E-4</v>
      </c>
      <c r="V78" s="14">
        <v>3.0127999999999999E-3</v>
      </c>
      <c r="W78" s="14">
        <v>2.2839900000000002</v>
      </c>
      <c r="X78" s="14">
        <v>2.126134</v>
      </c>
      <c r="Y78" s="14">
        <v>1.7315299999999999E-2</v>
      </c>
      <c r="Z78" s="14">
        <v>2.6107999999999999E-3</v>
      </c>
      <c r="AA78" s="15">
        <v>3.2039110000000002</v>
      </c>
      <c r="AB78" s="15">
        <v>3.9516099999999998E-2</v>
      </c>
      <c r="AC78" s="12">
        <v>3.4273660000000001</v>
      </c>
      <c r="AD78" s="12">
        <v>0.91848209999999997</v>
      </c>
      <c r="AE78" s="62" t="s">
        <v>179</v>
      </c>
      <c r="AF78" s="67" t="s">
        <v>172</v>
      </c>
      <c r="AG78" s="43"/>
      <c r="AH78" s="43"/>
      <c r="AI78" s="43"/>
      <c r="AJ78" s="43"/>
      <c r="AK78" s="43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  <c r="BF78" s="43"/>
      <c r="BG78" s="43"/>
      <c r="BH78" s="43"/>
      <c r="BI78" s="43"/>
      <c r="BJ78" s="43"/>
      <c r="BK78" s="43"/>
      <c r="BL78" s="43"/>
      <c r="BM78" s="43"/>
      <c r="BN78" s="43"/>
    </row>
    <row r="79" spans="1:66" s="11" customFormat="1" x14ac:dyDescent="0.25">
      <c r="A79" s="10" t="s">
        <v>422</v>
      </c>
      <c r="B79" s="10" t="s">
        <v>402</v>
      </c>
      <c r="C79" s="11">
        <v>7</v>
      </c>
      <c r="D79" s="47">
        <v>26.984439999999999</v>
      </c>
      <c r="E79" s="12">
        <v>4.2037100000000001</v>
      </c>
      <c r="F79" s="12">
        <v>4.20479</v>
      </c>
      <c r="G79" s="12">
        <v>15.5822763044184</v>
      </c>
      <c r="H79" s="12">
        <v>106.6724</v>
      </c>
      <c r="I79" s="12">
        <v>16.735969999999998</v>
      </c>
      <c r="J79" s="53" t="s">
        <v>424</v>
      </c>
      <c r="K79" s="13">
        <v>0.12699179999999999</v>
      </c>
      <c r="L79" s="13">
        <v>6.8039999999999995E-4</v>
      </c>
      <c r="M79" s="14">
        <v>5.8390499999999998E-2</v>
      </c>
      <c r="N79" s="14">
        <v>1.907E-4</v>
      </c>
      <c r="O79" s="14">
        <v>8.4610000000000002E-4</v>
      </c>
      <c r="P79" s="14">
        <v>6.1799999999999998E-5</v>
      </c>
      <c r="Q79" s="14">
        <v>-5.6799999999999998E-5</v>
      </c>
      <c r="R79" s="14">
        <v>7.4200000000000001E-5</v>
      </c>
      <c r="S79" s="14">
        <v>-3.8099999999999998E-5</v>
      </c>
      <c r="T79" s="14">
        <v>6.9900000000000005E-5</v>
      </c>
      <c r="U79" s="57">
        <v>-6.5129999999999995E-4</v>
      </c>
      <c r="V79" s="14">
        <v>1.1946000000000001E-3</v>
      </c>
      <c r="W79" s="14">
        <v>-0.63313030000000003</v>
      </c>
      <c r="X79" s="14">
        <v>0.82638100000000003</v>
      </c>
      <c r="Y79" s="14">
        <v>1.44574E-2</v>
      </c>
      <c r="Z79" s="14">
        <v>1.0568999999999999E-3</v>
      </c>
      <c r="AA79" s="15">
        <v>2.1698520000000001</v>
      </c>
      <c r="AB79" s="15">
        <v>1.4561899999999999E-2</v>
      </c>
      <c r="AC79" s="12">
        <v>2.3128359999999999</v>
      </c>
      <c r="AD79" s="12">
        <v>0.36299490000000001</v>
      </c>
      <c r="AE79" s="62" t="s">
        <v>180</v>
      </c>
      <c r="AF79" s="67" t="s">
        <v>172</v>
      </c>
      <c r="AG79" s="43"/>
      <c r="AH79" s="43"/>
      <c r="AI79" s="43"/>
      <c r="AJ79" s="43"/>
      <c r="AK79" s="43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  <c r="BF79" s="43"/>
      <c r="BG79" s="43"/>
      <c r="BH79" s="43"/>
      <c r="BI79" s="43"/>
      <c r="BJ79" s="43"/>
      <c r="BK79" s="43"/>
      <c r="BL79" s="43"/>
      <c r="BM79" s="43"/>
      <c r="BN79" s="43"/>
    </row>
    <row r="80" spans="1:66" s="11" customFormat="1" x14ac:dyDescent="0.25">
      <c r="A80" s="10" t="s">
        <v>422</v>
      </c>
      <c r="B80" s="10" t="s">
        <v>402</v>
      </c>
      <c r="C80" s="11">
        <v>7</v>
      </c>
      <c r="D80" s="47">
        <v>27.893470000000001</v>
      </c>
      <c r="E80" s="12">
        <v>7.2173800000000004</v>
      </c>
      <c r="F80" s="12">
        <v>7.2180499999999999</v>
      </c>
      <c r="G80" s="12">
        <v>25.877203517525789</v>
      </c>
      <c r="H80" s="12">
        <v>112.61490000000001</v>
      </c>
      <c r="I80" s="12">
        <v>29.356529999999999</v>
      </c>
      <c r="J80" s="53" t="s">
        <v>424</v>
      </c>
      <c r="K80" s="13">
        <v>7.2618299999999997E-2</v>
      </c>
      <c r="L80" s="13">
        <v>6.9390000000000001E-4</v>
      </c>
      <c r="M80" s="14">
        <v>3.4120699999999997E-2</v>
      </c>
      <c r="N80" s="14">
        <v>1.9139999999999999E-4</v>
      </c>
      <c r="O80" s="14">
        <v>5.2780000000000004E-4</v>
      </c>
      <c r="P80" s="14">
        <v>6.1799999999999998E-5</v>
      </c>
      <c r="Q80" s="14">
        <v>2.9799999999999999E-5</v>
      </c>
      <c r="R80" s="14">
        <v>7.4400000000000006E-5</v>
      </c>
      <c r="S80" s="14">
        <v>-2.55E-5</v>
      </c>
      <c r="T80" s="14">
        <v>7.0099999999999996E-5</v>
      </c>
      <c r="U80" s="57">
        <v>-7.4430000000000004E-4</v>
      </c>
      <c r="V80" s="14">
        <v>2.0503000000000001E-3</v>
      </c>
      <c r="W80" s="14">
        <v>0.56900510000000004</v>
      </c>
      <c r="X80" s="14">
        <v>1.4180520000000001</v>
      </c>
      <c r="Y80" s="14">
        <v>1.5434099999999999E-2</v>
      </c>
      <c r="Z80" s="14">
        <v>1.8083000000000001E-3</v>
      </c>
      <c r="AA80" s="15">
        <v>2.1233659999999999</v>
      </c>
      <c r="AB80" s="15">
        <v>2.4061699999999998E-2</v>
      </c>
      <c r="AC80" s="12">
        <v>2.3913509999999998</v>
      </c>
      <c r="AD80" s="12">
        <v>0.6235425</v>
      </c>
      <c r="AE80" s="62" t="s">
        <v>182</v>
      </c>
      <c r="AF80" s="67" t="s">
        <v>172</v>
      </c>
      <c r="AG80" s="43"/>
      <c r="AH80" s="43"/>
      <c r="AI80" s="43"/>
      <c r="AJ80" s="43"/>
      <c r="AK80" s="43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  <c r="BF80" s="43"/>
      <c r="BG80" s="43"/>
      <c r="BH80" s="43"/>
      <c r="BI80" s="43"/>
      <c r="BJ80" s="43"/>
      <c r="BK80" s="43"/>
      <c r="BL80" s="43"/>
      <c r="BM80" s="43"/>
      <c r="BN80" s="43"/>
    </row>
    <row r="81" spans="1:66" s="11" customFormat="1" x14ac:dyDescent="0.25">
      <c r="A81" s="10" t="s">
        <v>422</v>
      </c>
      <c r="B81" s="10" t="s">
        <v>402</v>
      </c>
      <c r="C81" s="11">
        <v>7</v>
      </c>
      <c r="D81" s="47">
        <v>38.893740000000001</v>
      </c>
      <c r="E81" s="12">
        <v>8.5195699999999999</v>
      </c>
      <c r="F81" s="12">
        <v>8.5206700000000009</v>
      </c>
      <c r="G81" s="12">
        <v>21.907561473903002</v>
      </c>
      <c r="H81" s="12">
        <v>114.3813</v>
      </c>
      <c r="I81" s="12">
        <v>25.304849999999998</v>
      </c>
      <c r="J81" s="53" t="s">
        <v>424</v>
      </c>
      <c r="K81" s="13">
        <v>8.4044999999999995E-2</v>
      </c>
      <c r="L81" s="13">
        <v>6.8050000000000001E-4</v>
      </c>
      <c r="M81" s="14">
        <v>2.8676299999999998E-2</v>
      </c>
      <c r="N81" s="14">
        <v>1.9139999999999999E-4</v>
      </c>
      <c r="O81" s="14">
        <v>4.5780000000000001E-4</v>
      </c>
      <c r="P81" s="14">
        <v>6.1199999999999997E-5</v>
      </c>
      <c r="Q81" s="14">
        <v>1.6799999999999998E-5</v>
      </c>
      <c r="R81" s="14">
        <v>7.5699999999999997E-5</v>
      </c>
      <c r="S81" s="14">
        <v>-3.7499999999999997E-5</v>
      </c>
      <c r="T81" s="14">
        <v>6.9900000000000005E-5</v>
      </c>
      <c r="U81" s="57">
        <v>-1.3052000000000001E-3</v>
      </c>
      <c r="V81" s="14">
        <v>2.4321999999999998E-3</v>
      </c>
      <c r="W81" s="14">
        <v>0.38039440000000002</v>
      </c>
      <c r="X81" s="14">
        <v>1.7197169999999999</v>
      </c>
      <c r="Y81" s="14">
        <v>1.5928600000000001E-2</v>
      </c>
      <c r="Z81" s="14">
        <v>2.1324E-3</v>
      </c>
      <c r="AA81" s="15">
        <v>2.924048</v>
      </c>
      <c r="AB81" s="15">
        <v>3.1459000000000001E-2</v>
      </c>
      <c r="AC81" s="12">
        <v>3.3446120000000001</v>
      </c>
      <c r="AD81" s="12">
        <v>0.74053599999999997</v>
      </c>
      <c r="AE81" s="62" t="s">
        <v>185</v>
      </c>
      <c r="AF81" s="67" t="s">
        <v>172</v>
      </c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  <c r="BF81" s="43"/>
      <c r="BG81" s="43"/>
      <c r="BH81" s="43"/>
      <c r="BI81" s="43"/>
      <c r="BJ81" s="43"/>
      <c r="BK81" s="43"/>
      <c r="BL81" s="43"/>
      <c r="BM81" s="43"/>
      <c r="BN81" s="43"/>
    </row>
    <row r="82" spans="1:66" s="11" customFormat="1" x14ac:dyDescent="0.25">
      <c r="A82" s="10" t="s">
        <v>422</v>
      </c>
      <c r="B82" s="10" t="s">
        <v>402</v>
      </c>
      <c r="C82" s="11">
        <v>7</v>
      </c>
      <c r="D82" s="47">
        <v>34.688780000000001</v>
      </c>
      <c r="E82" s="12">
        <v>1.8087299999999999</v>
      </c>
      <c r="F82" s="12">
        <v>1.81287</v>
      </c>
      <c r="G82" s="12">
        <v>5.2260990441289659</v>
      </c>
      <c r="H82" s="12">
        <v>100.1944</v>
      </c>
      <c r="I82" s="12">
        <v>5.2658909999999999</v>
      </c>
      <c r="J82" s="53" t="s">
        <v>424</v>
      </c>
      <c r="K82" s="13">
        <v>0.4076207</v>
      </c>
      <c r="L82" s="13">
        <v>7.7970000000000003E-4</v>
      </c>
      <c r="M82" s="14">
        <v>0.13670679999999999</v>
      </c>
      <c r="N82" s="14">
        <v>2.0939999999999999E-4</v>
      </c>
      <c r="O82" s="14">
        <v>1.7587E-3</v>
      </c>
      <c r="P82" s="14">
        <v>6.0699999999999998E-5</v>
      </c>
      <c r="Q82" s="14">
        <v>-3.5299999999999997E-5</v>
      </c>
      <c r="R82" s="14">
        <v>7.5699999999999997E-5</v>
      </c>
      <c r="S82" s="14">
        <v>-8.7210809999999999E-6</v>
      </c>
      <c r="T82" s="14">
        <v>7.0599999999999995E-5</v>
      </c>
      <c r="U82" s="57">
        <v>-6.3600000000000001E-5</v>
      </c>
      <c r="V82" s="14">
        <v>5.1500000000000005E-4</v>
      </c>
      <c r="W82" s="14">
        <v>-0.16820180000000001</v>
      </c>
      <c r="X82" s="14">
        <v>0.3611897</v>
      </c>
      <c r="Y82" s="14">
        <v>1.28352E-2</v>
      </c>
      <c r="Z82" s="14">
        <v>4.4450000000000002E-4</v>
      </c>
      <c r="AA82" s="15">
        <v>2.9748299999999999</v>
      </c>
      <c r="AB82" s="15">
        <v>1.0167300000000001E-2</v>
      </c>
      <c r="AC82" s="12">
        <v>2.9795340000000001</v>
      </c>
      <c r="AD82" s="12">
        <v>0.15685250000000001</v>
      </c>
      <c r="AE82" s="62" t="s">
        <v>190</v>
      </c>
      <c r="AF82" s="67" t="s">
        <v>172</v>
      </c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3"/>
      <c r="AR82" s="43"/>
      <c r="AS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  <c r="BF82" s="43"/>
      <c r="BG82" s="43"/>
      <c r="BH82" s="43"/>
      <c r="BI82" s="43"/>
      <c r="BJ82" s="43"/>
      <c r="BK82" s="43"/>
      <c r="BL82" s="43"/>
      <c r="BM82" s="43"/>
      <c r="BN82" s="43"/>
    </row>
    <row r="83" spans="1:66" s="11" customFormat="1" x14ac:dyDescent="0.25">
      <c r="A83" s="10" t="s">
        <v>422</v>
      </c>
      <c r="B83" s="10" t="s">
        <v>402</v>
      </c>
      <c r="C83" s="11">
        <v>7</v>
      </c>
      <c r="D83" s="47">
        <v>33.127800000000001</v>
      </c>
      <c r="E83" s="12">
        <v>3.1775600000000002</v>
      </c>
      <c r="F83" s="12">
        <v>3.17971</v>
      </c>
      <c r="G83" s="12">
        <v>9.5983131991861814</v>
      </c>
      <c r="H83" s="12">
        <v>107.5177</v>
      </c>
      <c r="I83" s="12">
        <v>10.400180000000001</v>
      </c>
      <c r="J83" s="53" t="s">
        <v>424</v>
      </c>
      <c r="K83" s="13">
        <v>0.20333950000000001</v>
      </c>
      <c r="L83" s="13">
        <v>6.7889999999999997E-4</v>
      </c>
      <c r="M83" s="14">
        <v>7.6638999999999999E-2</v>
      </c>
      <c r="N83" s="14">
        <v>1.864E-4</v>
      </c>
      <c r="O83" s="14">
        <v>9.905999999999999E-4</v>
      </c>
      <c r="P83" s="14">
        <v>6.2399999999999999E-5</v>
      </c>
      <c r="Q83" s="14">
        <v>-6.3999999999999997E-5</v>
      </c>
      <c r="R83" s="14">
        <v>7.4800000000000002E-5</v>
      </c>
      <c r="S83" s="14">
        <v>-6.2199999999999994E-5</v>
      </c>
      <c r="T83" s="14">
        <v>6.9499999999999995E-5</v>
      </c>
      <c r="U83" s="57">
        <v>-8.1030000000000002E-4</v>
      </c>
      <c r="V83" s="14">
        <v>9.0510000000000005E-4</v>
      </c>
      <c r="W83" s="14">
        <v>-0.54459270000000004</v>
      </c>
      <c r="X83" s="14">
        <v>0.63665830000000001</v>
      </c>
      <c r="Y83" s="14">
        <v>1.2895800000000001E-2</v>
      </c>
      <c r="Z83" s="14">
        <v>8.1309999999999998E-4</v>
      </c>
      <c r="AA83" s="15">
        <v>2.647087</v>
      </c>
      <c r="AB83" s="15">
        <v>1.2622700000000001E-2</v>
      </c>
      <c r="AC83" s="12">
        <v>2.8442240000000001</v>
      </c>
      <c r="AD83" s="12">
        <v>0.2753196</v>
      </c>
      <c r="AE83" s="62" t="s">
        <v>192</v>
      </c>
      <c r="AF83" s="67" t="s">
        <v>172</v>
      </c>
      <c r="AG83" s="43"/>
      <c r="AH83" s="43"/>
      <c r="AI83" s="43"/>
      <c r="AJ83" s="43"/>
      <c r="AK83" s="43"/>
      <c r="AL83" s="43"/>
      <c r="AM83" s="43"/>
      <c r="AN83" s="43"/>
      <c r="AO83" s="43"/>
      <c r="AP83" s="43"/>
      <c r="AQ83" s="43"/>
      <c r="AR83" s="43"/>
      <c r="AS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  <c r="BF83" s="43"/>
      <c r="BG83" s="43"/>
      <c r="BH83" s="43"/>
      <c r="BI83" s="43"/>
      <c r="BJ83" s="43"/>
      <c r="BK83" s="43"/>
      <c r="BL83" s="43"/>
      <c r="BM83" s="43"/>
      <c r="BN83" s="43"/>
    </row>
    <row r="84" spans="1:66" s="11" customFormat="1" x14ac:dyDescent="0.25">
      <c r="A84" s="10" t="s">
        <v>422</v>
      </c>
      <c r="B84" s="10" t="s">
        <v>402</v>
      </c>
      <c r="C84" s="11">
        <v>7</v>
      </c>
      <c r="D84" s="47">
        <v>34.833089999999999</v>
      </c>
      <c r="E84" s="12">
        <v>11.831390000000001</v>
      </c>
      <c r="F84" s="12">
        <v>11.83203</v>
      </c>
      <c r="G84" s="12">
        <v>33.967787526171236</v>
      </c>
      <c r="H84" s="12">
        <v>113.4464</v>
      </c>
      <c r="I84" s="12">
        <v>38.883769999999998</v>
      </c>
      <c r="J84" s="53" t="s">
        <v>424</v>
      </c>
      <c r="K84" s="13">
        <v>5.50193E-2</v>
      </c>
      <c r="L84" s="13">
        <v>6.8570000000000002E-4</v>
      </c>
      <c r="M84" s="14">
        <v>2.0812500000000001E-2</v>
      </c>
      <c r="N84" s="14">
        <v>1.7990000000000001E-4</v>
      </c>
      <c r="O84" s="14">
        <v>3.6719999999999998E-4</v>
      </c>
      <c r="P84" s="14">
        <v>6.1799999999999998E-5</v>
      </c>
      <c r="Q84" s="14">
        <v>1.19E-5</v>
      </c>
      <c r="R84" s="14">
        <v>7.5699999999999997E-5</v>
      </c>
      <c r="S84" s="14">
        <v>-2.26E-5</v>
      </c>
      <c r="T84" s="14">
        <v>7.0300000000000001E-5</v>
      </c>
      <c r="U84" s="57">
        <v>-1.0857E-3</v>
      </c>
      <c r="V84" s="14">
        <v>3.3714000000000001E-3</v>
      </c>
      <c r="W84" s="14">
        <v>0.37269730000000001</v>
      </c>
      <c r="X84" s="14">
        <v>2.3750990000000001</v>
      </c>
      <c r="Y84" s="14">
        <v>1.7603400000000002E-2</v>
      </c>
      <c r="Z84" s="14">
        <v>2.9643999999999998E-3</v>
      </c>
      <c r="AA84" s="15">
        <v>2.6374590000000002</v>
      </c>
      <c r="AB84" s="15">
        <v>4.0483999999999999E-2</v>
      </c>
      <c r="AC84" s="12">
        <v>2.992048</v>
      </c>
      <c r="AD84" s="12">
        <v>1.0260990000000001</v>
      </c>
      <c r="AE84" s="62" t="s">
        <v>194</v>
      </c>
      <c r="AF84" s="67" t="s">
        <v>172</v>
      </c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</row>
    <row r="85" spans="1:66" s="11" customFormat="1" x14ac:dyDescent="0.25">
      <c r="A85" s="10" t="s">
        <v>422</v>
      </c>
      <c r="B85" s="10" t="s">
        <v>402</v>
      </c>
      <c r="C85" s="11">
        <v>7</v>
      </c>
      <c r="D85" s="47">
        <v>28.457339999999999</v>
      </c>
      <c r="E85" s="12">
        <v>4.68919</v>
      </c>
      <c r="F85" s="12">
        <v>4.6902699999999999</v>
      </c>
      <c r="G85" s="12">
        <v>16.481758309104084</v>
      </c>
      <c r="H85" s="12">
        <v>110.245</v>
      </c>
      <c r="I85" s="12">
        <v>18.30198</v>
      </c>
      <c r="J85" s="53" t="s">
        <v>424</v>
      </c>
      <c r="K85" s="13">
        <v>0.1149587</v>
      </c>
      <c r="L85" s="13">
        <v>6.7969999999999999E-4</v>
      </c>
      <c r="M85" s="14">
        <v>5.1818999999999997E-2</v>
      </c>
      <c r="N85" s="14">
        <v>1.896E-4</v>
      </c>
      <c r="O85" s="14">
        <v>6.7210000000000002E-4</v>
      </c>
      <c r="P85" s="14">
        <v>6.1199999999999997E-5</v>
      </c>
      <c r="Q85" s="14">
        <v>3.6399999999999997E-5</v>
      </c>
      <c r="R85" s="14">
        <v>7.6000000000000004E-5</v>
      </c>
      <c r="S85" s="14">
        <v>-3.3099999999999998E-5</v>
      </c>
      <c r="T85" s="14">
        <v>6.9099999999999999E-5</v>
      </c>
      <c r="U85" s="57">
        <v>-6.3739999999999999E-4</v>
      </c>
      <c r="V85" s="14">
        <v>1.3307E-3</v>
      </c>
      <c r="W85" s="14">
        <v>0.4580651</v>
      </c>
      <c r="X85" s="14">
        <v>0.95748679999999997</v>
      </c>
      <c r="Y85" s="14">
        <v>1.29398E-2</v>
      </c>
      <c r="Z85" s="14">
        <v>1.1796E-3</v>
      </c>
      <c r="AA85" s="15">
        <v>2.2133440000000002</v>
      </c>
      <c r="AB85" s="15">
        <v>1.6266300000000001E-2</v>
      </c>
      <c r="AC85" s="12">
        <v>2.4400740000000001</v>
      </c>
      <c r="AD85" s="12">
        <v>0.40524729999999998</v>
      </c>
      <c r="AE85" s="62" t="s">
        <v>195</v>
      </c>
      <c r="AF85" s="67" t="s">
        <v>172</v>
      </c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</row>
    <row r="86" spans="1:66" s="11" customFormat="1" x14ac:dyDescent="0.25">
      <c r="A86" s="10" t="s">
        <v>422</v>
      </c>
      <c r="B86" s="10" t="s">
        <v>402</v>
      </c>
      <c r="C86" s="11">
        <v>7</v>
      </c>
      <c r="D86" s="47">
        <v>35.6633</v>
      </c>
      <c r="E86" s="12">
        <v>6.4194899999999997</v>
      </c>
      <c r="F86" s="12">
        <v>6.4207200000000002</v>
      </c>
      <c r="G86" s="12">
        <v>18.00371810797094</v>
      </c>
      <c r="H86" s="12">
        <v>119.13079999999999</v>
      </c>
      <c r="I86" s="12">
        <v>21.644400000000001</v>
      </c>
      <c r="J86" s="53" t="s">
        <v>424</v>
      </c>
      <c r="K86" s="13">
        <v>9.8226900000000006E-2</v>
      </c>
      <c r="L86" s="13">
        <v>7.0699999999999995E-4</v>
      </c>
      <c r="M86" s="14">
        <v>3.8091100000000003E-2</v>
      </c>
      <c r="N86" s="14">
        <v>1.9780000000000001E-4</v>
      </c>
      <c r="O86" s="14">
        <v>5.6059999999999997E-4</v>
      </c>
      <c r="P86" s="14">
        <v>6.0900000000000003E-5</v>
      </c>
      <c r="Q86" s="14">
        <v>-1.0422829999999999E-6</v>
      </c>
      <c r="R86" s="14">
        <v>7.4599999999999997E-5</v>
      </c>
      <c r="S86" s="14">
        <v>-6.3E-5</v>
      </c>
      <c r="T86" s="14">
        <v>6.9900000000000005E-5</v>
      </c>
      <c r="U86" s="57">
        <v>-1.6513999999999999E-3</v>
      </c>
      <c r="V86" s="14">
        <v>1.8308E-3</v>
      </c>
      <c r="W86" s="14">
        <v>-1.7886599999999999E-2</v>
      </c>
      <c r="X86" s="14">
        <v>1.279393</v>
      </c>
      <c r="Y86" s="14">
        <v>1.4682499999999999E-2</v>
      </c>
      <c r="Z86" s="14">
        <v>1.5985000000000001E-3</v>
      </c>
      <c r="AA86" s="15">
        <v>2.572781</v>
      </c>
      <c r="AB86" s="15">
        <v>2.3638900000000001E-2</v>
      </c>
      <c r="AC86" s="12">
        <v>3.0640670000000001</v>
      </c>
      <c r="AD86" s="12">
        <v>0.55699719999999997</v>
      </c>
      <c r="AE86" s="62" t="s">
        <v>199</v>
      </c>
      <c r="AF86" s="67" t="s">
        <v>172</v>
      </c>
      <c r="AG86" s="43"/>
      <c r="AH86" s="43"/>
      <c r="AI86" s="43"/>
      <c r="AJ86" s="43"/>
      <c r="AK86" s="43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3"/>
      <c r="BJ86" s="43"/>
      <c r="BK86" s="43"/>
      <c r="BL86" s="43"/>
      <c r="BM86" s="43"/>
      <c r="BN86" s="43"/>
    </row>
    <row r="87" spans="1:66" s="11" customFormat="1" x14ac:dyDescent="0.25">
      <c r="A87" s="10" t="s">
        <v>422</v>
      </c>
      <c r="B87" s="10" t="s">
        <v>402</v>
      </c>
      <c r="C87" s="11">
        <v>7</v>
      </c>
      <c r="D87" s="47">
        <v>41.255650000000003</v>
      </c>
      <c r="E87" s="12">
        <v>3.91533</v>
      </c>
      <c r="F87" s="12">
        <v>3.9180199999999998</v>
      </c>
      <c r="G87" s="12">
        <v>9.4969295114729739</v>
      </c>
      <c r="H87" s="12">
        <v>120.7042</v>
      </c>
      <c r="I87" s="12">
        <v>11.57687</v>
      </c>
      <c r="J87" s="53" t="s">
        <v>424</v>
      </c>
      <c r="K87" s="13">
        <v>0.18242410000000001</v>
      </c>
      <c r="L87" s="13">
        <v>7.0410000000000004E-4</v>
      </c>
      <c r="M87" s="14">
        <v>6.1850000000000002E-2</v>
      </c>
      <c r="N87" s="14">
        <v>1.8760000000000001E-4</v>
      </c>
      <c r="O87" s="14">
        <v>8.1910000000000001E-4</v>
      </c>
      <c r="P87" s="14">
        <v>6.0300000000000002E-5</v>
      </c>
      <c r="Q87" s="14">
        <v>-3.7299999999999999E-5</v>
      </c>
      <c r="R87" s="14">
        <v>7.6299999999999998E-5</v>
      </c>
      <c r="S87" s="14">
        <v>-1.329E-4</v>
      </c>
      <c r="T87" s="14">
        <v>6.9400000000000006E-5</v>
      </c>
      <c r="U87" s="57">
        <v>-2.1440000000000001E-3</v>
      </c>
      <c r="V87" s="14">
        <v>1.1188999999999999E-3</v>
      </c>
      <c r="W87" s="14">
        <v>-0.39456910000000001</v>
      </c>
      <c r="X87" s="14">
        <v>0.80673499999999998</v>
      </c>
      <c r="Y87" s="14">
        <v>1.3212E-2</v>
      </c>
      <c r="Z87" s="14">
        <v>9.7360000000000003E-4</v>
      </c>
      <c r="AA87" s="15">
        <v>2.9426489999999998</v>
      </c>
      <c r="AB87" s="15">
        <v>1.6055900000000001E-2</v>
      </c>
      <c r="AC87" s="12">
        <v>3.5500470000000002</v>
      </c>
      <c r="AD87" s="12">
        <v>0.34077190000000002</v>
      </c>
      <c r="AE87" s="62" t="s">
        <v>201</v>
      </c>
      <c r="AF87" s="67" t="s">
        <v>172</v>
      </c>
      <c r="AG87" s="43"/>
      <c r="AH87" s="43"/>
      <c r="AI87" s="43"/>
      <c r="AJ87" s="43"/>
      <c r="AK87" s="43"/>
      <c r="AL87" s="43"/>
      <c r="AM87" s="43"/>
      <c r="AN87" s="43"/>
      <c r="AO87" s="43"/>
      <c r="AP87" s="43"/>
      <c r="AQ87" s="43"/>
      <c r="AR87" s="43"/>
      <c r="AS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  <c r="BF87" s="43"/>
      <c r="BG87" s="43"/>
      <c r="BH87" s="43"/>
      <c r="BI87" s="43"/>
      <c r="BJ87" s="43"/>
      <c r="BK87" s="43"/>
      <c r="BL87" s="43"/>
      <c r="BM87" s="43"/>
      <c r="BN87" s="43"/>
    </row>
    <row r="88" spans="1:66" s="17" customFormat="1" x14ac:dyDescent="0.25">
      <c r="A88" s="16" t="s">
        <v>422</v>
      </c>
      <c r="B88" s="16" t="s">
        <v>402</v>
      </c>
      <c r="C88" s="17">
        <v>7</v>
      </c>
      <c r="D88" s="44">
        <v>543.29777999999999</v>
      </c>
      <c r="E88" s="18">
        <v>1.25678</v>
      </c>
      <c r="F88" s="18">
        <v>2.09198</v>
      </c>
      <c r="G88" s="18">
        <v>0.38505218997949892</v>
      </c>
      <c r="H88" s="18">
        <v>100.0682</v>
      </c>
      <c r="I88" s="18">
        <v>0.1099417</v>
      </c>
      <c r="J88" s="50" t="s">
        <v>397</v>
      </c>
      <c r="K88" s="19">
        <v>22.5916</v>
      </c>
      <c r="L88" s="19">
        <v>9.4242000000000006E-3</v>
      </c>
      <c r="M88" s="20">
        <v>0.4181976</v>
      </c>
      <c r="N88" s="20">
        <v>2.831E-4</v>
      </c>
      <c r="O88" s="20">
        <v>4.8595000000000001E-3</v>
      </c>
      <c r="P88" s="20">
        <v>6.2399999999999999E-5</v>
      </c>
      <c r="Q88" s="20">
        <v>-3.1280000000000001E-4</v>
      </c>
      <c r="R88" s="20">
        <v>7.4999999999999993E-5</v>
      </c>
      <c r="S88" s="20">
        <v>-1.0569999999999999E-4</v>
      </c>
      <c r="T88" s="20">
        <v>6.8999999999999997E-5</v>
      </c>
      <c r="U88" s="54">
        <v>-2.521E-4</v>
      </c>
      <c r="V88" s="20">
        <v>1.6459999999999999E-4</v>
      </c>
      <c r="W88" s="20">
        <v>-0.48539919999999998</v>
      </c>
      <c r="X88" s="20">
        <v>0.11638220000000001</v>
      </c>
      <c r="Y88" s="20">
        <v>1.15932E-2</v>
      </c>
      <c r="Z88" s="20">
        <v>1.516E-4</v>
      </c>
      <c r="AA88" s="21">
        <v>53.896709999999999</v>
      </c>
      <c r="AB88" s="21">
        <v>0.13540050000000001</v>
      </c>
      <c r="AC88" s="18">
        <v>53.914540000000002</v>
      </c>
      <c r="AD88" s="18">
        <v>0.1443921</v>
      </c>
      <c r="AE88" s="59" t="s">
        <v>171</v>
      </c>
      <c r="AF88" s="64" t="s">
        <v>172</v>
      </c>
      <c r="AG88" s="43"/>
      <c r="AH88" s="43"/>
      <c r="AI88" s="43"/>
      <c r="AJ88" s="43"/>
      <c r="AK88" s="43"/>
      <c r="AL88" s="43"/>
      <c r="AM88" s="43"/>
      <c r="AN88" s="43"/>
      <c r="AO88" s="43"/>
      <c r="AP88" s="43"/>
      <c r="AQ88" s="43"/>
      <c r="AR88" s="43"/>
      <c r="AS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  <c r="BF88" s="43"/>
      <c r="BG88" s="43"/>
      <c r="BH88" s="43"/>
      <c r="BI88" s="43"/>
      <c r="BJ88" s="43"/>
      <c r="BK88" s="43"/>
      <c r="BL88" s="43"/>
      <c r="BM88" s="43"/>
      <c r="BN88" s="43"/>
    </row>
    <row r="89" spans="1:66" s="17" customFormat="1" x14ac:dyDescent="0.25">
      <c r="A89" s="16" t="s">
        <v>422</v>
      </c>
      <c r="B89" s="16" t="s">
        <v>402</v>
      </c>
      <c r="C89" s="17">
        <v>7</v>
      </c>
      <c r="D89" s="44">
        <v>537.13116000000002</v>
      </c>
      <c r="E89" s="18">
        <v>1.3701399999999999</v>
      </c>
      <c r="F89" s="18">
        <v>2.1493899999999999</v>
      </c>
      <c r="G89" s="18">
        <v>0.40016110776369779</v>
      </c>
      <c r="H89" s="18">
        <v>100.1662</v>
      </c>
      <c r="I89" s="18">
        <v>0.1544613</v>
      </c>
      <c r="J89" s="50" t="s">
        <v>397</v>
      </c>
      <c r="K89" s="19">
        <v>15.061529999999999</v>
      </c>
      <c r="L89" s="19">
        <v>6.1373E-3</v>
      </c>
      <c r="M89" s="20">
        <v>0.28276950000000001</v>
      </c>
      <c r="N89" s="20">
        <v>2.5329999999999998E-4</v>
      </c>
      <c r="O89" s="20">
        <v>3.2902999999999999E-3</v>
      </c>
      <c r="P89" s="20">
        <v>6.0099999999999997E-5</v>
      </c>
      <c r="Q89" s="20">
        <v>-2.5599999999999999E-4</v>
      </c>
      <c r="R89" s="20">
        <v>7.5699999999999997E-5</v>
      </c>
      <c r="S89" s="20">
        <v>-1.281E-4</v>
      </c>
      <c r="T89" s="20">
        <v>7.1099999999999994E-5</v>
      </c>
      <c r="U89" s="54">
        <v>-4.5199999999999998E-4</v>
      </c>
      <c r="V89" s="20">
        <v>2.5080000000000002E-4</v>
      </c>
      <c r="W89" s="20">
        <v>-0.58818530000000002</v>
      </c>
      <c r="X89" s="20">
        <v>0.17399970000000001</v>
      </c>
      <c r="Y89" s="20">
        <v>1.16092E-2</v>
      </c>
      <c r="Z89" s="20">
        <v>2.141E-4</v>
      </c>
      <c r="AA89" s="21">
        <v>53.14143</v>
      </c>
      <c r="AB89" s="21">
        <v>0.1370093</v>
      </c>
      <c r="AC89" s="18">
        <v>53.207259999999998</v>
      </c>
      <c r="AD89" s="18">
        <v>0.1568803</v>
      </c>
      <c r="AE89" s="59" t="s">
        <v>176</v>
      </c>
      <c r="AF89" s="64" t="s">
        <v>172</v>
      </c>
      <c r="AG89" s="43"/>
      <c r="AH89" s="43"/>
      <c r="AI89" s="43"/>
      <c r="AJ89" s="43"/>
      <c r="AK89" s="43"/>
      <c r="AL89" s="43"/>
      <c r="AM89" s="43"/>
      <c r="AN89" s="43"/>
      <c r="AO89" s="43"/>
      <c r="AP89" s="43"/>
      <c r="AQ89" s="43"/>
      <c r="AR89" s="43"/>
      <c r="AS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  <c r="BF89" s="43"/>
      <c r="BG89" s="43"/>
      <c r="BH89" s="43"/>
      <c r="BI89" s="43"/>
      <c r="BJ89" s="43"/>
      <c r="BK89" s="43"/>
      <c r="BL89" s="43"/>
      <c r="BM89" s="43"/>
      <c r="BN89" s="43"/>
    </row>
    <row r="90" spans="1:66" s="17" customFormat="1" x14ac:dyDescent="0.25">
      <c r="A90" s="16" t="s">
        <v>422</v>
      </c>
      <c r="B90" s="16" t="s">
        <v>402</v>
      </c>
      <c r="C90" s="17">
        <v>7</v>
      </c>
      <c r="D90" s="44">
        <v>468.06855999999999</v>
      </c>
      <c r="E90" s="18">
        <v>1.7216199999999999</v>
      </c>
      <c r="F90" s="18">
        <v>2.2635999999999998</v>
      </c>
      <c r="G90" s="18">
        <v>0.48360436770203064</v>
      </c>
      <c r="H90" s="18">
        <v>100.31699999999999</v>
      </c>
      <c r="I90" s="18">
        <v>0.314861</v>
      </c>
      <c r="J90" s="50" t="s">
        <v>397</v>
      </c>
      <c r="K90" s="19">
        <v>6.8747910000000001</v>
      </c>
      <c r="L90" s="19">
        <v>2.7831000000000002E-3</v>
      </c>
      <c r="M90" s="20">
        <v>0.15132229999999999</v>
      </c>
      <c r="N90" s="20">
        <v>2.0939999999999999E-4</v>
      </c>
      <c r="O90" s="20">
        <v>1.8519999999999999E-3</v>
      </c>
      <c r="P90" s="20">
        <v>6.0300000000000002E-5</v>
      </c>
      <c r="Q90" s="20">
        <v>-1.528E-4</v>
      </c>
      <c r="R90" s="20">
        <v>7.4200000000000001E-5</v>
      </c>
      <c r="S90" s="20">
        <v>-9.9400000000000004E-5</v>
      </c>
      <c r="T90" s="20">
        <v>7.0099999999999996E-5</v>
      </c>
      <c r="U90" s="54">
        <v>-6.5530000000000004E-4</v>
      </c>
      <c r="V90" s="20">
        <v>4.6230000000000002E-4</v>
      </c>
      <c r="W90" s="20">
        <v>-0.6569952</v>
      </c>
      <c r="X90" s="20">
        <v>0.31891900000000001</v>
      </c>
      <c r="Y90" s="20">
        <v>1.2210199999999999E-2</v>
      </c>
      <c r="Z90" s="20">
        <v>3.9889999999999999E-4</v>
      </c>
      <c r="AA90" s="21">
        <v>45.32658</v>
      </c>
      <c r="AB90" s="21">
        <v>0.12624050000000001</v>
      </c>
      <c r="AC90" s="18">
        <v>45.448749999999997</v>
      </c>
      <c r="AD90" s="18">
        <v>0.1897364</v>
      </c>
      <c r="AE90" s="59" t="s">
        <v>181</v>
      </c>
      <c r="AF90" s="64" t="s">
        <v>172</v>
      </c>
      <c r="AG90" s="43"/>
      <c r="AH90" s="43"/>
      <c r="AI90" s="43"/>
      <c r="AJ90" s="43"/>
      <c r="AK90" s="43"/>
      <c r="AL90" s="43"/>
      <c r="AM90" s="43"/>
      <c r="AN90" s="43"/>
      <c r="AO90" s="43"/>
      <c r="AP90" s="43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  <c r="BF90" s="43"/>
      <c r="BG90" s="43"/>
      <c r="BH90" s="43"/>
      <c r="BI90" s="43"/>
      <c r="BJ90" s="43"/>
      <c r="BK90" s="43"/>
      <c r="BL90" s="43"/>
      <c r="BM90" s="43"/>
      <c r="BN90" s="43"/>
    </row>
    <row r="91" spans="1:66" s="17" customFormat="1" x14ac:dyDescent="0.25">
      <c r="A91" s="16" t="s">
        <v>422</v>
      </c>
      <c r="B91" s="16" t="s">
        <v>402</v>
      </c>
      <c r="C91" s="17">
        <v>7</v>
      </c>
      <c r="D91" s="44">
        <v>516.84558000000004</v>
      </c>
      <c r="E91" s="18">
        <v>2.2863199999999999</v>
      </c>
      <c r="F91" s="18">
        <v>2.79175</v>
      </c>
      <c r="G91" s="18">
        <v>0.54015166386834523</v>
      </c>
      <c r="H91" s="18">
        <v>100.476</v>
      </c>
      <c r="I91" s="18">
        <v>0.4083775</v>
      </c>
      <c r="J91" s="50" t="s">
        <v>397</v>
      </c>
      <c r="K91" s="19">
        <v>5.2518390000000004</v>
      </c>
      <c r="L91" s="19">
        <v>2.2058999999999998E-3</v>
      </c>
      <c r="M91" s="20">
        <v>0.1033452</v>
      </c>
      <c r="N91" s="20">
        <v>1.9330000000000001E-4</v>
      </c>
      <c r="O91" s="20">
        <v>1.2363000000000001E-3</v>
      </c>
      <c r="P91" s="20">
        <v>6.2399999999999999E-5</v>
      </c>
      <c r="Q91" s="20">
        <v>-1.9809999999999999E-4</v>
      </c>
      <c r="R91" s="20">
        <v>7.3700000000000002E-5</v>
      </c>
      <c r="S91" s="20">
        <v>-1.18E-4</v>
      </c>
      <c r="T91" s="20">
        <v>6.9900000000000005E-5</v>
      </c>
      <c r="U91" s="54">
        <v>-1.1391999999999999E-3</v>
      </c>
      <c r="V91" s="20">
        <v>6.7489999999999998E-4</v>
      </c>
      <c r="W91" s="20">
        <v>-1.247843</v>
      </c>
      <c r="X91" s="20">
        <v>0.46414800000000001</v>
      </c>
      <c r="Y91" s="20">
        <v>1.19352E-2</v>
      </c>
      <c r="Z91" s="20">
        <v>6.0320000000000003E-4</v>
      </c>
      <c r="AA91" s="21">
        <v>50.701090000000001</v>
      </c>
      <c r="AB91" s="21">
        <v>0.15505479999999999</v>
      </c>
      <c r="AC91" s="18">
        <v>50.897550000000003</v>
      </c>
      <c r="AD91" s="18">
        <v>0.25886150000000002</v>
      </c>
      <c r="AE91" s="59" t="s">
        <v>184</v>
      </c>
      <c r="AF91" s="64" t="s">
        <v>172</v>
      </c>
      <c r="AG91" s="43"/>
      <c r="AH91" s="43"/>
      <c r="AI91" s="43"/>
      <c r="AJ91" s="43"/>
      <c r="AK91" s="43"/>
      <c r="AL91" s="43"/>
      <c r="AM91" s="43"/>
      <c r="AN91" s="43"/>
      <c r="AO91" s="43"/>
      <c r="AP91" s="43"/>
      <c r="AQ91" s="43"/>
      <c r="AR91" s="43"/>
      <c r="AS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  <c r="BF91" s="43"/>
      <c r="BG91" s="43"/>
      <c r="BH91" s="43"/>
      <c r="BI91" s="43"/>
      <c r="BJ91" s="43"/>
      <c r="BK91" s="43"/>
      <c r="BL91" s="43"/>
      <c r="BM91" s="43"/>
      <c r="BN91" s="43"/>
    </row>
    <row r="92" spans="1:66" s="17" customFormat="1" x14ac:dyDescent="0.25">
      <c r="A92" s="16" t="s">
        <v>422</v>
      </c>
      <c r="B92" s="16" t="s">
        <v>402</v>
      </c>
      <c r="C92" s="17">
        <v>7</v>
      </c>
      <c r="D92" s="44">
        <v>504.31202999999999</v>
      </c>
      <c r="E92" s="18">
        <v>1.9286000000000001</v>
      </c>
      <c r="F92" s="18">
        <v>2.48583</v>
      </c>
      <c r="G92" s="18">
        <v>0.4929150708540504</v>
      </c>
      <c r="H92" s="18">
        <v>100.5025</v>
      </c>
      <c r="I92" s="18">
        <v>0.33573380000000003</v>
      </c>
      <c r="J92" s="50" t="s">
        <v>397</v>
      </c>
      <c r="K92" s="19">
        <v>6.3772779999999996</v>
      </c>
      <c r="L92" s="19">
        <v>2.4932000000000001E-3</v>
      </c>
      <c r="M92" s="20">
        <v>0.1291505</v>
      </c>
      <c r="N92" s="20">
        <v>1.9870000000000001E-4</v>
      </c>
      <c r="O92" s="20">
        <v>1.5958000000000001E-3</v>
      </c>
      <c r="P92" s="20">
        <v>6.1799999999999998E-5</v>
      </c>
      <c r="Q92" s="20">
        <v>-1.6190000000000001E-4</v>
      </c>
      <c r="R92" s="20">
        <v>7.4599999999999997E-5</v>
      </c>
      <c r="S92" s="20">
        <v>-1.3530000000000001E-4</v>
      </c>
      <c r="T92" s="20">
        <v>6.9499999999999995E-5</v>
      </c>
      <c r="U92" s="54">
        <v>-1.0453999999999999E-3</v>
      </c>
      <c r="V92" s="20">
        <v>5.3720000000000005E-4</v>
      </c>
      <c r="W92" s="20">
        <v>-0.81648520000000002</v>
      </c>
      <c r="X92" s="20">
        <v>0.37603170000000002</v>
      </c>
      <c r="Y92" s="20">
        <v>1.23275E-2</v>
      </c>
      <c r="Z92" s="20">
        <v>4.7839999999999997E-4</v>
      </c>
      <c r="AA92" s="21">
        <v>49.264670000000002</v>
      </c>
      <c r="AB92" s="21">
        <v>0.14105670000000001</v>
      </c>
      <c r="AC92" s="18">
        <v>49.48339</v>
      </c>
      <c r="AD92" s="18">
        <v>0.21685099999999999</v>
      </c>
      <c r="AE92" s="59" t="s">
        <v>186</v>
      </c>
      <c r="AF92" s="64" t="s">
        <v>172</v>
      </c>
      <c r="AG92" s="43"/>
      <c r="AH92" s="43"/>
      <c r="AI92" s="43"/>
      <c r="AJ92" s="43"/>
      <c r="AK92" s="43"/>
      <c r="AL92" s="43"/>
      <c r="AM92" s="43"/>
      <c r="AN92" s="43"/>
      <c r="AO92" s="43"/>
      <c r="AP92" s="43"/>
      <c r="AQ92" s="43"/>
      <c r="AR92" s="43"/>
      <c r="AS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3"/>
    </row>
    <row r="93" spans="1:66" s="17" customFormat="1" x14ac:dyDescent="0.25">
      <c r="A93" s="16" t="s">
        <v>422</v>
      </c>
      <c r="B93" s="16" t="s">
        <v>402</v>
      </c>
      <c r="C93" s="17">
        <v>7</v>
      </c>
      <c r="D93" s="44">
        <v>570.21708999999998</v>
      </c>
      <c r="E93" s="18">
        <v>1.4769300000000001</v>
      </c>
      <c r="F93" s="18">
        <v>2.28451</v>
      </c>
      <c r="G93" s="18">
        <v>0.4006386409779476</v>
      </c>
      <c r="H93" s="18">
        <v>100.31229999999999</v>
      </c>
      <c r="I93" s="18">
        <v>0.16465640000000001</v>
      </c>
      <c r="J93" s="50" t="s">
        <v>397</v>
      </c>
      <c r="K93" s="19">
        <v>13.45969</v>
      </c>
      <c r="L93" s="19">
        <v>4.9462999999999998E-3</v>
      </c>
      <c r="M93" s="20">
        <v>0.23607800000000001</v>
      </c>
      <c r="N93" s="20">
        <v>2.2660000000000001E-4</v>
      </c>
      <c r="O93" s="20">
        <v>2.728E-3</v>
      </c>
      <c r="P93" s="20">
        <v>6.3800000000000006E-5</v>
      </c>
      <c r="Q93" s="20">
        <v>-2.608E-4</v>
      </c>
      <c r="R93" s="20">
        <v>7.4800000000000002E-5</v>
      </c>
      <c r="S93" s="20">
        <v>-1.8599999999999999E-4</v>
      </c>
      <c r="T93" s="20">
        <v>6.9200000000000002E-5</v>
      </c>
      <c r="U93" s="54">
        <v>-7.8609999999999997E-4</v>
      </c>
      <c r="V93" s="20">
        <v>2.9250000000000001E-4</v>
      </c>
      <c r="W93" s="20">
        <v>-0.72011849999999999</v>
      </c>
      <c r="X93" s="20">
        <v>0.2064549</v>
      </c>
      <c r="Y93" s="20">
        <v>1.1528800000000001E-2</v>
      </c>
      <c r="Z93" s="20">
        <v>2.7109999999999998E-4</v>
      </c>
      <c r="AA93" s="21">
        <v>56.882109999999997</v>
      </c>
      <c r="AB93" s="21">
        <v>0.14761930000000001</v>
      </c>
      <c r="AC93" s="18">
        <v>57.030450000000002</v>
      </c>
      <c r="AD93" s="18">
        <v>0.17223079999999999</v>
      </c>
      <c r="AE93" s="59" t="s">
        <v>188</v>
      </c>
      <c r="AF93" s="64" t="s">
        <v>172</v>
      </c>
      <c r="AG93" s="43"/>
      <c r="AH93" s="43"/>
      <c r="AI93" s="43"/>
      <c r="AJ93" s="43"/>
      <c r="AK93" s="43"/>
      <c r="AL93" s="43"/>
      <c r="AM93" s="43"/>
      <c r="AN93" s="43"/>
      <c r="AO93" s="43"/>
      <c r="AP93" s="43"/>
      <c r="AQ93" s="43"/>
      <c r="AR93" s="43"/>
      <c r="AS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3"/>
    </row>
    <row r="94" spans="1:66" s="17" customFormat="1" x14ac:dyDescent="0.25">
      <c r="A94" s="16" t="s">
        <v>422</v>
      </c>
      <c r="B94" s="16" t="s">
        <v>402</v>
      </c>
      <c r="C94" s="17">
        <v>7</v>
      </c>
      <c r="D94" s="44">
        <v>496.18524000000002</v>
      </c>
      <c r="E94" s="18">
        <v>1.24508</v>
      </c>
      <c r="F94" s="18">
        <v>1.98536</v>
      </c>
      <c r="G94" s="18">
        <v>0.40012475985783053</v>
      </c>
      <c r="H94" s="18">
        <v>100.27030000000001</v>
      </c>
      <c r="I94" s="18">
        <v>0.14704329999999999</v>
      </c>
      <c r="J94" s="50" t="s">
        <v>397</v>
      </c>
      <c r="K94" s="19">
        <v>15.40484</v>
      </c>
      <c r="L94" s="19">
        <v>5.0454000000000002E-3</v>
      </c>
      <c r="M94" s="20">
        <v>0.31715759999999998</v>
      </c>
      <c r="N94" s="20">
        <v>2.3939999999999999E-4</v>
      </c>
      <c r="O94" s="20">
        <v>3.7104999999999998E-3</v>
      </c>
      <c r="P94" s="20">
        <v>6.58E-5</v>
      </c>
      <c r="Q94" s="20">
        <v>-2.5989999999999997E-4</v>
      </c>
      <c r="R94" s="20">
        <v>7.4800000000000002E-5</v>
      </c>
      <c r="S94" s="20">
        <v>-1.8459999999999999E-4</v>
      </c>
      <c r="T94" s="20">
        <v>7.08E-5</v>
      </c>
      <c r="U94" s="54">
        <v>-5.8069999999999997E-4</v>
      </c>
      <c r="V94" s="20">
        <v>2.2279999999999999E-4</v>
      </c>
      <c r="W94" s="20">
        <v>-0.53421870000000005</v>
      </c>
      <c r="X94" s="20">
        <v>0.1536969</v>
      </c>
      <c r="Y94" s="20">
        <v>1.1672399999999999E-2</v>
      </c>
      <c r="Z94" s="20">
        <v>2.0909999999999999E-4</v>
      </c>
      <c r="AA94" s="21">
        <v>48.459429999999998</v>
      </c>
      <c r="AB94" s="21">
        <v>0.1221735</v>
      </c>
      <c r="AC94" s="18">
        <v>48.571669999999997</v>
      </c>
      <c r="AD94" s="18">
        <v>0.13936870000000001</v>
      </c>
      <c r="AE94" s="59" t="s">
        <v>189</v>
      </c>
      <c r="AF94" s="64" t="s">
        <v>172</v>
      </c>
      <c r="AG94" s="43"/>
      <c r="AH94" s="43"/>
      <c r="AI94" s="43"/>
      <c r="AJ94" s="43"/>
      <c r="AK94" s="43"/>
      <c r="AL94" s="43"/>
      <c r="AM94" s="43"/>
      <c r="AN94" s="43"/>
      <c r="AO94" s="43"/>
      <c r="AP94" s="43"/>
      <c r="AQ94" s="43"/>
      <c r="AR94" s="43"/>
      <c r="AS94" s="4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  <c r="BF94" s="43"/>
      <c r="BG94" s="43"/>
      <c r="BH94" s="43"/>
      <c r="BI94" s="43"/>
      <c r="BJ94" s="43"/>
      <c r="BK94" s="43"/>
      <c r="BL94" s="43"/>
      <c r="BM94" s="43"/>
      <c r="BN94" s="43"/>
    </row>
    <row r="95" spans="1:66" s="17" customFormat="1" x14ac:dyDescent="0.25">
      <c r="A95" s="16" t="s">
        <v>422</v>
      </c>
      <c r="B95" s="16" t="s">
        <v>402</v>
      </c>
      <c r="C95" s="17">
        <v>7</v>
      </c>
      <c r="D95" s="44">
        <v>354.57540999999998</v>
      </c>
      <c r="E95" s="18">
        <v>2.2590599999999998</v>
      </c>
      <c r="F95" s="18">
        <v>2.5337700000000001</v>
      </c>
      <c r="G95" s="18">
        <v>0.71459270116898421</v>
      </c>
      <c r="H95" s="18">
        <v>100.9119</v>
      </c>
      <c r="I95" s="18">
        <v>0.63360399999999995</v>
      </c>
      <c r="J95" s="50" t="s">
        <v>397</v>
      </c>
      <c r="K95" s="19">
        <v>3.3853740000000001</v>
      </c>
      <c r="L95" s="19">
        <v>1.3768999999999999E-3</v>
      </c>
      <c r="M95" s="20">
        <v>0.1022319</v>
      </c>
      <c r="N95" s="20">
        <v>2.0000000000000001E-4</v>
      </c>
      <c r="O95" s="20">
        <v>1.3393000000000001E-3</v>
      </c>
      <c r="P95" s="20">
        <v>5.9700000000000001E-5</v>
      </c>
      <c r="Q95" s="20">
        <v>-9.0799999999999998E-5</v>
      </c>
      <c r="R95" s="20">
        <v>7.5500000000000006E-5</v>
      </c>
      <c r="S95" s="20">
        <v>-1.1909999999999999E-4</v>
      </c>
      <c r="T95" s="20">
        <v>7.0300000000000001E-5</v>
      </c>
      <c r="U95" s="54">
        <v>-1.1620000000000001E-3</v>
      </c>
      <c r="V95" s="20">
        <v>6.8639999999999999E-4</v>
      </c>
      <c r="W95" s="20">
        <v>-0.57894380000000001</v>
      </c>
      <c r="X95" s="20">
        <v>0.48142089999999998</v>
      </c>
      <c r="Y95" s="20">
        <v>1.30703E-2</v>
      </c>
      <c r="Z95" s="20">
        <v>5.8430000000000005E-4</v>
      </c>
      <c r="AA95" s="21">
        <v>33.038200000000003</v>
      </c>
      <c r="AB95" s="21">
        <v>0.1027479</v>
      </c>
      <c r="AC95" s="18">
        <v>33.325339999999997</v>
      </c>
      <c r="AD95" s="18">
        <v>0.2338201</v>
      </c>
      <c r="AE95" s="59" t="s">
        <v>191</v>
      </c>
      <c r="AF95" s="64" t="s">
        <v>172</v>
      </c>
      <c r="AG95" s="43"/>
      <c r="AH95" s="43"/>
      <c r="AI95" s="43"/>
      <c r="AJ95" s="43"/>
      <c r="AK95" s="43"/>
      <c r="AL95" s="43"/>
      <c r="AM95" s="43"/>
      <c r="AN95" s="43"/>
      <c r="AO95" s="43"/>
      <c r="AP95" s="43"/>
      <c r="AQ95" s="43"/>
      <c r="AR95" s="43"/>
      <c r="AS95" s="4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  <c r="BF95" s="43"/>
      <c r="BG95" s="43"/>
      <c r="BH95" s="43"/>
      <c r="BI95" s="43"/>
      <c r="BJ95" s="43"/>
      <c r="BK95" s="43"/>
      <c r="BL95" s="43"/>
      <c r="BM95" s="43"/>
      <c r="BN95" s="43"/>
    </row>
    <row r="96" spans="1:66" s="17" customFormat="1" x14ac:dyDescent="0.25">
      <c r="A96" s="16" t="s">
        <v>422</v>
      </c>
      <c r="B96" s="16" t="s">
        <v>402</v>
      </c>
      <c r="C96" s="17">
        <v>7</v>
      </c>
      <c r="D96" s="44">
        <v>428.34240999999997</v>
      </c>
      <c r="E96" s="18">
        <v>1.5364500000000001</v>
      </c>
      <c r="F96" s="18">
        <v>2.0513499999999998</v>
      </c>
      <c r="G96" s="18">
        <v>0.47890424858934699</v>
      </c>
      <c r="H96" s="18">
        <v>100.5282</v>
      </c>
      <c r="I96" s="18">
        <v>0.30636760000000002</v>
      </c>
      <c r="J96" s="50" t="s">
        <v>397</v>
      </c>
      <c r="K96" s="19">
        <v>7.0148770000000003</v>
      </c>
      <c r="L96" s="19">
        <v>2.9775000000000001E-3</v>
      </c>
      <c r="M96" s="20">
        <v>0.17101269999999999</v>
      </c>
      <c r="N96" s="20">
        <v>2.0430000000000001E-4</v>
      </c>
      <c r="O96" s="20">
        <v>2.0425E-3</v>
      </c>
      <c r="P96" s="20">
        <v>6.1799999999999998E-5</v>
      </c>
      <c r="Q96" s="20">
        <v>-2.0100000000000001E-4</v>
      </c>
      <c r="R96" s="20">
        <v>7.4999999999999993E-5</v>
      </c>
      <c r="S96" s="20">
        <v>-1.5899999999999999E-4</v>
      </c>
      <c r="T96" s="20">
        <v>6.9400000000000006E-5</v>
      </c>
      <c r="U96" s="54">
        <v>-9.276E-4</v>
      </c>
      <c r="V96" s="20">
        <v>4.0470000000000002E-4</v>
      </c>
      <c r="W96" s="20">
        <v>-0.76796909999999996</v>
      </c>
      <c r="X96" s="20">
        <v>0.28647860000000003</v>
      </c>
      <c r="Y96" s="20">
        <v>1.1916100000000001E-2</v>
      </c>
      <c r="Z96" s="20">
        <v>3.6170000000000001E-4</v>
      </c>
      <c r="AA96" s="21">
        <v>40.924889999999998</v>
      </c>
      <c r="AB96" s="21">
        <v>0.1104646</v>
      </c>
      <c r="AC96" s="18">
        <v>41.11835</v>
      </c>
      <c r="AD96" s="18">
        <v>0.1656494</v>
      </c>
      <c r="AE96" s="59" t="s">
        <v>196</v>
      </c>
      <c r="AF96" s="64" t="s">
        <v>172</v>
      </c>
      <c r="AG96" s="43"/>
      <c r="AH96" s="43"/>
      <c r="AI96" s="43"/>
      <c r="AJ96" s="43"/>
      <c r="AK96" s="43"/>
      <c r="AL96" s="43"/>
      <c r="AM96" s="43"/>
      <c r="AN96" s="43"/>
      <c r="AO96" s="43"/>
      <c r="AP96" s="43"/>
      <c r="AQ96" s="43"/>
      <c r="AR96" s="43"/>
      <c r="AS96" s="4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  <c r="BF96" s="43"/>
      <c r="BG96" s="43"/>
      <c r="BH96" s="43"/>
      <c r="BI96" s="43"/>
      <c r="BJ96" s="43"/>
      <c r="BK96" s="43"/>
      <c r="BL96" s="43"/>
      <c r="BM96" s="43"/>
      <c r="BN96" s="43"/>
    </row>
    <row r="97" spans="1:66" s="17" customFormat="1" x14ac:dyDescent="0.25">
      <c r="A97" s="16" t="s">
        <v>422</v>
      </c>
      <c r="B97" s="16" t="s">
        <v>402</v>
      </c>
      <c r="C97" s="17">
        <v>7</v>
      </c>
      <c r="D97" s="44">
        <v>481.51238999999998</v>
      </c>
      <c r="E97" s="18">
        <v>1.48475</v>
      </c>
      <c r="F97" s="18">
        <v>2.1152000000000002</v>
      </c>
      <c r="G97" s="18">
        <v>0.4392825696551651</v>
      </c>
      <c r="H97" s="18">
        <v>100.38460000000001</v>
      </c>
      <c r="I97" s="18">
        <v>0.23876130000000001</v>
      </c>
      <c r="J97" s="50" t="s">
        <v>397</v>
      </c>
      <c r="K97" s="19">
        <v>9.1370319999999996</v>
      </c>
      <c r="L97" s="19">
        <v>3.5645E-3</v>
      </c>
      <c r="M97" s="20">
        <v>0.19486909999999999</v>
      </c>
      <c r="N97" s="20">
        <v>2.0929999999999999E-4</v>
      </c>
      <c r="O97" s="20">
        <v>2.3184E-3</v>
      </c>
      <c r="P97" s="20">
        <v>6.1199999999999997E-5</v>
      </c>
      <c r="Q97" s="20">
        <v>-2.1049999999999999E-4</v>
      </c>
      <c r="R97" s="20">
        <v>7.4200000000000001E-5</v>
      </c>
      <c r="S97" s="20">
        <v>-1.5430000000000001E-4</v>
      </c>
      <c r="T97" s="20">
        <v>6.9900000000000005E-5</v>
      </c>
      <c r="U97" s="54">
        <v>-7.8980000000000001E-4</v>
      </c>
      <c r="V97" s="20">
        <v>3.5790000000000003E-4</v>
      </c>
      <c r="W97" s="20">
        <v>-0.7058451</v>
      </c>
      <c r="X97" s="20">
        <v>0.24874499999999999</v>
      </c>
      <c r="Y97" s="20">
        <v>1.187E-2</v>
      </c>
      <c r="Z97" s="20">
        <v>3.1490000000000001E-4</v>
      </c>
      <c r="AA97" s="21">
        <v>46.77975</v>
      </c>
      <c r="AB97" s="21">
        <v>0.1236361</v>
      </c>
      <c r="AC97" s="18">
        <v>46.935899999999997</v>
      </c>
      <c r="AD97" s="18">
        <v>0.16485279999999999</v>
      </c>
      <c r="AE97" s="59" t="s">
        <v>197</v>
      </c>
      <c r="AF97" s="64" t="s">
        <v>172</v>
      </c>
      <c r="AG97" s="43"/>
      <c r="AH97" s="43"/>
      <c r="AI97" s="43"/>
      <c r="AJ97" s="43"/>
      <c r="AK97" s="43"/>
      <c r="AL97" s="43"/>
      <c r="AM97" s="43"/>
      <c r="AN97" s="43"/>
      <c r="AO97" s="43"/>
      <c r="AP97" s="43"/>
      <c r="AQ97" s="43"/>
      <c r="AR97" s="43"/>
      <c r="AS97" s="4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  <c r="BF97" s="43"/>
      <c r="BG97" s="43"/>
      <c r="BH97" s="43"/>
      <c r="BI97" s="43"/>
      <c r="BJ97" s="43"/>
      <c r="BK97" s="43"/>
      <c r="BL97" s="43"/>
      <c r="BM97" s="43"/>
      <c r="BN97" s="43"/>
    </row>
    <row r="98" spans="1:66" s="17" customFormat="1" x14ac:dyDescent="0.25">
      <c r="A98" s="16" t="s">
        <v>422</v>
      </c>
      <c r="B98" s="16" t="s">
        <v>402</v>
      </c>
      <c r="C98" s="17">
        <v>7</v>
      </c>
      <c r="D98" s="44">
        <v>515.69497999999999</v>
      </c>
      <c r="E98" s="18">
        <v>1.9732400000000001</v>
      </c>
      <c r="F98" s="18">
        <v>2.5397699999999999</v>
      </c>
      <c r="G98" s="18">
        <v>0.49249461377343634</v>
      </c>
      <c r="H98" s="18">
        <v>100.4859</v>
      </c>
      <c r="I98" s="18">
        <v>0.33517330000000001</v>
      </c>
      <c r="J98" s="50" t="s">
        <v>397</v>
      </c>
      <c r="K98" s="19">
        <v>6.3204770000000003</v>
      </c>
      <c r="L98" s="19">
        <v>2.3969999999999998E-3</v>
      </c>
      <c r="M98" s="20">
        <v>0.12474449999999999</v>
      </c>
      <c r="N98" s="20">
        <v>1.9689999999999999E-4</v>
      </c>
      <c r="O98" s="20">
        <v>1.4858E-3</v>
      </c>
      <c r="P98" s="20">
        <v>6.1199999999999997E-5</v>
      </c>
      <c r="Q98" s="20">
        <v>-1.5100000000000001E-4</v>
      </c>
      <c r="R98" s="20">
        <v>7.5199999999999998E-5</v>
      </c>
      <c r="S98" s="20">
        <v>-1.2909999999999999E-4</v>
      </c>
      <c r="T98" s="20">
        <v>6.8800000000000005E-5</v>
      </c>
      <c r="U98" s="54">
        <v>-1.0323999999999999E-3</v>
      </c>
      <c r="V98" s="20">
        <v>5.5029999999999999E-4</v>
      </c>
      <c r="W98" s="20">
        <v>-0.79095470000000001</v>
      </c>
      <c r="X98" s="20">
        <v>0.39407150000000002</v>
      </c>
      <c r="Y98" s="20">
        <v>1.1883599999999999E-2</v>
      </c>
      <c r="Z98" s="20">
        <v>4.906E-4</v>
      </c>
      <c r="AA98" s="21">
        <v>50.550339999999998</v>
      </c>
      <c r="AB98" s="21">
        <v>0.14576210000000001</v>
      </c>
      <c r="AC98" s="18">
        <v>50.767319999999998</v>
      </c>
      <c r="AD98" s="18">
        <v>0.2232719</v>
      </c>
      <c r="AE98" s="59" t="s">
        <v>198</v>
      </c>
      <c r="AF98" s="64" t="s">
        <v>172</v>
      </c>
      <c r="AG98" s="43"/>
      <c r="AH98" s="43"/>
      <c r="AI98" s="43"/>
      <c r="AJ98" s="43"/>
      <c r="AK98" s="43"/>
      <c r="AL98" s="43"/>
      <c r="AM98" s="43"/>
      <c r="AN98" s="43"/>
      <c r="AO98" s="43"/>
      <c r="AP98" s="43"/>
      <c r="AQ98" s="43"/>
      <c r="AR98" s="43"/>
      <c r="AS98" s="4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  <c r="BF98" s="43"/>
      <c r="BG98" s="43"/>
      <c r="BH98" s="43"/>
      <c r="BI98" s="43"/>
      <c r="BJ98" s="43"/>
      <c r="BK98" s="43"/>
      <c r="BL98" s="43"/>
      <c r="BM98" s="43"/>
      <c r="BN98" s="43"/>
    </row>
    <row r="99" spans="1:66" s="17" customFormat="1" ht="15.75" thickBot="1" x14ac:dyDescent="0.3">
      <c r="A99" s="16" t="s">
        <v>422</v>
      </c>
      <c r="B99" s="16" t="s">
        <v>402</v>
      </c>
      <c r="C99" s="17">
        <v>7</v>
      </c>
      <c r="D99" s="44">
        <v>520.90700000000004</v>
      </c>
      <c r="E99" s="18">
        <v>1.8704000000000001</v>
      </c>
      <c r="F99" s="18">
        <v>2.4698000000000002</v>
      </c>
      <c r="G99" s="18">
        <v>0.47413453841088715</v>
      </c>
      <c r="H99" s="18">
        <v>100.4829</v>
      </c>
      <c r="I99" s="18">
        <v>0.3073843</v>
      </c>
      <c r="J99" s="50" t="s">
        <v>397</v>
      </c>
      <c r="K99" s="19">
        <v>7.0141</v>
      </c>
      <c r="L99" s="19">
        <v>2.8801999999999999E-3</v>
      </c>
      <c r="M99" s="20">
        <v>0.13681650000000001</v>
      </c>
      <c r="N99" s="20">
        <v>1.9819999999999999E-4</v>
      </c>
      <c r="O99" s="20">
        <v>1.5885000000000001E-3</v>
      </c>
      <c r="P99" s="20">
        <v>6.3E-5</v>
      </c>
      <c r="Q99" s="20">
        <v>-2.1350000000000001E-4</v>
      </c>
      <c r="R99" s="20">
        <v>7.4599999999999997E-5</v>
      </c>
      <c r="S99" s="20">
        <v>-1.506E-4</v>
      </c>
      <c r="T99" s="20">
        <v>6.97E-5</v>
      </c>
      <c r="U99" s="54">
        <v>-1.0981000000000001E-3</v>
      </c>
      <c r="V99" s="20">
        <v>5.0830000000000005E-4</v>
      </c>
      <c r="W99" s="20">
        <v>-1.020567</v>
      </c>
      <c r="X99" s="20">
        <v>0.35643979999999997</v>
      </c>
      <c r="Y99" s="20">
        <v>1.1583599999999999E-2</v>
      </c>
      <c r="Z99" s="20">
        <v>4.6079999999999998E-4</v>
      </c>
      <c r="AA99" s="21">
        <v>51.148069999999997</v>
      </c>
      <c r="AB99" s="21">
        <v>0.14418329999999999</v>
      </c>
      <c r="AC99" s="18">
        <v>51.357909999999997</v>
      </c>
      <c r="AD99" s="18">
        <v>0.2122464</v>
      </c>
      <c r="AE99" s="59" t="s">
        <v>200</v>
      </c>
      <c r="AF99" s="64" t="s">
        <v>172</v>
      </c>
      <c r="AG99" s="43"/>
      <c r="AH99" s="43"/>
      <c r="AI99" s="43"/>
      <c r="AJ99" s="43"/>
      <c r="AK99" s="43"/>
      <c r="AL99" s="43"/>
      <c r="AM99" s="43"/>
      <c r="AN99" s="43"/>
      <c r="AO99" s="43"/>
      <c r="AP99" s="43"/>
      <c r="AQ99" s="43"/>
      <c r="AR99" s="43"/>
      <c r="AS99" s="4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  <c r="BF99" s="43"/>
      <c r="BG99" s="43"/>
      <c r="BH99" s="43"/>
      <c r="BI99" s="43"/>
      <c r="BJ99" s="43"/>
      <c r="BK99" s="43"/>
      <c r="BL99" s="43"/>
      <c r="BM99" s="43"/>
      <c r="BN99" s="43"/>
    </row>
    <row r="100" spans="1:66" ht="22.5" customHeight="1" thickTop="1" x14ac:dyDescent="0.25">
      <c r="A100" s="107" t="s">
        <v>464</v>
      </c>
      <c r="B100" s="107"/>
      <c r="C100" s="107"/>
      <c r="D100" s="107"/>
      <c r="E100" s="107"/>
      <c r="F100" s="107"/>
      <c r="G100" s="107"/>
      <c r="H100" s="107"/>
      <c r="I100" s="107"/>
      <c r="J100" s="107"/>
      <c r="K100" s="107"/>
      <c r="L100" s="107"/>
      <c r="M100" s="107"/>
      <c r="N100" s="107"/>
      <c r="O100" s="107"/>
      <c r="P100" s="107"/>
      <c r="Q100" s="107"/>
      <c r="R100" s="107"/>
      <c r="S100" s="107"/>
      <c r="T100" s="107"/>
      <c r="U100" s="107"/>
      <c r="V100" s="107"/>
      <c r="W100" s="107"/>
      <c r="X100" s="107"/>
      <c r="Y100" s="107"/>
      <c r="Z100" s="107"/>
      <c r="AA100" s="107"/>
      <c r="AB100" s="107"/>
      <c r="AC100" s="107"/>
      <c r="AD100" s="107"/>
      <c r="AE100" s="107"/>
      <c r="AF100" s="108"/>
    </row>
    <row r="101" spans="1:66" s="23" customFormat="1" x14ac:dyDescent="0.25">
      <c r="A101" s="22" t="s">
        <v>463</v>
      </c>
      <c r="B101" s="22" t="s">
        <v>402</v>
      </c>
      <c r="C101" s="23">
        <v>12</v>
      </c>
      <c r="D101" s="45">
        <v>4666.3858099999998</v>
      </c>
      <c r="E101" s="24">
        <v>528.96459000000004</v>
      </c>
      <c r="F101" s="24">
        <v>528.99518999999998</v>
      </c>
      <c r="G101" s="24">
        <v>11.336293472913676</v>
      </c>
      <c r="H101" s="24">
        <v>75.434190000000001</v>
      </c>
      <c r="I101" s="24">
        <v>1.4476899999999999</v>
      </c>
      <c r="J101" s="51" t="s">
        <v>419</v>
      </c>
      <c r="K101" s="25">
        <v>1.4603299999999999</v>
      </c>
      <c r="L101" s="25">
        <v>7.2369999999999997E-4</v>
      </c>
      <c r="M101" s="26">
        <v>5.9579999999999995E-4</v>
      </c>
      <c r="N101" s="26">
        <v>1.796E-4</v>
      </c>
      <c r="O101" s="26">
        <v>3.1389999999999999E-4</v>
      </c>
      <c r="P101" s="26">
        <v>6.0300000000000002E-5</v>
      </c>
      <c r="Q101" s="26">
        <v>3.1099999999999997E-5</v>
      </c>
      <c r="R101" s="26">
        <v>7.5300000000000001E-5</v>
      </c>
      <c r="S101" s="26">
        <v>1.2072999999999999E-3</v>
      </c>
      <c r="T101" s="26">
        <v>6.9400000000000006E-5</v>
      </c>
      <c r="U101" s="55">
        <v>2.0216099999999999</v>
      </c>
      <c r="V101" s="26">
        <v>0.62017199999999995</v>
      </c>
      <c r="W101" s="26">
        <v>35.880249999999997</v>
      </c>
      <c r="X101" s="26">
        <v>87.368650000000002</v>
      </c>
      <c r="Y101" s="26">
        <v>0.5256421</v>
      </c>
      <c r="Z101" s="26">
        <v>0.18784970000000001</v>
      </c>
      <c r="AA101" s="27">
        <v>2445.3139999999999</v>
      </c>
      <c r="AB101" s="27">
        <v>736.88850000000002</v>
      </c>
      <c r="AC101" s="24">
        <v>1891.777</v>
      </c>
      <c r="AD101" s="24">
        <v>598.7817</v>
      </c>
      <c r="AE101" s="60" t="s">
        <v>311</v>
      </c>
      <c r="AF101" s="65" t="s">
        <v>312</v>
      </c>
      <c r="AG101" s="43"/>
      <c r="AH101" s="43"/>
      <c r="AI101" s="43"/>
      <c r="AJ101" s="43"/>
      <c r="AK101" s="43"/>
      <c r="AL101" s="43"/>
      <c r="AM101" s="43"/>
      <c r="AN101" s="43"/>
      <c r="AO101" s="43"/>
      <c r="AP101" s="43"/>
      <c r="AQ101" s="43"/>
      <c r="AR101" s="43"/>
      <c r="AS101" s="4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3"/>
      <c r="BL101" s="43"/>
      <c r="BM101" s="43"/>
      <c r="BN101" s="43"/>
    </row>
    <row r="102" spans="1:66" s="23" customFormat="1" x14ac:dyDescent="0.25">
      <c r="A102" s="22" t="s">
        <v>463</v>
      </c>
      <c r="B102" s="22" t="s">
        <v>402</v>
      </c>
      <c r="C102" s="23">
        <v>12</v>
      </c>
      <c r="D102" s="45">
        <v>823.81641000000002</v>
      </c>
      <c r="E102" s="24">
        <v>249.00112999999999</v>
      </c>
      <c r="F102" s="24">
        <v>249.01132000000001</v>
      </c>
      <c r="G102" s="24">
        <v>30.22655496750787</v>
      </c>
      <c r="H102" s="24">
        <v>78.890540000000001</v>
      </c>
      <c r="I102" s="24">
        <v>23.125869999999999</v>
      </c>
      <c r="J102" s="51" t="s">
        <v>419</v>
      </c>
      <c r="K102" s="25">
        <v>9.2465099999999995E-2</v>
      </c>
      <c r="L102" s="25">
        <v>1.0468999999999999E-3</v>
      </c>
      <c r="M102" s="26">
        <v>8.3049999999999997E-4</v>
      </c>
      <c r="N102" s="26">
        <v>1.7980000000000001E-4</v>
      </c>
      <c r="O102" s="26">
        <v>8.9699999999999998E-5</v>
      </c>
      <c r="P102" s="26">
        <v>6.0300000000000002E-5</v>
      </c>
      <c r="Q102" s="26">
        <v>3.5099999999999999E-5</v>
      </c>
      <c r="R102" s="26">
        <v>7.5500000000000006E-5</v>
      </c>
      <c r="S102" s="26">
        <v>7.1799999999999997E-5</v>
      </c>
      <c r="T102" s="26">
        <v>7.0099999999999996E-5</v>
      </c>
      <c r="U102" s="55">
        <v>8.6292400000000005E-2</v>
      </c>
      <c r="V102" s="26">
        <v>8.6290900000000004E-2</v>
      </c>
      <c r="W102" s="26">
        <v>29.105139999999999</v>
      </c>
      <c r="X102" s="26">
        <v>62.86842</v>
      </c>
      <c r="Y102" s="26">
        <v>0.1077815</v>
      </c>
      <c r="Z102" s="26">
        <v>7.6096700000000003E-2</v>
      </c>
      <c r="AA102" s="27">
        <v>111.07599999999999</v>
      </c>
      <c r="AB102" s="27">
        <v>24.077290000000001</v>
      </c>
      <c r="AC102" s="24">
        <v>89.436989999999994</v>
      </c>
      <c r="AD102" s="24">
        <v>33.657069999999997</v>
      </c>
      <c r="AE102" s="60" t="s">
        <v>322</v>
      </c>
      <c r="AF102" s="65" t="s">
        <v>312</v>
      </c>
      <c r="AG102" s="43"/>
      <c r="AH102" s="43"/>
      <c r="AI102" s="43"/>
      <c r="AJ102" s="43"/>
      <c r="AK102" s="43"/>
      <c r="AL102" s="43"/>
      <c r="AM102" s="43"/>
      <c r="AN102" s="43"/>
      <c r="AO102" s="43"/>
      <c r="AP102" s="43"/>
      <c r="AQ102" s="43"/>
      <c r="AR102" s="43"/>
      <c r="AS102" s="4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  <c r="BF102" s="43"/>
      <c r="BG102" s="43"/>
      <c r="BH102" s="43"/>
      <c r="BI102" s="43"/>
      <c r="BJ102" s="43"/>
      <c r="BK102" s="43"/>
      <c r="BL102" s="43"/>
      <c r="BM102" s="43"/>
      <c r="BN102" s="43"/>
    </row>
    <row r="103" spans="1:66" s="23" customFormat="1" x14ac:dyDescent="0.25">
      <c r="A103" s="22" t="s">
        <v>463</v>
      </c>
      <c r="B103" s="22" t="s">
        <v>402</v>
      </c>
      <c r="C103" s="23">
        <v>12</v>
      </c>
      <c r="D103" s="45">
        <v>2557.6581200000001</v>
      </c>
      <c r="E103" s="24">
        <v>482.83467999999999</v>
      </c>
      <c r="F103" s="24">
        <v>482.85716000000002</v>
      </c>
      <c r="G103" s="24">
        <v>18.878878151236258</v>
      </c>
      <c r="H103" s="24">
        <v>69.199330000000003</v>
      </c>
      <c r="I103" s="24">
        <v>5.7201610000000001</v>
      </c>
      <c r="J103" s="51" t="s">
        <v>419</v>
      </c>
      <c r="K103" s="25">
        <v>0.37554179999999998</v>
      </c>
      <c r="L103" s="25">
        <v>7.2360000000000002E-4</v>
      </c>
      <c r="M103" s="26">
        <v>5.7169999999999996E-4</v>
      </c>
      <c r="N103" s="26">
        <v>1.7909999999999999E-4</v>
      </c>
      <c r="O103" s="26">
        <v>1.303E-4</v>
      </c>
      <c r="P103" s="26">
        <v>5.9700000000000001E-5</v>
      </c>
      <c r="Q103" s="26">
        <v>7.2100000000000004E-5</v>
      </c>
      <c r="R103" s="26">
        <v>7.4400000000000006E-5</v>
      </c>
      <c r="S103" s="26">
        <v>4.0059999999999998E-4</v>
      </c>
      <c r="T103" s="26">
        <v>7.0599999999999995E-5</v>
      </c>
      <c r="U103" s="55">
        <v>0.69919260000000005</v>
      </c>
      <c r="V103" s="26">
        <v>0.25128289999999998</v>
      </c>
      <c r="W103" s="26">
        <v>86.793149999999997</v>
      </c>
      <c r="X103" s="26">
        <v>93.600729999999999</v>
      </c>
      <c r="Y103" s="26">
        <v>0.22744619999999999</v>
      </c>
      <c r="Z103" s="26">
        <v>0.1262597</v>
      </c>
      <c r="AA103" s="27">
        <v>655.40729999999996</v>
      </c>
      <c r="AB103" s="27">
        <v>205.31039999999999</v>
      </c>
      <c r="AC103" s="24">
        <v>482.65100000000001</v>
      </c>
      <c r="AD103" s="24">
        <v>170.26840000000001</v>
      </c>
      <c r="AE103" s="60" t="s">
        <v>323</v>
      </c>
      <c r="AF103" s="65" t="s">
        <v>312</v>
      </c>
      <c r="AG103" s="43"/>
      <c r="AH103" s="43"/>
      <c r="AI103" s="43"/>
      <c r="AJ103" s="43"/>
      <c r="AK103" s="43"/>
      <c r="AL103" s="43"/>
      <c r="AM103" s="43"/>
      <c r="AN103" s="43"/>
      <c r="AO103" s="43"/>
      <c r="AP103" s="43"/>
      <c r="AQ103" s="43"/>
      <c r="AR103" s="43"/>
      <c r="AS103" s="4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  <c r="BF103" s="43"/>
      <c r="BG103" s="43"/>
      <c r="BH103" s="43"/>
      <c r="BI103" s="43"/>
      <c r="BJ103" s="43"/>
      <c r="BK103" s="43"/>
      <c r="BL103" s="43"/>
      <c r="BM103" s="43"/>
      <c r="BN103" s="43"/>
    </row>
    <row r="104" spans="1:66" s="23" customFormat="1" x14ac:dyDescent="0.25">
      <c r="A104" s="22" t="s">
        <v>463</v>
      </c>
      <c r="B104" s="22" t="s">
        <v>402</v>
      </c>
      <c r="C104" s="23">
        <v>12</v>
      </c>
      <c r="D104" s="45">
        <v>5705.6983600000003</v>
      </c>
      <c r="E104" s="24">
        <v>1048.94841</v>
      </c>
      <c r="F104" s="24">
        <v>1048.96497</v>
      </c>
      <c r="G104" s="24">
        <v>18.384514985120944</v>
      </c>
      <c r="H104" s="24">
        <v>91.123819999999995</v>
      </c>
      <c r="I104" s="24">
        <v>1.870636</v>
      </c>
      <c r="J104" s="51" t="s">
        <v>419</v>
      </c>
      <c r="K104" s="25">
        <v>1.1570279999999999</v>
      </c>
      <c r="L104" s="25">
        <v>7.561E-4</v>
      </c>
      <c r="M104" s="26">
        <v>3.035E-4</v>
      </c>
      <c r="N104" s="26">
        <v>1.7919999999999999E-4</v>
      </c>
      <c r="O104" s="26">
        <v>1.4760000000000001E-4</v>
      </c>
      <c r="P104" s="26">
        <v>6.2399999999999999E-5</v>
      </c>
      <c r="Q104" s="26">
        <v>2.853605E-6</v>
      </c>
      <c r="R104" s="26">
        <v>7.4999999999999993E-5</v>
      </c>
      <c r="S104" s="26">
        <v>3.4459999999999997E-4</v>
      </c>
      <c r="T104" s="26">
        <v>7.1099999999999994E-5</v>
      </c>
      <c r="U104" s="55">
        <v>1.132676</v>
      </c>
      <c r="V104" s="26">
        <v>0.70837510000000004</v>
      </c>
      <c r="W104" s="26">
        <v>6.4767650000000003</v>
      </c>
      <c r="X104" s="26">
        <v>170.28129999999999</v>
      </c>
      <c r="Y104" s="26">
        <v>0.48520639999999998</v>
      </c>
      <c r="Z104" s="26">
        <v>0.35229959999999999</v>
      </c>
      <c r="AA104" s="27">
        <v>3803.6210000000001</v>
      </c>
      <c r="AB104" s="27">
        <v>2245.6039999999998</v>
      </c>
      <c r="AC104" s="24">
        <v>3481.6759999999999</v>
      </c>
      <c r="AD104" s="24">
        <v>2109.7649999999999</v>
      </c>
      <c r="AE104" s="60" t="s">
        <v>324</v>
      </c>
      <c r="AF104" s="65" t="s">
        <v>312</v>
      </c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  <c r="AQ104" s="43"/>
      <c r="AR104" s="43"/>
      <c r="AS104" s="4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  <c r="BF104" s="43"/>
      <c r="BG104" s="43"/>
      <c r="BH104" s="43"/>
      <c r="BI104" s="43"/>
      <c r="BJ104" s="43"/>
      <c r="BK104" s="43"/>
      <c r="BL104" s="43"/>
      <c r="BM104" s="43"/>
      <c r="BN104" s="43"/>
    </row>
    <row r="105" spans="1:66" s="23" customFormat="1" x14ac:dyDescent="0.25">
      <c r="A105" s="22" t="s">
        <v>463</v>
      </c>
      <c r="B105" s="22" t="s">
        <v>402</v>
      </c>
      <c r="C105" s="23">
        <v>12</v>
      </c>
      <c r="D105" s="45">
        <v>901.58429999999998</v>
      </c>
      <c r="E105" s="24">
        <v>206.67847</v>
      </c>
      <c r="F105" s="24">
        <v>206.6926</v>
      </c>
      <c r="G105" s="24">
        <v>22.925487943833982</v>
      </c>
      <c r="H105" s="24">
        <v>80.346360000000004</v>
      </c>
      <c r="I105" s="24">
        <v>17.486820000000002</v>
      </c>
      <c r="J105" s="51" t="s">
        <v>419</v>
      </c>
      <c r="K105" s="25">
        <v>0.1229751</v>
      </c>
      <c r="L105" s="25">
        <v>9.7989999999999991E-4</v>
      </c>
      <c r="M105" s="26">
        <v>1.0043999999999999E-3</v>
      </c>
      <c r="N105" s="26">
        <v>1.7909999999999999E-4</v>
      </c>
      <c r="O105" s="26">
        <v>5.6900000000000001E-5</v>
      </c>
      <c r="P105" s="26">
        <v>6.1799999999999998E-5</v>
      </c>
      <c r="Q105" s="26">
        <v>4.2400000000000001E-5</v>
      </c>
      <c r="R105" s="26">
        <v>7.4400000000000006E-5</v>
      </c>
      <c r="S105" s="26">
        <v>8.8700000000000001E-5</v>
      </c>
      <c r="T105" s="26">
        <v>7.0599999999999995E-5</v>
      </c>
      <c r="U105" s="55">
        <v>8.8155800000000006E-2</v>
      </c>
      <c r="V105" s="26">
        <v>7.1862499999999996E-2</v>
      </c>
      <c r="W105" s="26">
        <v>29.157810000000001</v>
      </c>
      <c r="X105" s="26">
        <v>51.36477</v>
      </c>
      <c r="Y105" s="26">
        <v>5.6508900000000001E-2</v>
      </c>
      <c r="Z105" s="26">
        <v>6.2187199999999998E-2</v>
      </c>
      <c r="AA105" s="27">
        <v>122.15689999999999</v>
      </c>
      <c r="AB105" s="27">
        <v>21.805420000000002</v>
      </c>
      <c r="AC105" s="24">
        <v>100.1781</v>
      </c>
      <c r="AD105" s="24">
        <v>29.164180000000002</v>
      </c>
      <c r="AE105" s="60" t="s">
        <v>331</v>
      </c>
      <c r="AF105" s="65" t="s">
        <v>312</v>
      </c>
      <c r="AG105" s="43"/>
      <c r="AH105" s="43"/>
      <c r="AI105" s="43"/>
      <c r="AJ105" s="43"/>
      <c r="AK105" s="43"/>
      <c r="AL105" s="43"/>
      <c r="AM105" s="43"/>
      <c r="AN105" s="43"/>
      <c r="AO105" s="43"/>
      <c r="AP105" s="43"/>
      <c r="AQ105" s="43"/>
      <c r="AR105" s="43"/>
      <c r="AS105" s="4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  <c r="BF105" s="43"/>
      <c r="BG105" s="43"/>
      <c r="BH105" s="43"/>
      <c r="BI105" s="43"/>
      <c r="BJ105" s="43"/>
      <c r="BK105" s="43"/>
      <c r="BL105" s="43"/>
      <c r="BM105" s="43"/>
      <c r="BN105" s="43"/>
    </row>
    <row r="106" spans="1:66" s="23" customFormat="1" x14ac:dyDescent="0.25">
      <c r="A106" s="22" t="s">
        <v>463</v>
      </c>
      <c r="B106" s="22" t="s">
        <v>402</v>
      </c>
      <c r="C106" s="23">
        <v>12</v>
      </c>
      <c r="D106" s="45">
        <v>1933.7406800000001</v>
      </c>
      <c r="E106" s="24">
        <v>283.73369000000002</v>
      </c>
      <c r="F106" s="24">
        <v>283.76249000000001</v>
      </c>
      <c r="G106" s="24">
        <v>14.674278352565867</v>
      </c>
      <c r="H106" s="24">
        <v>60.997869999999999</v>
      </c>
      <c r="I106" s="24">
        <v>5.2613130000000004</v>
      </c>
      <c r="J106" s="51" t="s">
        <v>419</v>
      </c>
      <c r="K106" s="25">
        <v>0.40880549999999999</v>
      </c>
      <c r="L106" s="25">
        <v>8.0630000000000003E-4</v>
      </c>
      <c r="M106" s="26">
        <v>8.252E-4</v>
      </c>
      <c r="N106" s="26">
        <v>1.8039999999999999E-4</v>
      </c>
      <c r="O106" s="26">
        <v>1.1010000000000001E-4</v>
      </c>
      <c r="P106" s="26">
        <v>6.2399999999999999E-5</v>
      </c>
      <c r="Q106" s="26">
        <v>-2.8399999999999999E-5</v>
      </c>
      <c r="R106" s="26">
        <v>7.5500000000000006E-5</v>
      </c>
      <c r="S106" s="26">
        <v>5.2879999999999995E-4</v>
      </c>
      <c r="T106" s="26">
        <v>7.0599999999999995E-5</v>
      </c>
      <c r="U106" s="55">
        <v>0.63935140000000001</v>
      </c>
      <c r="V106" s="26">
        <v>0.163801</v>
      </c>
      <c r="W106" s="26">
        <v>-23.77976</v>
      </c>
      <c r="X106" s="26">
        <v>63.473770000000002</v>
      </c>
      <c r="Y106" s="26">
        <v>0.13314960000000001</v>
      </c>
      <c r="Z106" s="26">
        <v>8.0873799999999996E-2</v>
      </c>
      <c r="AA106" s="27">
        <v>494.24619999999999</v>
      </c>
      <c r="AB106" s="27">
        <v>108.07599999999999</v>
      </c>
      <c r="AC106" s="24">
        <v>296.57769999999999</v>
      </c>
      <c r="AD106" s="24">
        <v>70.857280000000003</v>
      </c>
      <c r="AE106" s="60" t="s">
        <v>337</v>
      </c>
      <c r="AF106" s="65" t="s">
        <v>312</v>
      </c>
      <c r="AG106" s="43"/>
      <c r="AH106" s="43"/>
      <c r="AI106" s="43"/>
      <c r="AJ106" s="43"/>
      <c r="AK106" s="43"/>
      <c r="AL106" s="43"/>
      <c r="AM106" s="43"/>
      <c r="AN106" s="43"/>
      <c r="AO106" s="43"/>
      <c r="AP106" s="43"/>
      <c r="AQ106" s="43"/>
      <c r="AR106" s="43"/>
      <c r="AS106" s="4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  <c r="BF106" s="43"/>
      <c r="BG106" s="43"/>
      <c r="BH106" s="43"/>
      <c r="BI106" s="43"/>
      <c r="BJ106" s="43"/>
      <c r="BK106" s="43"/>
      <c r="BL106" s="43"/>
      <c r="BM106" s="43"/>
      <c r="BN106" s="43"/>
    </row>
    <row r="107" spans="1:66" s="23" customFormat="1" x14ac:dyDescent="0.25">
      <c r="A107" s="22" t="s">
        <v>463</v>
      </c>
      <c r="B107" s="22" t="s">
        <v>402</v>
      </c>
      <c r="C107" s="23">
        <v>12</v>
      </c>
      <c r="D107" s="45">
        <v>7516.0388899999998</v>
      </c>
      <c r="E107" s="24">
        <v>1080.88678</v>
      </c>
      <c r="F107" s="24">
        <v>1080.9037599999999</v>
      </c>
      <c r="G107" s="24">
        <v>14.381295464531583</v>
      </c>
      <c r="H107" s="24">
        <v>99.3279</v>
      </c>
      <c r="I107" s="24">
        <v>0.70807129999999996</v>
      </c>
      <c r="J107" s="51" t="s">
        <v>419</v>
      </c>
      <c r="K107" s="25">
        <v>2.976394</v>
      </c>
      <c r="L107" s="25">
        <v>9.3749999999999997E-4</v>
      </c>
      <c r="M107" s="26">
        <v>2.9579999999999998E-4</v>
      </c>
      <c r="N107" s="26">
        <v>1.8029999999999999E-4</v>
      </c>
      <c r="O107" s="26">
        <v>6.1299999999999999E-5</v>
      </c>
      <c r="P107" s="26">
        <v>6.1500000000000004E-5</v>
      </c>
      <c r="Q107" s="26">
        <v>-1.4399999999999999E-5</v>
      </c>
      <c r="R107" s="26">
        <v>7.4099999999999999E-5</v>
      </c>
      <c r="S107" s="26">
        <v>6.4399999999999993E-5</v>
      </c>
      <c r="T107" s="26">
        <v>6.9099999999999999E-5</v>
      </c>
      <c r="U107" s="55">
        <v>0.2171266</v>
      </c>
      <c r="V107" s="26">
        <v>0.26805689999999999</v>
      </c>
      <c r="W107" s="26">
        <v>-33.739609999999999</v>
      </c>
      <c r="X107" s="26">
        <v>174.34039999999999</v>
      </c>
      <c r="Y107" s="26">
        <v>0.20662259999999999</v>
      </c>
      <c r="Z107" s="26">
        <v>0.24270320000000001</v>
      </c>
      <c r="AA107" s="27">
        <v>10038.69</v>
      </c>
      <c r="AB107" s="27">
        <v>6118.3360000000002</v>
      </c>
      <c r="AC107" s="24">
        <v>9742.7559999999994</v>
      </c>
      <c r="AD107" s="24">
        <v>5916.9139999999998</v>
      </c>
      <c r="AE107" s="60" t="s">
        <v>338</v>
      </c>
      <c r="AF107" s="65" t="s">
        <v>312</v>
      </c>
      <c r="AG107" s="43"/>
      <c r="AH107" s="43"/>
      <c r="AI107" s="43"/>
      <c r="AJ107" s="43"/>
      <c r="AK107" s="43"/>
      <c r="AL107" s="43"/>
      <c r="AM107" s="43"/>
      <c r="AN107" s="43"/>
      <c r="AO107" s="43"/>
      <c r="AP107" s="43"/>
      <c r="AQ107" s="43"/>
      <c r="AR107" s="43"/>
      <c r="AS107" s="4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  <c r="BF107" s="43"/>
      <c r="BG107" s="43"/>
      <c r="BH107" s="43"/>
      <c r="BI107" s="43"/>
      <c r="BJ107" s="43"/>
      <c r="BK107" s="43"/>
      <c r="BL107" s="43"/>
      <c r="BM107" s="43"/>
      <c r="BN107" s="43"/>
    </row>
    <row r="108" spans="1:66" s="23" customFormat="1" x14ac:dyDescent="0.25">
      <c r="A108" s="22" t="s">
        <v>463</v>
      </c>
      <c r="B108" s="22" t="s">
        <v>402</v>
      </c>
      <c r="C108" s="23">
        <v>12</v>
      </c>
      <c r="D108" s="45">
        <v>527.85753</v>
      </c>
      <c r="E108" s="24">
        <v>259.68479000000002</v>
      </c>
      <c r="F108" s="24">
        <v>259.68946999999997</v>
      </c>
      <c r="G108" s="24">
        <v>49.196886515950617</v>
      </c>
      <c r="H108" s="24">
        <v>110.2372</v>
      </c>
      <c r="I108" s="24">
        <v>56.303420000000003</v>
      </c>
      <c r="J108" s="51" t="s">
        <v>419</v>
      </c>
      <c r="K108" s="25">
        <v>3.79986E-2</v>
      </c>
      <c r="L108" s="25">
        <v>8.9059999999999996E-4</v>
      </c>
      <c r="M108" s="26">
        <v>8.5030000000000001E-4</v>
      </c>
      <c r="N108" s="26">
        <v>1.7899999999999999E-4</v>
      </c>
      <c r="O108" s="26">
        <v>3.3800000000000002E-5</v>
      </c>
      <c r="P108" s="26">
        <v>6.1500000000000004E-5</v>
      </c>
      <c r="Q108" s="26">
        <v>1.139E-4</v>
      </c>
      <c r="R108" s="26">
        <v>7.4599999999999997E-5</v>
      </c>
      <c r="S108" s="26">
        <v>7.9317170000000005E-6</v>
      </c>
      <c r="T108" s="26">
        <v>7.0199999999999999E-5</v>
      </c>
      <c r="U108" s="55">
        <v>9.3065999999999999E-3</v>
      </c>
      <c r="V108" s="26">
        <v>8.2373299999999997E-2</v>
      </c>
      <c r="W108" s="26">
        <v>92.746340000000004</v>
      </c>
      <c r="X108" s="26">
        <v>63.806519999999999</v>
      </c>
      <c r="Y108" s="26">
        <v>3.9676900000000001E-2</v>
      </c>
      <c r="Z108" s="26">
        <v>7.2679800000000003E-2</v>
      </c>
      <c r="AA108" s="27">
        <v>44.585360000000001</v>
      </c>
      <c r="AB108" s="27">
        <v>9.4411970000000007</v>
      </c>
      <c r="AC108" s="24">
        <v>52.535229999999999</v>
      </c>
      <c r="AD108" s="24">
        <v>29.801189999999998</v>
      </c>
      <c r="AE108" s="60" t="s">
        <v>341</v>
      </c>
      <c r="AF108" s="65" t="s">
        <v>312</v>
      </c>
      <c r="AG108" s="43"/>
      <c r="AH108" s="43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3"/>
      <c r="BN108" s="43"/>
    </row>
    <row r="109" spans="1:66" s="11" customFormat="1" x14ac:dyDescent="0.25">
      <c r="A109" s="10" t="s">
        <v>463</v>
      </c>
      <c r="B109" s="10" t="s">
        <v>402</v>
      </c>
      <c r="C109" s="11">
        <v>12</v>
      </c>
      <c r="D109" s="47">
        <v>28.095140000000001</v>
      </c>
      <c r="E109" s="12">
        <v>0.54744000000000004</v>
      </c>
      <c r="F109" s="12">
        <v>0.55561000000000005</v>
      </c>
      <c r="G109" s="12">
        <v>1.9776018201012702</v>
      </c>
      <c r="H109" s="12">
        <v>99.280330000000006</v>
      </c>
      <c r="I109" s="12">
        <v>1.9344490000000001</v>
      </c>
      <c r="J109" s="53" t="s">
        <v>424</v>
      </c>
      <c r="K109" s="13">
        <v>1.1091</v>
      </c>
      <c r="L109" s="13">
        <v>1.0778000000000001E-3</v>
      </c>
      <c r="M109" s="14">
        <v>0.45256629999999998</v>
      </c>
      <c r="N109" s="14">
        <v>2.5329999999999998E-4</v>
      </c>
      <c r="O109" s="14">
        <v>5.4193000000000002E-3</v>
      </c>
      <c r="P109" s="14">
        <v>6.0300000000000002E-5</v>
      </c>
      <c r="Q109" s="14">
        <v>-3.8511280000000002E-6</v>
      </c>
      <c r="R109" s="14">
        <v>7.4400000000000006E-5</v>
      </c>
      <c r="S109" s="14">
        <v>2.5899999999999999E-5</v>
      </c>
      <c r="T109" s="14">
        <v>7.0400000000000004E-5</v>
      </c>
      <c r="U109" s="57">
        <v>5.7200000000000001E-5</v>
      </c>
      <c r="V109" s="14">
        <v>1.551E-4</v>
      </c>
      <c r="W109" s="14">
        <v>-5.8507999999999998E-3</v>
      </c>
      <c r="X109" s="14">
        <v>0.1130082</v>
      </c>
      <c r="Y109" s="14">
        <v>1.19468E-2</v>
      </c>
      <c r="Z109" s="14">
        <v>1.361E-4</v>
      </c>
      <c r="AA109" s="15">
        <v>2.444985</v>
      </c>
      <c r="AB109" s="15">
        <v>6.4393000000000002E-3</v>
      </c>
      <c r="AC109" s="12">
        <v>2.4266540000000001</v>
      </c>
      <c r="AD109" s="12">
        <v>4.7652199999999999E-2</v>
      </c>
      <c r="AE109" s="62" t="s">
        <v>319</v>
      </c>
      <c r="AF109" s="67" t="s">
        <v>312</v>
      </c>
      <c r="AG109" s="43"/>
      <c r="AH109" s="43"/>
      <c r="AI109" s="43"/>
      <c r="AJ109" s="43"/>
      <c r="AK109" s="43"/>
      <c r="AL109" s="43"/>
      <c r="AM109" s="43"/>
      <c r="AN109" s="43"/>
      <c r="AO109" s="43"/>
      <c r="AP109" s="43"/>
      <c r="AQ109" s="43"/>
      <c r="AR109" s="43"/>
      <c r="AS109" s="4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  <c r="BF109" s="43"/>
      <c r="BG109" s="43"/>
      <c r="BH109" s="43"/>
      <c r="BI109" s="43"/>
      <c r="BJ109" s="43"/>
      <c r="BK109" s="43"/>
      <c r="BL109" s="43"/>
      <c r="BM109" s="43"/>
      <c r="BN109" s="43"/>
    </row>
    <row r="110" spans="1:66" s="17" customFormat="1" x14ac:dyDescent="0.25">
      <c r="A110" s="16" t="s">
        <v>463</v>
      </c>
      <c r="B110" s="16" t="s">
        <v>402</v>
      </c>
      <c r="C110" s="17">
        <v>12</v>
      </c>
      <c r="D110" s="44">
        <v>600.47206000000006</v>
      </c>
      <c r="E110" s="18">
        <v>1.3291299999999999</v>
      </c>
      <c r="F110" s="18">
        <v>2.1891500000000002</v>
      </c>
      <c r="G110" s="18">
        <v>0.36457150062902177</v>
      </c>
      <c r="H110" s="18">
        <v>100.01739999999999</v>
      </c>
      <c r="I110" s="18">
        <v>9.3338000000000004E-2</v>
      </c>
      <c r="J110" s="50" t="s">
        <v>397</v>
      </c>
      <c r="K110" s="19">
        <v>32.011330000000001</v>
      </c>
      <c r="L110" s="19">
        <v>1.5015199999999999E-2</v>
      </c>
      <c r="M110" s="20">
        <v>0.52316600000000002</v>
      </c>
      <c r="N110" s="20">
        <v>3.4039999999999998E-4</v>
      </c>
      <c r="O110" s="20">
        <v>5.9534000000000002E-3</v>
      </c>
      <c r="P110" s="20">
        <v>6.05E-5</v>
      </c>
      <c r="Q110" s="20">
        <v>-3.0929999999999998E-4</v>
      </c>
      <c r="R110" s="20">
        <v>7.4200000000000001E-5</v>
      </c>
      <c r="S110" s="20">
        <v>-7.5400000000000003E-5</v>
      </c>
      <c r="T110" s="20">
        <v>6.9099999999999999E-5</v>
      </c>
      <c r="U110" s="54">
        <v>-1.437E-4</v>
      </c>
      <c r="V110" s="20">
        <v>1.317E-4</v>
      </c>
      <c r="W110" s="20">
        <v>-0.40588419999999997</v>
      </c>
      <c r="X110" s="20">
        <v>9.7388299999999997E-2</v>
      </c>
      <c r="Y110" s="20">
        <v>1.1353E-2</v>
      </c>
      <c r="Z110" s="20">
        <v>1.188E-4</v>
      </c>
      <c r="AA110" s="21">
        <v>61.045310000000001</v>
      </c>
      <c r="AB110" s="21">
        <v>0.1534932</v>
      </c>
      <c r="AC110" s="18">
        <v>61.037999999999997</v>
      </c>
      <c r="AD110" s="18">
        <v>0.1587797</v>
      </c>
      <c r="AE110" s="59" t="s">
        <v>313</v>
      </c>
      <c r="AF110" s="64" t="s">
        <v>312</v>
      </c>
      <c r="AG110" s="43"/>
      <c r="AH110" s="43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3"/>
      <c r="BN110" s="43"/>
    </row>
    <row r="111" spans="1:66" s="17" customFormat="1" x14ac:dyDescent="0.25">
      <c r="A111" s="16" t="s">
        <v>463</v>
      </c>
      <c r="B111" s="16" t="s">
        <v>402</v>
      </c>
      <c r="C111" s="17">
        <v>12</v>
      </c>
      <c r="D111" s="44">
        <v>607.74045000000001</v>
      </c>
      <c r="E111" s="18">
        <v>1.36866</v>
      </c>
      <c r="F111" s="18">
        <v>2.2273299999999998</v>
      </c>
      <c r="G111" s="18">
        <v>0.36649362404625196</v>
      </c>
      <c r="H111" s="18">
        <v>100.0004</v>
      </c>
      <c r="I111" s="18">
        <v>9.7208500000000003E-2</v>
      </c>
      <c r="J111" s="50" t="s">
        <v>397</v>
      </c>
      <c r="K111" s="19">
        <v>27.357469999999999</v>
      </c>
      <c r="L111" s="19">
        <v>1.10207E-2</v>
      </c>
      <c r="M111" s="20">
        <v>0.44073669999999998</v>
      </c>
      <c r="N111" s="20">
        <v>3.235E-4</v>
      </c>
      <c r="O111" s="20">
        <v>4.9870000000000001E-3</v>
      </c>
      <c r="P111" s="20">
        <v>6.2100000000000005E-5</v>
      </c>
      <c r="Q111" s="20">
        <v>-2.8590000000000001E-4</v>
      </c>
      <c r="R111" s="20">
        <v>7.5500000000000006E-5</v>
      </c>
      <c r="S111" s="20">
        <v>-5.2800000000000003E-5</v>
      </c>
      <c r="T111" s="20">
        <v>7.08E-5</v>
      </c>
      <c r="U111" s="54">
        <v>-1.195E-4</v>
      </c>
      <c r="V111" s="20">
        <v>1.604E-4</v>
      </c>
      <c r="W111" s="20">
        <v>-0.44539970000000001</v>
      </c>
      <c r="X111" s="20">
        <v>0.11761720000000001</v>
      </c>
      <c r="Y111" s="20">
        <v>1.12888E-2</v>
      </c>
      <c r="Z111" s="20">
        <v>1.4329999999999999E-4</v>
      </c>
      <c r="AA111" s="21">
        <v>61.927689999999998</v>
      </c>
      <c r="AB111" s="21">
        <v>0.15642130000000001</v>
      </c>
      <c r="AC111" s="18">
        <v>61.90804</v>
      </c>
      <c r="AD111" s="18">
        <v>0.16416130000000001</v>
      </c>
      <c r="AE111" s="59" t="s">
        <v>314</v>
      </c>
      <c r="AF111" s="64" t="s">
        <v>312</v>
      </c>
      <c r="AG111" s="43"/>
      <c r="AH111" s="43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3"/>
      <c r="BN111" s="43"/>
    </row>
    <row r="112" spans="1:66" s="17" customFormat="1" x14ac:dyDescent="0.25">
      <c r="A112" s="16" t="s">
        <v>463</v>
      </c>
      <c r="B112" s="16" t="s">
        <v>402</v>
      </c>
      <c r="C112" s="17">
        <v>12</v>
      </c>
      <c r="D112" s="44">
        <v>445.87304</v>
      </c>
      <c r="E112" s="18">
        <v>1.0763799999999999</v>
      </c>
      <c r="F112" s="18">
        <v>1.72289</v>
      </c>
      <c r="G112" s="18">
        <v>0.38640820265786874</v>
      </c>
      <c r="H112" s="18">
        <v>100.0818</v>
      </c>
      <c r="I112" s="18">
        <v>0.1161112</v>
      </c>
      <c r="J112" s="50" t="s">
        <v>397</v>
      </c>
      <c r="K112" s="19">
        <v>20.42848</v>
      </c>
      <c r="L112" s="19">
        <v>7.2316000000000004E-3</v>
      </c>
      <c r="M112" s="20">
        <v>0.47058689999999997</v>
      </c>
      <c r="N112" s="20">
        <v>3.4039999999999998E-4</v>
      </c>
      <c r="O112" s="20">
        <v>5.4616999999999999E-3</v>
      </c>
      <c r="P112" s="20">
        <v>6.0300000000000002E-5</v>
      </c>
      <c r="Q112" s="20">
        <v>-1.6909999999999999E-4</v>
      </c>
      <c r="R112" s="20">
        <v>7.4800000000000002E-5</v>
      </c>
      <c r="S112" s="20">
        <v>-8.7000000000000001E-5</v>
      </c>
      <c r="T112" s="20">
        <v>7.0400000000000004E-5</v>
      </c>
      <c r="U112" s="54">
        <v>-1.8450000000000001E-4</v>
      </c>
      <c r="V112" s="20">
        <v>1.4919999999999999E-4</v>
      </c>
      <c r="W112" s="20">
        <v>-0.2467702</v>
      </c>
      <c r="X112" s="20">
        <v>0.109152</v>
      </c>
      <c r="Y112" s="20">
        <v>1.15792E-2</v>
      </c>
      <c r="Z112" s="20">
        <v>1.3109999999999999E-4</v>
      </c>
      <c r="AA112" s="21">
        <v>43.309620000000002</v>
      </c>
      <c r="AB112" s="21">
        <v>0.1089429</v>
      </c>
      <c r="AC112" s="18">
        <v>43.336880000000001</v>
      </c>
      <c r="AD112" s="18">
        <v>0.11804829999999999</v>
      </c>
      <c r="AE112" s="59" t="s">
        <v>315</v>
      </c>
      <c r="AF112" s="64" t="s">
        <v>312</v>
      </c>
      <c r="AG112" s="43"/>
      <c r="AH112" s="43"/>
      <c r="AI112" s="43"/>
      <c r="AJ112" s="43"/>
      <c r="AK112" s="43"/>
      <c r="AL112" s="43"/>
      <c r="AM112" s="43"/>
      <c r="AN112" s="43"/>
      <c r="AO112" s="43"/>
      <c r="AP112" s="43"/>
      <c r="AQ112" s="43"/>
      <c r="AR112" s="43"/>
      <c r="AS112" s="4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3"/>
      <c r="BN112" s="43"/>
    </row>
    <row r="113" spans="1:66" s="17" customFormat="1" x14ac:dyDescent="0.25">
      <c r="A113" s="16" t="s">
        <v>463</v>
      </c>
      <c r="B113" s="16" t="s">
        <v>402</v>
      </c>
      <c r="C113" s="17">
        <v>12</v>
      </c>
      <c r="D113" s="44">
        <v>585.61779999999999</v>
      </c>
      <c r="E113" s="18">
        <v>1.3123800000000001</v>
      </c>
      <c r="F113" s="18">
        <v>2.1500499999999998</v>
      </c>
      <c r="G113" s="18">
        <v>0.36714218727641129</v>
      </c>
      <c r="H113" s="18">
        <v>100.05410000000001</v>
      </c>
      <c r="I113" s="18">
        <v>9.7298599999999999E-2</v>
      </c>
      <c r="J113" s="50" t="s">
        <v>397</v>
      </c>
      <c r="K113" s="19">
        <v>30.850529999999999</v>
      </c>
      <c r="L113" s="19">
        <v>1.5015199999999999E-2</v>
      </c>
      <c r="M113" s="20">
        <v>0.5194375</v>
      </c>
      <c r="N113" s="20">
        <v>3.6630000000000001E-4</v>
      </c>
      <c r="O113" s="20">
        <v>5.9182000000000002E-3</v>
      </c>
      <c r="P113" s="20">
        <v>6.1799999999999998E-5</v>
      </c>
      <c r="Q113" s="20">
        <v>-2.6640000000000002E-4</v>
      </c>
      <c r="R113" s="20">
        <v>7.4200000000000001E-5</v>
      </c>
      <c r="S113" s="20">
        <v>-1.048E-4</v>
      </c>
      <c r="T113" s="20">
        <v>6.97E-5</v>
      </c>
      <c r="U113" s="54">
        <v>-2.0129999999999999E-4</v>
      </c>
      <c r="V113" s="20">
        <v>1.339E-4</v>
      </c>
      <c r="W113" s="20">
        <v>-0.35246559999999999</v>
      </c>
      <c r="X113" s="20">
        <v>9.8177500000000001E-2</v>
      </c>
      <c r="Y113" s="20">
        <v>1.1367E-2</v>
      </c>
      <c r="Z113" s="20">
        <v>1.22E-4</v>
      </c>
      <c r="AA113" s="21">
        <v>59.25394</v>
      </c>
      <c r="AB113" s="21">
        <v>0.15005450000000001</v>
      </c>
      <c r="AC113" s="18">
        <v>59.27075</v>
      </c>
      <c r="AD113" s="18">
        <v>0.15549640000000001</v>
      </c>
      <c r="AE113" s="59" t="s">
        <v>316</v>
      </c>
      <c r="AF113" s="64" t="s">
        <v>312</v>
      </c>
      <c r="AG113" s="43"/>
      <c r="AH113" s="43"/>
      <c r="AI113" s="43"/>
      <c r="AJ113" s="43"/>
      <c r="AK113" s="43"/>
      <c r="AL113" s="43"/>
      <c r="AM113" s="43"/>
      <c r="AN113" s="43"/>
      <c r="AO113" s="43"/>
      <c r="AP113" s="43"/>
      <c r="AQ113" s="43"/>
      <c r="AR113" s="43"/>
      <c r="AS113" s="4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3"/>
      <c r="BN113" s="43"/>
    </row>
    <row r="114" spans="1:66" s="17" customFormat="1" x14ac:dyDescent="0.25">
      <c r="A114" s="16" t="s">
        <v>463</v>
      </c>
      <c r="B114" s="16" t="s">
        <v>402</v>
      </c>
      <c r="C114" s="17">
        <v>12</v>
      </c>
      <c r="D114" s="44">
        <v>494.62497999999999</v>
      </c>
      <c r="E114" s="18">
        <v>1.1177600000000001</v>
      </c>
      <c r="F114" s="18">
        <v>1.84928</v>
      </c>
      <c r="G114" s="18">
        <v>0.37387517306546064</v>
      </c>
      <c r="H114" s="18">
        <v>100.0954</v>
      </c>
      <c r="I114" s="18">
        <v>8.7001999999999996E-2</v>
      </c>
      <c r="J114" s="50" t="s">
        <v>397</v>
      </c>
      <c r="K114" s="19">
        <v>33.5274</v>
      </c>
      <c r="L114" s="19">
        <v>1.4016300000000001E-2</v>
      </c>
      <c r="M114" s="20">
        <v>0.68654899999999996</v>
      </c>
      <c r="N114" s="20">
        <v>4.5619999999999998E-4</v>
      </c>
      <c r="O114" s="20">
        <v>7.8151000000000002E-3</v>
      </c>
      <c r="P114" s="20">
        <v>6.1500000000000004E-5</v>
      </c>
      <c r="Q114" s="20">
        <v>-3.0719999999999999E-4</v>
      </c>
      <c r="R114" s="20">
        <v>7.3999999999999996E-5</v>
      </c>
      <c r="S114" s="20">
        <v>-1.6359999999999999E-4</v>
      </c>
      <c r="T114" s="20">
        <v>7.0400000000000004E-5</v>
      </c>
      <c r="U114" s="54">
        <v>-2.377E-4</v>
      </c>
      <c r="V114" s="20">
        <v>1.022E-4</v>
      </c>
      <c r="W114" s="20">
        <v>-0.30756630000000001</v>
      </c>
      <c r="X114" s="20">
        <v>7.4121800000000002E-2</v>
      </c>
      <c r="Y114" s="20">
        <v>1.1356700000000001E-2</v>
      </c>
      <c r="Z114" s="20">
        <v>9.3700000000000001E-5</v>
      </c>
      <c r="AA114" s="21">
        <v>48.72101</v>
      </c>
      <c r="AB114" s="21">
        <v>0.1222437</v>
      </c>
      <c r="AC114" s="18">
        <v>48.756320000000002</v>
      </c>
      <c r="AD114" s="18">
        <v>0.1259374</v>
      </c>
      <c r="AE114" s="59" t="s">
        <v>317</v>
      </c>
      <c r="AF114" s="64" t="s">
        <v>312</v>
      </c>
      <c r="AG114" s="43"/>
      <c r="AH114" s="43"/>
      <c r="AI114" s="43"/>
      <c r="AJ114" s="43"/>
      <c r="AK114" s="43"/>
      <c r="AL114" s="43"/>
      <c r="AM114" s="43"/>
      <c r="AN114" s="43"/>
      <c r="AO114" s="43"/>
      <c r="AP114" s="43"/>
      <c r="AQ114" s="43"/>
      <c r="AR114" s="43"/>
      <c r="AS114" s="4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3"/>
      <c r="BN114" s="43"/>
    </row>
    <row r="115" spans="1:66" s="17" customFormat="1" x14ac:dyDescent="0.25">
      <c r="A115" s="16" t="s">
        <v>463</v>
      </c>
      <c r="B115" s="16" t="s">
        <v>402</v>
      </c>
      <c r="C115" s="17">
        <v>12</v>
      </c>
      <c r="D115" s="44">
        <v>620.49238000000003</v>
      </c>
      <c r="E115" s="18">
        <v>1.5042800000000001</v>
      </c>
      <c r="F115" s="18">
        <v>2.3367100000000001</v>
      </c>
      <c r="G115" s="18">
        <v>0.37658963676556351</v>
      </c>
      <c r="H115" s="18">
        <v>100.0202</v>
      </c>
      <c r="I115" s="18">
        <v>0.14112959999999999</v>
      </c>
      <c r="J115" s="50" t="s">
        <v>397</v>
      </c>
      <c r="K115" s="19">
        <v>33.586790000000001</v>
      </c>
      <c r="L115" s="19">
        <v>3.0007599999999999E-2</v>
      </c>
      <c r="M115" s="20">
        <v>0.52813460000000001</v>
      </c>
      <c r="N115" s="20">
        <v>6.068E-4</v>
      </c>
      <c r="O115" s="20">
        <v>6.0022000000000001E-3</v>
      </c>
      <c r="P115" s="20">
        <v>6.1199999999999997E-5</v>
      </c>
      <c r="Q115" s="20">
        <v>-2.8249999999999998E-4</v>
      </c>
      <c r="R115" s="20">
        <v>7.4599999999999997E-5</v>
      </c>
      <c r="S115" s="20">
        <v>-7.4599999999999997E-5</v>
      </c>
      <c r="T115" s="20">
        <v>6.9400000000000006E-5</v>
      </c>
      <c r="U115" s="54">
        <v>-1.4080000000000001E-4</v>
      </c>
      <c r="V115" s="20">
        <v>1.3109999999999999E-4</v>
      </c>
      <c r="W115" s="20">
        <v>-0.36768030000000002</v>
      </c>
      <c r="X115" s="20">
        <v>9.7078999999999999E-2</v>
      </c>
      <c r="Y115" s="20">
        <v>1.13384E-2</v>
      </c>
      <c r="Z115" s="20">
        <v>1.195E-4</v>
      </c>
      <c r="AA115" s="21">
        <v>63.447099999999999</v>
      </c>
      <c r="AB115" s="21">
        <v>0.1771604</v>
      </c>
      <c r="AC115" s="18">
        <v>63.442950000000003</v>
      </c>
      <c r="AD115" s="18">
        <v>0.18170500000000001</v>
      </c>
      <c r="AE115" s="59" t="s">
        <v>318</v>
      </c>
      <c r="AF115" s="64" t="s">
        <v>312</v>
      </c>
      <c r="AG115" s="43"/>
      <c r="AH115" s="43"/>
      <c r="AI115" s="43"/>
      <c r="AJ115" s="43"/>
      <c r="AK115" s="43"/>
      <c r="AL115" s="43"/>
      <c r="AM115" s="43"/>
      <c r="AN115" s="43"/>
      <c r="AO115" s="43"/>
      <c r="AP115" s="43"/>
      <c r="AQ115" s="43"/>
      <c r="AR115" s="43"/>
      <c r="AS115" s="4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3"/>
      <c r="BN115" s="43"/>
    </row>
    <row r="116" spans="1:66" s="17" customFormat="1" x14ac:dyDescent="0.25">
      <c r="A116" s="16" t="s">
        <v>463</v>
      </c>
      <c r="B116" s="16" t="s">
        <v>402</v>
      </c>
      <c r="C116" s="17">
        <v>12</v>
      </c>
      <c r="D116" s="44">
        <v>644.93943999999999</v>
      </c>
      <c r="E116" s="18">
        <v>1.4210799999999999</v>
      </c>
      <c r="F116" s="18">
        <v>2.3302399999999999</v>
      </c>
      <c r="G116" s="18">
        <v>0.36131144344343397</v>
      </c>
      <c r="H116" s="18">
        <v>99.981380000000001</v>
      </c>
      <c r="I116" s="18">
        <v>9.0389999999999998E-2</v>
      </c>
      <c r="J116" s="50" t="s">
        <v>397</v>
      </c>
      <c r="K116" s="19">
        <v>32.124740000000003</v>
      </c>
      <c r="L116" s="19">
        <v>1.4016300000000001E-2</v>
      </c>
      <c r="M116" s="20">
        <v>0.48231030000000003</v>
      </c>
      <c r="N116" s="20">
        <v>3.4890000000000002E-4</v>
      </c>
      <c r="O116" s="20">
        <v>5.4313E-3</v>
      </c>
      <c r="P116" s="20">
        <v>6.3100000000000002E-5</v>
      </c>
      <c r="Q116" s="20">
        <v>-3.3060000000000001E-4</v>
      </c>
      <c r="R116" s="20">
        <v>7.5199999999999998E-5</v>
      </c>
      <c r="S116" s="20">
        <v>-4.07E-5</v>
      </c>
      <c r="T116" s="20">
        <v>6.97E-5</v>
      </c>
      <c r="U116" s="54">
        <v>-8.4099999999999998E-5</v>
      </c>
      <c r="V116" s="20">
        <v>1.4420000000000001E-4</v>
      </c>
      <c r="W116" s="20">
        <v>-0.47154679999999999</v>
      </c>
      <c r="X116" s="20">
        <v>0.1073307</v>
      </c>
      <c r="Y116" s="20">
        <v>1.12347E-2</v>
      </c>
      <c r="Z116" s="20">
        <v>1.3339999999999999E-4</v>
      </c>
      <c r="AA116" s="21">
        <v>66.450890000000001</v>
      </c>
      <c r="AB116" s="21">
        <v>0.168013</v>
      </c>
      <c r="AC116" s="18">
        <v>66.41601</v>
      </c>
      <c r="AD116" s="18">
        <v>0.17399149999999999</v>
      </c>
      <c r="AE116" s="59" t="s">
        <v>320</v>
      </c>
      <c r="AF116" s="64" t="s">
        <v>312</v>
      </c>
      <c r="AG116" s="43"/>
      <c r="AH116" s="43"/>
      <c r="AI116" s="43"/>
      <c r="AJ116" s="43"/>
      <c r="AK116" s="43"/>
      <c r="AL116" s="43"/>
      <c r="AM116" s="43"/>
      <c r="AN116" s="43"/>
      <c r="AO116" s="43"/>
      <c r="AP116" s="43"/>
      <c r="AQ116" s="43"/>
      <c r="AR116" s="43"/>
      <c r="AS116" s="4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  <c r="BF116" s="43"/>
      <c r="BG116" s="43"/>
      <c r="BH116" s="43"/>
      <c r="BI116" s="43"/>
      <c r="BJ116" s="43"/>
      <c r="BK116" s="43"/>
      <c r="BL116" s="43"/>
      <c r="BM116" s="43"/>
      <c r="BN116" s="43"/>
    </row>
    <row r="117" spans="1:66" s="17" customFormat="1" x14ac:dyDescent="0.25">
      <c r="A117" s="16" t="s">
        <v>463</v>
      </c>
      <c r="B117" s="16" t="s">
        <v>402</v>
      </c>
      <c r="C117" s="17">
        <v>12</v>
      </c>
      <c r="D117" s="44">
        <v>529.18411000000003</v>
      </c>
      <c r="E117" s="18">
        <v>1.2638799999999999</v>
      </c>
      <c r="F117" s="18">
        <v>2.0091999999999999</v>
      </c>
      <c r="G117" s="18">
        <v>0.37967882293366667</v>
      </c>
      <c r="H117" s="18">
        <v>100.02800000000001</v>
      </c>
      <c r="I117" s="18">
        <v>0.118285</v>
      </c>
      <c r="J117" s="50" t="s">
        <v>397</v>
      </c>
      <c r="K117" s="19">
        <v>20.097539999999999</v>
      </c>
      <c r="L117" s="19">
        <v>7.4307000000000002E-3</v>
      </c>
      <c r="M117" s="20">
        <v>0.38057079999999999</v>
      </c>
      <c r="N117" s="20">
        <v>2.989E-4</v>
      </c>
      <c r="O117" s="20">
        <v>4.3264999999999996E-3</v>
      </c>
      <c r="P117" s="20">
        <v>6.0099999999999997E-5</v>
      </c>
      <c r="Q117" s="20">
        <v>-1.8880000000000001E-4</v>
      </c>
      <c r="R117" s="20">
        <v>7.3700000000000002E-5</v>
      </c>
      <c r="S117" s="20">
        <v>-5.3600000000000002E-5</v>
      </c>
      <c r="T117" s="20">
        <v>7.0099999999999996E-5</v>
      </c>
      <c r="U117" s="54">
        <v>-1.404E-4</v>
      </c>
      <c r="V117" s="20">
        <v>1.838E-4</v>
      </c>
      <c r="W117" s="20">
        <v>-0.34137509999999999</v>
      </c>
      <c r="X117" s="20">
        <v>0.13320319999999999</v>
      </c>
      <c r="Y117" s="20">
        <v>1.1342100000000001E-2</v>
      </c>
      <c r="Z117" s="20">
        <v>1.6009999999999999E-4</v>
      </c>
      <c r="AA117" s="21">
        <v>52.685989999999997</v>
      </c>
      <c r="AB117" s="21">
        <v>0.13362479999999999</v>
      </c>
      <c r="AC117" s="18">
        <v>52.687519999999999</v>
      </c>
      <c r="AD117" s="18">
        <v>0.1451482</v>
      </c>
      <c r="AE117" s="59" t="s">
        <v>321</v>
      </c>
      <c r="AF117" s="64" t="s">
        <v>312</v>
      </c>
      <c r="AG117" s="43"/>
      <c r="AH117" s="43"/>
      <c r="AI117" s="43"/>
      <c r="AJ117" s="43"/>
      <c r="AK117" s="43"/>
      <c r="AL117" s="43"/>
      <c r="AM117" s="43"/>
      <c r="AN117" s="43"/>
      <c r="AO117" s="43"/>
      <c r="AP117" s="43"/>
      <c r="AQ117" s="43"/>
      <c r="AR117" s="43"/>
      <c r="AS117" s="4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  <c r="BF117" s="43"/>
      <c r="BG117" s="43"/>
      <c r="BH117" s="43"/>
      <c r="BI117" s="43"/>
      <c r="BJ117" s="43"/>
      <c r="BK117" s="43"/>
      <c r="BL117" s="43"/>
      <c r="BM117" s="43"/>
      <c r="BN117" s="43"/>
    </row>
    <row r="118" spans="1:66" s="17" customFormat="1" x14ac:dyDescent="0.25">
      <c r="A118" s="16" t="s">
        <v>463</v>
      </c>
      <c r="B118" s="16" t="s">
        <v>402</v>
      </c>
      <c r="C118" s="17">
        <v>12</v>
      </c>
      <c r="D118" s="44">
        <v>512.18381999999997</v>
      </c>
      <c r="E118" s="18">
        <v>1.49414</v>
      </c>
      <c r="F118" s="18">
        <v>2.1303200000000002</v>
      </c>
      <c r="G118" s="18">
        <v>0.41592879681361278</v>
      </c>
      <c r="H118" s="18">
        <v>99.991669999999999</v>
      </c>
      <c r="I118" s="18">
        <v>0.21097840000000001</v>
      </c>
      <c r="J118" s="50" t="s">
        <v>397</v>
      </c>
      <c r="K118" s="19">
        <v>10.57525</v>
      </c>
      <c r="L118" s="19">
        <v>4.7482999999999996E-3</v>
      </c>
      <c r="M118" s="20">
        <v>0.20785219999999999</v>
      </c>
      <c r="N118" s="20">
        <v>2.206E-4</v>
      </c>
      <c r="O118" s="20">
        <v>2.4423000000000001E-3</v>
      </c>
      <c r="P118" s="20">
        <v>6.0999999999999999E-5</v>
      </c>
      <c r="Q118" s="20">
        <v>-9.3599999999999998E-5</v>
      </c>
      <c r="R118" s="20">
        <v>7.4999999999999993E-5</v>
      </c>
      <c r="S118" s="20">
        <v>-1.42E-5</v>
      </c>
      <c r="T118" s="20">
        <v>6.9900000000000005E-5</v>
      </c>
      <c r="U118" s="54">
        <v>-6.8399999999999996E-5</v>
      </c>
      <c r="V118" s="20">
        <v>3.3560000000000003E-4</v>
      </c>
      <c r="W118" s="20">
        <v>-0.31018109999999999</v>
      </c>
      <c r="X118" s="20">
        <v>0.2486005</v>
      </c>
      <c r="Y118" s="20">
        <v>1.1723000000000001E-2</v>
      </c>
      <c r="Z118" s="20">
        <v>2.942E-4</v>
      </c>
      <c r="AA118" s="21">
        <v>50.760199999999998</v>
      </c>
      <c r="AB118" s="21">
        <v>0.13436100000000001</v>
      </c>
      <c r="AC118" s="18">
        <v>50.744300000000003</v>
      </c>
      <c r="AD118" s="18">
        <v>0.16998579999999999</v>
      </c>
      <c r="AE118" s="59" t="s">
        <v>325</v>
      </c>
      <c r="AF118" s="64" t="s">
        <v>312</v>
      </c>
      <c r="AG118" s="43"/>
      <c r="AH118" s="43"/>
      <c r="AI118" s="43"/>
      <c r="AJ118" s="43"/>
      <c r="AK118" s="43"/>
      <c r="AL118" s="43"/>
      <c r="AM118" s="43"/>
      <c r="AN118" s="43"/>
      <c r="AO118" s="43"/>
      <c r="AP118" s="43"/>
      <c r="AQ118" s="43"/>
      <c r="AR118" s="43"/>
      <c r="AS118" s="4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  <c r="BF118" s="43"/>
      <c r="BG118" s="43"/>
      <c r="BH118" s="43"/>
      <c r="BI118" s="43"/>
      <c r="BJ118" s="43"/>
      <c r="BK118" s="43"/>
      <c r="BL118" s="43"/>
      <c r="BM118" s="43"/>
      <c r="BN118" s="43"/>
    </row>
    <row r="119" spans="1:66" s="17" customFormat="1" x14ac:dyDescent="0.25">
      <c r="A119" s="16" t="s">
        <v>463</v>
      </c>
      <c r="B119" s="16" t="s">
        <v>402</v>
      </c>
      <c r="C119" s="17">
        <v>12</v>
      </c>
      <c r="D119" s="44">
        <v>560.37427000000002</v>
      </c>
      <c r="E119" s="18">
        <v>1.3275699999999999</v>
      </c>
      <c r="F119" s="18">
        <v>2.1103399999999999</v>
      </c>
      <c r="G119" s="18">
        <v>0.37659473551489075</v>
      </c>
      <c r="H119" s="18">
        <v>100.0454</v>
      </c>
      <c r="I119" s="18">
        <v>0.1180747</v>
      </c>
      <c r="J119" s="50" t="s">
        <v>397</v>
      </c>
      <c r="K119" s="19">
        <v>20.41864</v>
      </c>
      <c r="L119" s="19">
        <v>8.0284999999999992E-3</v>
      </c>
      <c r="M119" s="20">
        <v>0.361904</v>
      </c>
      <c r="N119" s="20">
        <v>2.9090000000000002E-4</v>
      </c>
      <c r="O119" s="20">
        <v>4.1272000000000001E-3</v>
      </c>
      <c r="P119" s="20">
        <v>5.9899999999999999E-5</v>
      </c>
      <c r="Q119" s="20">
        <v>-1.728E-4</v>
      </c>
      <c r="R119" s="20">
        <v>7.3999999999999996E-5</v>
      </c>
      <c r="S119" s="20">
        <v>-6.2799999999999995E-5</v>
      </c>
      <c r="T119" s="20">
        <v>6.9900000000000005E-5</v>
      </c>
      <c r="U119" s="54">
        <v>-1.7320000000000001E-4</v>
      </c>
      <c r="V119" s="20">
        <v>1.928E-4</v>
      </c>
      <c r="W119" s="20">
        <v>-0.32896500000000001</v>
      </c>
      <c r="X119" s="20">
        <v>0.14095060000000001</v>
      </c>
      <c r="Y119" s="20">
        <v>1.13776E-2</v>
      </c>
      <c r="Z119" s="20">
        <v>1.6760000000000001E-4</v>
      </c>
      <c r="AA119" s="21">
        <v>56.288649999999997</v>
      </c>
      <c r="AB119" s="21">
        <v>0.14328579999999999</v>
      </c>
      <c r="AC119" s="18">
        <v>56.30057</v>
      </c>
      <c r="AD119" s="18">
        <v>0.1551159</v>
      </c>
      <c r="AE119" s="59" t="s">
        <v>326</v>
      </c>
      <c r="AF119" s="64" t="s">
        <v>312</v>
      </c>
      <c r="AG119" s="43"/>
      <c r="AH119" s="43"/>
      <c r="AI119" s="43"/>
      <c r="AJ119" s="43"/>
      <c r="AK119" s="43"/>
      <c r="AL119" s="43"/>
      <c r="AM119" s="43"/>
      <c r="AN119" s="43"/>
      <c r="AO119" s="43"/>
      <c r="AP119" s="43"/>
      <c r="AQ119" s="43"/>
      <c r="AR119" s="43"/>
      <c r="AS119" s="4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  <c r="BF119" s="43"/>
      <c r="BG119" s="43"/>
      <c r="BH119" s="43"/>
      <c r="BI119" s="43"/>
      <c r="BJ119" s="43"/>
      <c r="BK119" s="43"/>
      <c r="BL119" s="43"/>
      <c r="BM119" s="43"/>
      <c r="BN119" s="43"/>
    </row>
    <row r="120" spans="1:66" s="17" customFormat="1" x14ac:dyDescent="0.25">
      <c r="A120" s="16" t="s">
        <v>463</v>
      </c>
      <c r="B120" s="16" t="s">
        <v>402</v>
      </c>
      <c r="C120" s="17">
        <v>12</v>
      </c>
      <c r="D120" s="44">
        <v>764.16965000000005</v>
      </c>
      <c r="E120" s="18">
        <v>1.6665399999999999</v>
      </c>
      <c r="F120" s="18">
        <v>2.6979799999999998</v>
      </c>
      <c r="G120" s="18">
        <v>0.35306034464990854</v>
      </c>
      <c r="H120" s="18">
        <v>100.0604</v>
      </c>
      <c r="I120" s="18">
        <v>9.79883E-2</v>
      </c>
      <c r="J120" s="50" t="s">
        <v>397</v>
      </c>
      <c r="K120" s="19">
        <v>26.92109</v>
      </c>
      <c r="L120" s="19">
        <v>1.10207E-2</v>
      </c>
      <c r="M120" s="20">
        <v>0.32960010000000001</v>
      </c>
      <c r="N120" s="20">
        <v>2.6790000000000001E-4</v>
      </c>
      <c r="O120" s="20">
        <v>3.7523999999999999E-3</v>
      </c>
      <c r="P120" s="20">
        <v>6.2100000000000005E-5</v>
      </c>
      <c r="Q120" s="20">
        <v>-2.542E-4</v>
      </c>
      <c r="R120" s="20">
        <v>7.5199999999999998E-5</v>
      </c>
      <c r="S120" s="20">
        <v>-1.011E-4</v>
      </c>
      <c r="T120" s="20">
        <v>6.9900000000000005E-5</v>
      </c>
      <c r="U120" s="54">
        <v>-3.0610000000000001E-4</v>
      </c>
      <c r="V120" s="20">
        <v>2.117E-4</v>
      </c>
      <c r="W120" s="20">
        <v>-0.53146870000000002</v>
      </c>
      <c r="X120" s="20">
        <v>0.15731310000000001</v>
      </c>
      <c r="Y120" s="20">
        <v>1.13583E-2</v>
      </c>
      <c r="Z120" s="20">
        <v>1.9000000000000001E-4</v>
      </c>
      <c r="AA120" s="21">
        <v>81.487840000000006</v>
      </c>
      <c r="AB120" s="21">
        <v>0.20786550000000001</v>
      </c>
      <c r="AC120" s="18">
        <v>81.506169999999997</v>
      </c>
      <c r="AD120" s="18">
        <v>0.2179538</v>
      </c>
      <c r="AE120" s="59" t="s">
        <v>327</v>
      </c>
      <c r="AF120" s="64" t="s">
        <v>312</v>
      </c>
      <c r="AG120" s="43"/>
      <c r="AH120" s="43"/>
      <c r="AI120" s="43"/>
      <c r="AJ120" s="43"/>
      <c r="AK120" s="43"/>
      <c r="AL120" s="43"/>
      <c r="AM120" s="43"/>
      <c r="AN120" s="43"/>
      <c r="AO120" s="43"/>
      <c r="AP120" s="43"/>
      <c r="AQ120" s="43"/>
      <c r="AR120" s="43"/>
      <c r="AS120" s="4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  <c r="BF120" s="43"/>
      <c r="BG120" s="43"/>
      <c r="BH120" s="43"/>
      <c r="BI120" s="43"/>
      <c r="BJ120" s="43"/>
      <c r="BK120" s="43"/>
      <c r="BL120" s="43"/>
      <c r="BM120" s="43"/>
      <c r="BN120" s="43"/>
    </row>
    <row r="121" spans="1:66" s="17" customFormat="1" x14ac:dyDescent="0.25">
      <c r="A121" s="16" t="s">
        <v>463</v>
      </c>
      <c r="B121" s="16" t="s">
        <v>402</v>
      </c>
      <c r="C121" s="17">
        <v>12</v>
      </c>
      <c r="D121" s="44">
        <v>590.92052999999999</v>
      </c>
      <c r="E121" s="18">
        <v>1.5969199999999999</v>
      </c>
      <c r="F121" s="18">
        <v>2.3441700000000001</v>
      </c>
      <c r="G121" s="18">
        <v>0.39669801284446832</v>
      </c>
      <c r="H121" s="18">
        <v>99.980710000000002</v>
      </c>
      <c r="I121" s="18">
        <v>0.18050720000000001</v>
      </c>
      <c r="J121" s="50" t="s">
        <v>397</v>
      </c>
      <c r="K121" s="19">
        <v>12.57117</v>
      </c>
      <c r="L121" s="19">
        <v>5.0454000000000002E-3</v>
      </c>
      <c r="M121" s="20">
        <v>0.20926230000000001</v>
      </c>
      <c r="N121" s="20">
        <v>2.206E-4</v>
      </c>
      <c r="O121" s="20">
        <v>2.362E-3</v>
      </c>
      <c r="P121" s="20">
        <v>6.1799999999999998E-5</v>
      </c>
      <c r="Q121" s="20">
        <v>-1.573E-4</v>
      </c>
      <c r="R121" s="20">
        <v>7.4599999999999997E-5</v>
      </c>
      <c r="S121" s="20">
        <v>-2.0800000000000001E-5</v>
      </c>
      <c r="T121" s="20">
        <v>7.08E-5</v>
      </c>
      <c r="U121" s="54">
        <v>-9.9199999999999999E-5</v>
      </c>
      <c r="V121" s="20">
        <v>3.3770000000000002E-4</v>
      </c>
      <c r="W121" s="20">
        <v>-0.51821379999999995</v>
      </c>
      <c r="X121" s="20">
        <v>0.2457773</v>
      </c>
      <c r="Y121" s="20">
        <v>1.1260900000000001E-2</v>
      </c>
      <c r="Z121" s="20">
        <v>2.9599999999999998E-4</v>
      </c>
      <c r="AA121" s="21">
        <v>59.933839999999996</v>
      </c>
      <c r="AB121" s="21">
        <v>0.1580133</v>
      </c>
      <c r="AC121" s="18">
        <v>59.899970000000003</v>
      </c>
      <c r="AD121" s="18">
        <v>0.18976609999999999</v>
      </c>
      <c r="AE121" s="59" t="s">
        <v>328</v>
      </c>
      <c r="AF121" s="64" t="s">
        <v>312</v>
      </c>
      <c r="AG121" s="43"/>
      <c r="AH121" s="43"/>
      <c r="AI121" s="43"/>
      <c r="AJ121" s="43"/>
      <c r="AK121" s="43"/>
      <c r="AL121" s="43"/>
      <c r="AM121" s="43"/>
      <c r="AN121" s="43"/>
      <c r="AO121" s="43"/>
      <c r="AP121" s="43"/>
      <c r="AQ121" s="43"/>
      <c r="AR121" s="43"/>
      <c r="AS121" s="4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3"/>
      <c r="BN121" s="43"/>
    </row>
    <row r="122" spans="1:66" s="17" customFormat="1" x14ac:dyDescent="0.25">
      <c r="A122" s="16" t="s">
        <v>463</v>
      </c>
      <c r="B122" s="16" t="s">
        <v>402</v>
      </c>
      <c r="C122" s="17">
        <v>12</v>
      </c>
      <c r="D122" s="44">
        <v>432.61306000000002</v>
      </c>
      <c r="E122" s="18">
        <v>1.95722</v>
      </c>
      <c r="F122" s="18">
        <v>2.3550900000000001</v>
      </c>
      <c r="G122" s="18">
        <v>0.54438717129806491</v>
      </c>
      <c r="H122" s="18">
        <v>99.840720000000005</v>
      </c>
      <c r="I122" s="18">
        <v>0.41277799999999998</v>
      </c>
      <c r="J122" s="50" t="s">
        <v>397</v>
      </c>
      <c r="K122" s="19">
        <v>5.1203409999999998</v>
      </c>
      <c r="L122" s="19">
        <v>1.5544000000000001E-3</v>
      </c>
      <c r="M122" s="20">
        <v>0.12172289999999999</v>
      </c>
      <c r="N122" s="20">
        <v>1.9489999999999999E-4</v>
      </c>
      <c r="O122" s="20">
        <v>1.4687999999999999E-3</v>
      </c>
      <c r="P122" s="20">
        <v>6.0300000000000002E-5</v>
      </c>
      <c r="Q122" s="20">
        <v>-7.3100000000000001E-5</v>
      </c>
      <c r="R122" s="20">
        <v>7.5199999999999998E-5</v>
      </c>
      <c r="S122" s="20">
        <v>1.3900000000000001E-5</v>
      </c>
      <c r="T122" s="20">
        <v>6.8999999999999997E-5</v>
      </c>
      <c r="U122" s="54">
        <v>1.1400000000000001E-4</v>
      </c>
      <c r="V122" s="20">
        <v>5.6579999999999998E-4</v>
      </c>
      <c r="W122" s="20">
        <v>-0.41403010000000001</v>
      </c>
      <c r="X122" s="20">
        <v>0.42634109999999997</v>
      </c>
      <c r="Y122" s="20">
        <v>1.2038800000000001E-2</v>
      </c>
      <c r="Z122" s="20">
        <v>4.9540000000000001E-4</v>
      </c>
      <c r="AA122" s="21">
        <v>41.967579999999998</v>
      </c>
      <c r="AB122" s="21">
        <v>0.12116200000000001</v>
      </c>
      <c r="AC122" s="18">
        <v>41.887949999999996</v>
      </c>
      <c r="AD122" s="18">
        <v>0.21308279999999999</v>
      </c>
      <c r="AE122" s="59" t="s">
        <v>329</v>
      </c>
      <c r="AF122" s="64" t="s">
        <v>312</v>
      </c>
      <c r="AG122" s="43"/>
      <c r="AH122" s="43"/>
      <c r="AI122" s="43"/>
      <c r="AJ122" s="43"/>
      <c r="AK122" s="43"/>
      <c r="AL122" s="43"/>
      <c r="AM122" s="43"/>
      <c r="AN122" s="43"/>
      <c r="AO122" s="43"/>
      <c r="AP122" s="43"/>
      <c r="AQ122" s="43"/>
      <c r="AR122" s="43"/>
      <c r="AS122" s="4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  <c r="BF122" s="43"/>
      <c r="BG122" s="43"/>
      <c r="BH122" s="43"/>
      <c r="BI122" s="43"/>
      <c r="BJ122" s="43"/>
      <c r="BK122" s="43"/>
      <c r="BL122" s="43"/>
      <c r="BM122" s="43"/>
      <c r="BN122" s="43"/>
    </row>
    <row r="123" spans="1:66" s="17" customFormat="1" x14ac:dyDescent="0.25">
      <c r="A123" s="16" t="s">
        <v>463</v>
      </c>
      <c r="B123" s="16" t="s">
        <v>402</v>
      </c>
      <c r="C123" s="17">
        <v>12</v>
      </c>
      <c r="D123" s="44">
        <v>603.38117999999997</v>
      </c>
      <c r="E123" s="18">
        <v>1.6689000000000001</v>
      </c>
      <c r="F123" s="18">
        <v>2.41574</v>
      </c>
      <c r="G123" s="18">
        <v>0.400367144364695</v>
      </c>
      <c r="H123" s="18">
        <v>100.0231</v>
      </c>
      <c r="I123" s="18">
        <v>0.21992010000000001</v>
      </c>
      <c r="J123" s="50" t="s">
        <v>397</v>
      </c>
      <c r="K123" s="19">
        <v>17.219750000000001</v>
      </c>
      <c r="L123" s="19">
        <v>2.2010399999999999E-2</v>
      </c>
      <c r="M123" s="20">
        <v>0.27985579999999999</v>
      </c>
      <c r="N123" s="20">
        <v>3.5760000000000002E-4</v>
      </c>
      <c r="O123" s="20">
        <v>3.2461E-3</v>
      </c>
      <c r="P123" s="20">
        <v>6.2100000000000005E-5</v>
      </c>
      <c r="Q123" s="20">
        <v>-1.437E-4</v>
      </c>
      <c r="R123" s="20">
        <v>7.6899999999999999E-5</v>
      </c>
      <c r="S123" s="20">
        <v>-3.9799999999999998E-5</v>
      </c>
      <c r="T123" s="20">
        <v>7.08E-5</v>
      </c>
      <c r="U123" s="54">
        <v>-1.417E-4</v>
      </c>
      <c r="V123" s="20">
        <v>2.5250000000000001E-4</v>
      </c>
      <c r="W123" s="20">
        <v>-0.3543251</v>
      </c>
      <c r="X123" s="20">
        <v>0.18955179999999999</v>
      </c>
      <c r="Y123" s="20">
        <v>1.1572000000000001E-2</v>
      </c>
      <c r="Z123" s="20">
        <v>2.2350000000000001E-4</v>
      </c>
      <c r="AA123" s="21">
        <v>61.387500000000003</v>
      </c>
      <c r="AB123" s="21">
        <v>0.1835939</v>
      </c>
      <c r="AC123" s="18">
        <v>61.385809999999999</v>
      </c>
      <c r="AD123" s="18">
        <v>0.19969100000000001</v>
      </c>
      <c r="AE123" s="59" t="s">
        <v>330</v>
      </c>
      <c r="AF123" s="64" t="s">
        <v>312</v>
      </c>
      <c r="AG123" s="43"/>
      <c r="AH123" s="43"/>
      <c r="AI123" s="43"/>
      <c r="AJ123" s="43"/>
      <c r="AK123" s="43"/>
      <c r="AL123" s="43"/>
      <c r="AM123" s="43"/>
      <c r="AN123" s="43"/>
      <c r="AO123" s="43"/>
      <c r="AP123" s="43"/>
      <c r="AQ123" s="43"/>
      <c r="AR123" s="43"/>
      <c r="AS123" s="4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  <c r="BF123" s="43"/>
      <c r="BG123" s="43"/>
      <c r="BH123" s="43"/>
      <c r="BI123" s="43"/>
      <c r="BJ123" s="43"/>
      <c r="BK123" s="43"/>
      <c r="BL123" s="43"/>
      <c r="BM123" s="43"/>
      <c r="BN123" s="43"/>
    </row>
    <row r="124" spans="1:66" s="17" customFormat="1" x14ac:dyDescent="0.25">
      <c r="A124" s="16" t="s">
        <v>463</v>
      </c>
      <c r="B124" s="16" t="s">
        <v>402</v>
      </c>
      <c r="C124" s="17">
        <v>12</v>
      </c>
      <c r="D124" s="44">
        <v>1195.21371</v>
      </c>
      <c r="E124" s="18">
        <v>2.3016899999999998</v>
      </c>
      <c r="F124" s="18">
        <v>3.7633000000000001</v>
      </c>
      <c r="G124" s="18">
        <v>0.31486419278105504</v>
      </c>
      <c r="H124" s="18">
        <v>100.09180000000001</v>
      </c>
      <c r="I124" s="18">
        <v>8.4742999999999999E-2</v>
      </c>
      <c r="J124" s="50" t="s">
        <v>397</v>
      </c>
      <c r="K124" s="19">
        <v>40.350659999999998</v>
      </c>
      <c r="L124" s="19">
        <v>1.9012000000000001E-2</v>
      </c>
      <c r="M124" s="20">
        <v>0.2774028</v>
      </c>
      <c r="N124" s="20">
        <v>2.3949999999999999E-4</v>
      </c>
      <c r="O124" s="20">
        <v>2.8976000000000002E-3</v>
      </c>
      <c r="P124" s="20">
        <v>6.0699999999999998E-5</v>
      </c>
      <c r="Q124" s="20">
        <v>-3.4440000000000002E-4</v>
      </c>
      <c r="R124" s="20">
        <v>7.3899999999999994E-5</v>
      </c>
      <c r="S124" s="20">
        <v>-1.8760000000000001E-4</v>
      </c>
      <c r="T124" s="20">
        <v>6.9400000000000006E-5</v>
      </c>
      <c r="U124" s="54">
        <v>-6.7449999999999997E-4</v>
      </c>
      <c r="V124" s="20">
        <v>2.496E-4</v>
      </c>
      <c r="W124" s="20">
        <v>-0.85722149999999997</v>
      </c>
      <c r="X124" s="20">
        <v>0.1839015</v>
      </c>
      <c r="Y124" s="20">
        <v>1.0421E-2</v>
      </c>
      <c r="Z124" s="20">
        <v>2.2000000000000001E-4</v>
      </c>
      <c r="AA124" s="21">
        <v>145.1199</v>
      </c>
      <c r="AB124" s="21">
        <v>0.3741254</v>
      </c>
      <c r="AC124" s="18">
        <v>145.166</v>
      </c>
      <c r="AD124" s="18">
        <v>0.38205800000000001</v>
      </c>
      <c r="AE124" s="59" t="s">
        <v>332</v>
      </c>
      <c r="AF124" s="64" t="s">
        <v>312</v>
      </c>
      <c r="AG124" s="43"/>
      <c r="AH124" s="43"/>
      <c r="AI124" s="43"/>
      <c r="AJ124" s="43"/>
      <c r="AK124" s="43"/>
      <c r="AL124" s="43"/>
      <c r="AM124" s="43"/>
      <c r="AN124" s="43"/>
      <c r="AO124" s="43"/>
      <c r="AP124" s="43"/>
      <c r="AQ124" s="43"/>
      <c r="AR124" s="43"/>
      <c r="AS124" s="4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3"/>
      <c r="BN124" s="43"/>
    </row>
    <row r="125" spans="1:66" s="17" customFormat="1" x14ac:dyDescent="0.25">
      <c r="A125" s="16" t="s">
        <v>463</v>
      </c>
      <c r="B125" s="16" t="s">
        <v>402</v>
      </c>
      <c r="C125" s="17">
        <v>12</v>
      </c>
      <c r="D125" s="44">
        <v>550.08096999999998</v>
      </c>
      <c r="E125" s="18">
        <v>1.26701</v>
      </c>
      <c r="F125" s="18">
        <v>2.0524399999999998</v>
      </c>
      <c r="G125" s="18">
        <v>0.37311597963477994</v>
      </c>
      <c r="H125" s="18">
        <v>100.0352</v>
      </c>
      <c r="I125" s="18">
        <v>0.101753</v>
      </c>
      <c r="J125" s="50" t="s">
        <v>397</v>
      </c>
      <c r="K125" s="19">
        <v>24.469650000000001</v>
      </c>
      <c r="L125" s="19">
        <v>8.7261999999999999E-3</v>
      </c>
      <c r="M125" s="20">
        <v>0.44306269999999998</v>
      </c>
      <c r="N125" s="20">
        <v>3.235E-4</v>
      </c>
      <c r="O125" s="20">
        <v>5.0429999999999997E-3</v>
      </c>
      <c r="P125" s="20">
        <v>6.0699999999999998E-5</v>
      </c>
      <c r="Q125" s="20">
        <v>-2.8659999999999997E-4</v>
      </c>
      <c r="R125" s="20">
        <v>7.4800000000000002E-5</v>
      </c>
      <c r="S125" s="20">
        <v>-8.1600000000000005E-5</v>
      </c>
      <c r="T125" s="20">
        <v>7.1099999999999994E-5</v>
      </c>
      <c r="U125" s="54">
        <v>-1.838E-4</v>
      </c>
      <c r="V125" s="20">
        <v>1.6009999999999999E-4</v>
      </c>
      <c r="W125" s="20">
        <v>-0.4466909</v>
      </c>
      <c r="X125" s="20">
        <v>0.11657430000000001</v>
      </c>
      <c r="Y125" s="20">
        <v>1.13556E-2</v>
      </c>
      <c r="Z125" s="20">
        <v>1.3970000000000001E-4</v>
      </c>
      <c r="AA125" s="21">
        <v>55.099769999999999</v>
      </c>
      <c r="AB125" s="21">
        <v>0.1387302</v>
      </c>
      <c r="AC125" s="18">
        <v>55.101300000000002</v>
      </c>
      <c r="AD125" s="18">
        <v>0.1471991</v>
      </c>
      <c r="AE125" s="59" t="s">
        <v>333</v>
      </c>
      <c r="AF125" s="64" t="s">
        <v>312</v>
      </c>
      <c r="AG125" s="43"/>
      <c r="AH125" s="43"/>
      <c r="AI125" s="43"/>
      <c r="AJ125" s="43"/>
      <c r="AK125" s="43"/>
      <c r="AL125" s="43"/>
      <c r="AM125" s="43"/>
      <c r="AN125" s="43"/>
      <c r="AO125" s="43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  <c r="BF125" s="43"/>
      <c r="BG125" s="43"/>
      <c r="BH125" s="43"/>
      <c r="BI125" s="43"/>
      <c r="BJ125" s="43"/>
      <c r="BK125" s="43"/>
      <c r="BL125" s="43"/>
      <c r="BM125" s="43"/>
      <c r="BN125" s="43"/>
    </row>
    <row r="126" spans="1:66" s="17" customFormat="1" x14ac:dyDescent="0.25">
      <c r="A126" s="16" t="s">
        <v>463</v>
      </c>
      <c r="B126" s="16" t="s">
        <v>402</v>
      </c>
      <c r="C126" s="17">
        <v>12</v>
      </c>
      <c r="D126" s="44">
        <v>707.27656999999999</v>
      </c>
      <c r="E126" s="18">
        <v>1.5311300000000001</v>
      </c>
      <c r="F126" s="18">
        <v>2.51308</v>
      </c>
      <c r="G126" s="18">
        <v>0.35531786384497366</v>
      </c>
      <c r="H126" s="18">
        <v>100.10120000000001</v>
      </c>
      <c r="I126" s="18">
        <v>8.6586300000000005E-2</v>
      </c>
      <c r="J126" s="50" t="s">
        <v>397</v>
      </c>
      <c r="K126" s="19">
        <v>29.323630000000001</v>
      </c>
      <c r="L126" s="19">
        <v>1.00228E-2</v>
      </c>
      <c r="M126" s="20">
        <v>0.39465830000000002</v>
      </c>
      <c r="N126" s="20">
        <v>2.9100000000000003E-4</v>
      </c>
      <c r="O126" s="20">
        <v>4.4203000000000003E-3</v>
      </c>
      <c r="P126" s="20">
        <v>6.1799999999999998E-5</v>
      </c>
      <c r="Q126" s="20">
        <v>-2.3369999999999999E-4</v>
      </c>
      <c r="R126" s="20">
        <v>7.4200000000000001E-5</v>
      </c>
      <c r="S126" s="20">
        <v>-1.4249999999999999E-4</v>
      </c>
      <c r="T126" s="20">
        <v>6.9200000000000002E-5</v>
      </c>
      <c r="U126" s="54">
        <v>-3.6019999999999997E-4</v>
      </c>
      <c r="V126" s="20">
        <v>1.75E-4</v>
      </c>
      <c r="W126" s="20">
        <v>-0.40893010000000002</v>
      </c>
      <c r="X126" s="20">
        <v>0.1298742</v>
      </c>
      <c r="Y126" s="20">
        <v>1.11743E-2</v>
      </c>
      <c r="Z126" s="20">
        <v>1.5870000000000001E-4</v>
      </c>
      <c r="AA126" s="21">
        <v>74.128240000000005</v>
      </c>
      <c r="AB126" s="21">
        <v>0.186641</v>
      </c>
      <c r="AC126" s="18">
        <v>74.181420000000003</v>
      </c>
      <c r="AD126" s="18">
        <v>0.19404150000000001</v>
      </c>
      <c r="AE126" s="59" t="s">
        <v>334</v>
      </c>
      <c r="AF126" s="64" t="s">
        <v>312</v>
      </c>
      <c r="AG126" s="43"/>
      <c r="AH126" s="43"/>
      <c r="AI126" s="43"/>
      <c r="AJ126" s="43"/>
      <c r="AK126" s="43"/>
      <c r="AL126" s="43"/>
      <c r="AM126" s="43"/>
      <c r="AN126" s="43"/>
      <c r="AO126" s="43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3"/>
      <c r="BN126" s="43"/>
    </row>
    <row r="127" spans="1:66" s="17" customFormat="1" x14ac:dyDescent="0.25">
      <c r="A127" s="16" t="s">
        <v>463</v>
      </c>
      <c r="B127" s="16" t="s">
        <v>402</v>
      </c>
      <c r="C127" s="17">
        <v>12</v>
      </c>
      <c r="D127" s="44">
        <v>523.83766000000003</v>
      </c>
      <c r="E127" s="18">
        <v>1.21668</v>
      </c>
      <c r="F127" s="18">
        <v>1.9691399999999999</v>
      </c>
      <c r="G127" s="18">
        <v>0.37590653562403276</v>
      </c>
      <c r="H127" s="18">
        <v>100.1206</v>
      </c>
      <c r="I127" s="18">
        <v>0.10443479999999999</v>
      </c>
      <c r="J127" s="50" t="s">
        <v>397</v>
      </c>
      <c r="K127" s="19">
        <v>23.15165</v>
      </c>
      <c r="L127" s="19">
        <v>8.0284999999999992E-3</v>
      </c>
      <c r="M127" s="20">
        <v>0.44397110000000001</v>
      </c>
      <c r="N127" s="20">
        <v>3.235E-4</v>
      </c>
      <c r="O127" s="20">
        <v>5.0794000000000004E-3</v>
      </c>
      <c r="P127" s="20">
        <v>6.0999999999999999E-5</v>
      </c>
      <c r="Q127" s="20">
        <v>-2.2910000000000001E-4</v>
      </c>
      <c r="R127" s="20">
        <v>7.4800000000000002E-5</v>
      </c>
      <c r="S127" s="20">
        <v>-1.3579999999999999E-4</v>
      </c>
      <c r="T127" s="20">
        <v>7.0099999999999996E-5</v>
      </c>
      <c r="U127" s="54">
        <v>-3.0509999999999999E-4</v>
      </c>
      <c r="V127" s="20">
        <v>1.5760000000000001E-4</v>
      </c>
      <c r="W127" s="20">
        <v>-0.35637360000000001</v>
      </c>
      <c r="X127" s="20">
        <v>0.1163786</v>
      </c>
      <c r="Y127" s="20">
        <v>1.14141E-2</v>
      </c>
      <c r="Z127" s="20">
        <v>1.3999999999999999E-4</v>
      </c>
      <c r="AA127" s="21">
        <v>52.025289999999998</v>
      </c>
      <c r="AB127" s="21">
        <v>0.1308954</v>
      </c>
      <c r="AC127" s="18">
        <v>52.074420000000003</v>
      </c>
      <c r="AD127" s="18">
        <v>0.13931489999999999</v>
      </c>
      <c r="AE127" s="59" t="s">
        <v>335</v>
      </c>
      <c r="AF127" s="64" t="s">
        <v>312</v>
      </c>
      <c r="AG127" s="43"/>
      <c r="AH127" s="43"/>
      <c r="AI127" s="43"/>
      <c r="AJ127" s="43"/>
      <c r="AK127" s="43"/>
      <c r="AL127" s="43"/>
      <c r="AM127" s="43"/>
      <c r="AN127" s="43"/>
      <c r="AO127" s="43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3"/>
      <c r="BN127" s="43"/>
    </row>
    <row r="128" spans="1:66" s="17" customFormat="1" x14ac:dyDescent="0.25">
      <c r="A128" s="16" t="s">
        <v>463</v>
      </c>
      <c r="B128" s="16" t="s">
        <v>402</v>
      </c>
      <c r="C128" s="17">
        <v>12</v>
      </c>
      <c r="D128" s="44">
        <v>535.12923000000001</v>
      </c>
      <c r="E128" s="18">
        <v>1.4156599999999999</v>
      </c>
      <c r="F128" s="18">
        <v>2.1191800000000001</v>
      </c>
      <c r="G128" s="18">
        <v>0.39601275377911987</v>
      </c>
      <c r="H128" s="18">
        <v>99.96369</v>
      </c>
      <c r="I128" s="18">
        <v>0.16696839999999999</v>
      </c>
      <c r="J128" s="50" t="s">
        <v>397</v>
      </c>
      <c r="K128" s="19">
        <v>13.56954</v>
      </c>
      <c r="L128" s="19">
        <v>5.9385999999999996E-3</v>
      </c>
      <c r="M128" s="20">
        <v>0.2534807</v>
      </c>
      <c r="N128" s="20">
        <v>2.4630000000000002E-4</v>
      </c>
      <c r="O128" s="20">
        <v>2.8839E-3</v>
      </c>
      <c r="P128" s="20">
        <v>6.0800000000000001E-5</v>
      </c>
      <c r="Q128" s="20">
        <v>-1.641E-4</v>
      </c>
      <c r="R128" s="20">
        <v>7.4099999999999999E-5</v>
      </c>
      <c r="S128" s="20">
        <v>-1.38E-5</v>
      </c>
      <c r="T128" s="20">
        <v>6.9200000000000002E-5</v>
      </c>
      <c r="U128" s="54">
        <v>-5.4200000000000003E-5</v>
      </c>
      <c r="V128" s="20">
        <v>2.722E-4</v>
      </c>
      <c r="W128" s="20">
        <v>-0.44751150000000001</v>
      </c>
      <c r="X128" s="20">
        <v>0.2019524</v>
      </c>
      <c r="Y128" s="20">
        <v>1.13507E-2</v>
      </c>
      <c r="Z128" s="20">
        <v>2.409E-4</v>
      </c>
      <c r="AA128" s="21">
        <v>53.40813</v>
      </c>
      <c r="AB128" s="21">
        <v>0.13942199999999999</v>
      </c>
      <c r="AC128" s="18">
        <v>53.371400000000001</v>
      </c>
      <c r="AD128" s="18">
        <v>0.1631148</v>
      </c>
      <c r="AE128" s="59" t="s">
        <v>336</v>
      </c>
      <c r="AF128" s="64" t="s">
        <v>312</v>
      </c>
      <c r="AG128" s="43"/>
      <c r="AH128" s="43"/>
      <c r="AI128" s="43"/>
      <c r="AJ128" s="43"/>
      <c r="AK128" s="43"/>
      <c r="AL128" s="43"/>
      <c r="AM128" s="43"/>
      <c r="AN128" s="43"/>
      <c r="AO128" s="43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3"/>
      <c r="BN128" s="43"/>
    </row>
    <row r="129" spans="1:66" s="17" customFormat="1" x14ac:dyDescent="0.25">
      <c r="A129" s="16" t="s">
        <v>463</v>
      </c>
      <c r="B129" s="16" t="s">
        <v>402</v>
      </c>
      <c r="C129" s="17">
        <v>12</v>
      </c>
      <c r="D129" s="44">
        <v>491.60050000000001</v>
      </c>
      <c r="E129" s="18">
        <v>1.3013399999999999</v>
      </c>
      <c r="F129" s="18">
        <v>1.9598199999999999</v>
      </c>
      <c r="G129" s="18">
        <v>0.39866110795249388</v>
      </c>
      <c r="H129" s="18">
        <v>100.05110000000001</v>
      </c>
      <c r="I129" s="18">
        <v>0.16655020000000001</v>
      </c>
      <c r="J129" s="50" t="s">
        <v>397</v>
      </c>
      <c r="K129" s="19">
        <v>13.948079999999999</v>
      </c>
      <c r="L129" s="19">
        <v>6.1373E-3</v>
      </c>
      <c r="M129" s="20">
        <v>0.28750019999999998</v>
      </c>
      <c r="N129" s="20">
        <v>2.6049999999999999E-4</v>
      </c>
      <c r="O129" s="20">
        <v>3.3379999999999998E-3</v>
      </c>
      <c r="P129" s="20">
        <v>6.0300000000000002E-5</v>
      </c>
      <c r="Q129" s="20">
        <v>-1.2549999999999999E-4</v>
      </c>
      <c r="R129" s="20">
        <v>7.4099999999999999E-5</v>
      </c>
      <c r="S129" s="20">
        <v>-4.6999999999999997E-5</v>
      </c>
      <c r="T129" s="20">
        <v>7.0900000000000002E-5</v>
      </c>
      <c r="U129" s="54">
        <v>-1.6330000000000001E-4</v>
      </c>
      <c r="V129" s="20">
        <v>2.4590000000000001E-4</v>
      </c>
      <c r="W129" s="20">
        <v>-0.30182910000000002</v>
      </c>
      <c r="X129" s="20">
        <v>0.17815890000000001</v>
      </c>
      <c r="Y129" s="20">
        <v>1.1583400000000001E-2</v>
      </c>
      <c r="Z129" s="20">
        <v>2.1139999999999999E-4</v>
      </c>
      <c r="AA129" s="21">
        <v>48.401989999999998</v>
      </c>
      <c r="AB129" s="21">
        <v>0.12522710000000001</v>
      </c>
      <c r="AC129" s="18">
        <v>48.415840000000003</v>
      </c>
      <c r="AD129" s="18">
        <v>0.14637629999999999</v>
      </c>
      <c r="AE129" s="59" t="s">
        <v>339</v>
      </c>
      <c r="AF129" s="64" t="s">
        <v>312</v>
      </c>
      <c r="AG129" s="43"/>
      <c r="AH129" s="43"/>
      <c r="AI129" s="43"/>
      <c r="AJ129" s="43"/>
      <c r="AK129" s="43"/>
      <c r="AL129" s="43"/>
      <c r="AM129" s="43"/>
      <c r="AN129" s="43"/>
      <c r="AO129" s="43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3"/>
      <c r="BN129" s="43"/>
    </row>
    <row r="130" spans="1:66" s="17" customFormat="1" ht="15.75" thickBot="1" x14ac:dyDescent="0.3">
      <c r="A130" s="16" t="s">
        <v>463</v>
      </c>
      <c r="B130" s="16" t="s">
        <v>402</v>
      </c>
      <c r="C130" s="17">
        <v>12</v>
      </c>
      <c r="D130" s="44">
        <v>608.50968999999998</v>
      </c>
      <c r="E130" s="18">
        <v>1.4692000000000001</v>
      </c>
      <c r="F130" s="18">
        <v>2.2919200000000002</v>
      </c>
      <c r="G130" s="18">
        <v>0.37664478276426466</v>
      </c>
      <c r="H130" s="18">
        <v>99.975560000000002</v>
      </c>
      <c r="I130" s="18">
        <v>0.13264989999999999</v>
      </c>
      <c r="J130" s="50" t="s">
        <v>397</v>
      </c>
      <c r="K130" s="19">
        <v>18.72852</v>
      </c>
      <c r="L130" s="19">
        <v>8.8258999999999994E-3</v>
      </c>
      <c r="M130" s="20">
        <v>0.30121229999999999</v>
      </c>
      <c r="N130" s="20">
        <v>2.6790000000000001E-4</v>
      </c>
      <c r="O130" s="20">
        <v>3.4090000000000001E-3</v>
      </c>
      <c r="P130" s="20">
        <v>6.1500000000000004E-5</v>
      </c>
      <c r="Q130" s="20">
        <v>-1.6200000000000001E-4</v>
      </c>
      <c r="R130" s="20">
        <v>7.4300000000000004E-5</v>
      </c>
      <c r="S130" s="20">
        <v>-1.4600000000000001E-5</v>
      </c>
      <c r="T130" s="20">
        <v>7.0599999999999995E-5</v>
      </c>
      <c r="U130" s="54">
        <v>-4.8399999999999997E-5</v>
      </c>
      <c r="V130" s="20">
        <v>2.34E-4</v>
      </c>
      <c r="W130" s="20">
        <v>-0.37215860000000001</v>
      </c>
      <c r="X130" s="20">
        <v>0.17058699999999999</v>
      </c>
      <c r="Y130" s="20">
        <v>1.1291300000000001E-2</v>
      </c>
      <c r="Z130" s="20">
        <v>2.0579999999999999E-4</v>
      </c>
      <c r="AA130" s="21">
        <v>62.032269999999997</v>
      </c>
      <c r="AB130" s="21">
        <v>0.16047420000000001</v>
      </c>
      <c r="AC130" s="18">
        <v>62.000329999999998</v>
      </c>
      <c r="AD130" s="18">
        <v>0.17629549999999999</v>
      </c>
      <c r="AE130" s="59" t="s">
        <v>340</v>
      </c>
      <c r="AF130" s="64" t="s">
        <v>312</v>
      </c>
      <c r="AG130" s="43"/>
      <c r="AH130" s="43"/>
      <c r="AI130" s="43"/>
      <c r="AJ130" s="43"/>
      <c r="AK130" s="43"/>
      <c r="AL130" s="43"/>
      <c r="AM130" s="43"/>
      <c r="AN130" s="43"/>
      <c r="AO130" s="43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3"/>
      <c r="BN130" s="43"/>
    </row>
    <row r="131" spans="1:66" ht="15.75" thickTop="1" x14ac:dyDescent="0.25">
      <c r="A131" s="88"/>
      <c r="B131" s="88"/>
      <c r="C131" s="89"/>
      <c r="D131" s="90"/>
      <c r="E131" s="90"/>
      <c r="F131" s="90"/>
      <c r="G131" s="91"/>
      <c r="H131" s="90"/>
      <c r="I131" s="90"/>
      <c r="J131" s="90"/>
      <c r="K131" s="92"/>
      <c r="L131" s="92"/>
      <c r="M131" s="93"/>
      <c r="N131" s="93"/>
      <c r="O131" s="93"/>
      <c r="P131" s="93"/>
      <c r="Q131" s="93"/>
      <c r="R131" s="93"/>
      <c r="S131" s="93"/>
      <c r="T131" s="93"/>
      <c r="U131" s="93"/>
      <c r="V131" s="93"/>
      <c r="W131" s="93"/>
      <c r="X131" s="93"/>
      <c r="Y131" s="93"/>
      <c r="Z131" s="93"/>
      <c r="AA131" s="94"/>
      <c r="AB131" s="94"/>
      <c r="AC131" s="90"/>
      <c r="AD131" s="90"/>
      <c r="AE131" s="88"/>
      <c r="AF131" s="88"/>
    </row>
    <row r="132" spans="1:66" x14ac:dyDescent="0.25">
      <c r="B132" s="34"/>
    </row>
  </sheetData>
  <mergeCells count="9">
    <mergeCell ref="K1:T1"/>
    <mergeCell ref="D1:I1"/>
    <mergeCell ref="U1:AD1"/>
    <mergeCell ref="AE1:AF1"/>
    <mergeCell ref="A100:AF100"/>
    <mergeCell ref="A69:AF69"/>
    <mergeCell ref="A3:AF3"/>
    <mergeCell ref="A34:AF34"/>
    <mergeCell ref="A53:AF5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5.75" x14ac:dyDescent="0.25"/>
  <cols>
    <col min="1" max="1" width="13.375" style="1" bestFit="1" customWidth="1"/>
    <col min="2" max="2" width="26.25" style="2" bestFit="1" customWidth="1"/>
  </cols>
  <sheetData>
    <row r="1" spans="1:8" x14ac:dyDescent="0.25">
      <c r="A1" s="1" t="s">
        <v>427</v>
      </c>
      <c r="B1" s="2" t="s">
        <v>474</v>
      </c>
      <c r="C1">
        <v>550</v>
      </c>
      <c r="D1">
        <v>0</v>
      </c>
      <c r="E1">
        <v>561</v>
      </c>
      <c r="F1">
        <v>0</v>
      </c>
      <c r="G1">
        <v>550</v>
      </c>
      <c r="H1">
        <v>0</v>
      </c>
    </row>
    <row r="2" spans="1:8" x14ac:dyDescent="0.25">
      <c r="A2" s="1" t="s">
        <v>428</v>
      </c>
      <c r="B2" s="2" t="s">
        <v>475</v>
      </c>
      <c r="C2">
        <v>550.05499999999995</v>
      </c>
      <c r="D2">
        <v>0</v>
      </c>
      <c r="E2">
        <v>572</v>
      </c>
      <c r="F2">
        <v>0</v>
      </c>
      <c r="G2">
        <v>659.94500000000005</v>
      </c>
      <c r="H2">
        <v>0</v>
      </c>
    </row>
    <row r="3" spans="1:8" x14ac:dyDescent="0.25">
      <c r="A3" s="1" t="s">
        <v>429</v>
      </c>
      <c r="B3" s="3">
        <v>16</v>
      </c>
      <c r="C3">
        <v>550.11</v>
      </c>
      <c r="D3">
        <v>0</v>
      </c>
      <c r="E3">
        <v>572</v>
      </c>
      <c r="F3">
        <v>5</v>
      </c>
    </row>
    <row r="4" spans="1:8" x14ac:dyDescent="0.25">
      <c r="A4" s="1" t="s">
        <v>430</v>
      </c>
      <c r="B4" s="3">
        <v>9</v>
      </c>
      <c r="C4">
        <v>550.16499999999996</v>
      </c>
      <c r="D4">
        <v>0</v>
      </c>
      <c r="E4">
        <v>561</v>
      </c>
      <c r="F4">
        <v>5</v>
      </c>
    </row>
    <row r="5" spans="1:8" x14ac:dyDescent="0.25">
      <c r="A5" s="1" t="s">
        <v>431</v>
      </c>
      <c r="B5" s="3">
        <v>1</v>
      </c>
      <c r="C5">
        <v>550.22</v>
      </c>
      <c r="D5">
        <v>0</v>
      </c>
      <c r="E5">
        <v>561</v>
      </c>
      <c r="F5">
        <v>0</v>
      </c>
    </row>
    <row r="6" spans="1:8" x14ac:dyDescent="0.25">
      <c r="A6" s="1" t="s">
        <v>432</v>
      </c>
      <c r="B6" s="3" t="b">
        <v>1</v>
      </c>
      <c r="C6">
        <v>550.27499999999998</v>
      </c>
      <c r="D6">
        <v>0</v>
      </c>
      <c r="E6" t="s">
        <v>471</v>
      </c>
      <c r="F6" t="s">
        <v>471</v>
      </c>
    </row>
    <row r="7" spans="1:8" x14ac:dyDescent="0.25">
      <c r="A7" s="1" t="s">
        <v>433</v>
      </c>
      <c r="B7" s="3">
        <v>1</v>
      </c>
      <c r="C7">
        <v>550.33000000000004</v>
      </c>
      <c r="D7">
        <v>0</v>
      </c>
      <c r="E7">
        <v>572</v>
      </c>
      <c r="F7">
        <v>0</v>
      </c>
    </row>
    <row r="8" spans="1:8" x14ac:dyDescent="0.25">
      <c r="A8" s="1" t="s">
        <v>434</v>
      </c>
      <c r="B8" s="3" t="b">
        <v>0</v>
      </c>
      <c r="C8">
        <v>550.38499999999999</v>
      </c>
      <c r="D8">
        <v>0</v>
      </c>
      <c r="E8">
        <v>583</v>
      </c>
      <c r="F8">
        <v>0</v>
      </c>
    </row>
    <row r="9" spans="1:8" x14ac:dyDescent="0.25">
      <c r="A9" s="1" t="s">
        <v>435</v>
      </c>
      <c r="B9" s="3" t="b">
        <v>1</v>
      </c>
      <c r="C9">
        <v>550.44000000000005</v>
      </c>
      <c r="D9">
        <v>0</v>
      </c>
      <c r="E9">
        <v>583</v>
      </c>
      <c r="F9">
        <v>1</v>
      </c>
    </row>
    <row r="10" spans="1:8" x14ac:dyDescent="0.25">
      <c r="A10" s="1" t="s">
        <v>436</v>
      </c>
      <c r="B10" s="3" t="b">
        <v>0</v>
      </c>
      <c r="C10">
        <v>550.495</v>
      </c>
      <c r="D10">
        <v>0</v>
      </c>
      <c r="E10">
        <v>572</v>
      </c>
      <c r="F10">
        <v>1</v>
      </c>
    </row>
    <row r="11" spans="1:8" x14ac:dyDescent="0.25">
      <c r="A11" s="1" t="s">
        <v>437</v>
      </c>
      <c r="B11" s="3" t="b">
        <v>0</v>
      </c>
      <c r="C11">
        <v>550.54999999999995</v>
      </c>
      <c r="D11">
        <v>0</v>
      </c>
      <c r="E11">
        <v>572</v>
      </c>
      <c r="F11">
        <v>0</v>
      </c>
    </row>
    <row r="12" spans="1:8" x14ac:dyDescent="0.25">
      <c r="A12" s="1" t="s">
        <v>438</v>
      </c>
      <c r="B12" s="3" t="s">
        <v>476</v>
      </c>
      <c r="C12">
        <v>550.60500000000002</v>
      </c>
      <c r="D12">
        <v>0</v>
      </c>
      <c r="E12" t="s">
        <v>471</v>
      </c>
      <c r="F12" t="s">
        <v>471</v>
      </c>
    </row>
    <row r="13" spans="1:8" x14ac:dyDescent="0.25">
      <c r="A13" s="1" t="s">
        <v>439</v>
      </c>
      <c r="B13" s="3" t="b">
        <v>1</v>
      </c>
      <c r="C13">
        <v>550.66</v>
      </c>
      <c r="D13">
        <v>0</v>
      </c>
      <c r="E13">
        <v>583</v>
      </c>
      <c r="F13">
        <v>0</v>
      </c>
    </row>
    <row r="14" spans="1:8" x14ac:dyDescent="0.25">
      <c r="A14" s="1" t="s">
        <v>440</v>
      </c>
      <c r="B14" s="3" t="b">
        <v>0</v>
      </c>
      <c r="C14">
        <v>550.71500000000003</v>
      </c>
      <c r="D14">
        <v>0</v>
      </c>
      <c r="E14">
        <v>594</v>
      </c>
      <c r="F14">
        <v>0</v>
      </c>
    </row>
    <row r="15" spans="1:8" x14ac:dyDescent="0.25">
      <c r="A15" s="1" t="s">
        <v>441</v>
      </c>
      <c r="B15" s="3" t="b">
        <v>0</v>
      </c>
      <c r="C15">
        <v>550.77</v>
      </c>
      <c r="D15">
        <v>0</v>
      </c>
      <c r="E15">
        <v>594</v>
      </c>
      <c r="F15">
        <v>7</v>
      </c>
    </row>
    <row r="16" spans="1:8" x14ac:dyDescent="0.25">
      <c r="A16" s="1" t="s">
        <v>442</v>
      </c>
      <c r="B16" s="3">
        <v>1</v>
      </c>
      <c r="C16">
        <v>550.82500000000005</v>
      </c>
      <c r="D16">
        <v>0</v>
      </c>
      <c r="E16">
        <v>583</v>
      </c>
      <c r="F16">
        <v>7</v>
      </c>
    </row>
    <row r="17" spans="3:6" x14ac:dyDescent="0.25">
      <c r="C17">
        <v>550.88</v>
      </c>
      <c r="D17">
        <v>0</v>
      </c>
      <c r="E17">
        <v>583</v>
      </c>
      <c r="F17">
        <v>0</v>
      </c>
    </row>
    <row r="18" spans="3:6" x14ac:dyDescent="0.25">
      <c r="C18">
        <v>550.93499999999995</v>
      </c>
      <c r="D18">
        <v>0</v>
      </c>
      <c r="E18" t="s">
        <v>471</v>
      </c>
      <c r="F18" t="s">
        <v>471</v>
      </c>
    </row>
    <row r="19" spans="3:6" x14ac:dyDescent="0.25">
      <c r="C19">
        <v>550.99</v>
      </c>
      <c r="D19">
        <v>0</v>
      </c>
      <c r="E19">
        <v>594</v>
      </c>
      <c r="F19">
        <v>0</v>
      </c>
    </row>
    <row r="20" spans="3:6" x14ac:dyDescent="0.25">
      <c r="C20">
        <v>551.04499999999996</v>
      </c>
      <c r="D20">
        <v>0</v>
      </c>
      <c r="E20">
        <v>605</v>
      </c>
      <c r="F20">
        <v>0</v>
      </c>
    </row>
    <row r="21" spans="3:6" x14ac:dyDescent="0.25">
      <c r="C21">
        <v>551.1</v>
      </c>
      <c r="D21">
        <v>0</v>
      </c>
      <c r="E21">
        <v>605</v>
      </c>
      <c r="F21">
        <v>1</v>
      </c>
    </row>
    <row r="22" spans="3:6" x14ac:dyDescent="0.25">
      <c r="C22">
        <v>551.15499999999997</v>
      </c>
      <c r="D22">
        <v>0</v>
      </c>
      <c r="E22">
        <v>594</v>
      </c>
      <c r="F22">
        <v>1</v>
      </c>
    </row>
    <row r="23" spans="3:6" x14ac:dyDescent="0.25">
      <c r="C23">
        <v>551.21</v>
      </c>
      <c r="D23">
        <v>0</v>
      </c>
      <c r="E23">
        <v>594</v>
      </c>
      <c r="F23">
        <v>0</v>
      </c>
    </row>
    <row r="24" spans="3:6" x14ac:dyDescent="0.25">
      <c r="C24">
        <v>551.26499999999999</v>
      </c>
      <c r="D24">
        <v>0</v>
      </c>
      <c r="E24" t="s">
        <v>471</v>
      </c>
      <c r="F24" t="s">
        <v>471</v>
      </c>
    </row>
    <row r="25" spans="3:6" x14ac:dyDescent="0.25">
      <c r="C25">
        <v>551.32000000000005</v>
      </c>
      <c r="D25">
        <v>0</v>
      </c>
      <c r="E25">
        <v>616</v>
      </c>
      <c r="F25">
        <v>0</v>
      </c>
    </row>
    <row r="26" spans="3:6" x14ac:dyDescent="0.25">
      <c r="C26">
        <v>551.375</v>
      </c>
      <c r="D26">
        <v>0</v>
      </c>
      <c r="E26">
        <v>627</v>
      </c>
      <c r="F26">
        <v>0</v>
      </c>
    </row>
    <row r="27" spans="3:6" x14ac:dyDescent="0.25">
      <c r="C27">
        <v>551.42999999999995</v>
      </c>
      <c r="D27">
        <v>0</v>
      </c>
      <c r="E27">
        <v>627</v>
      </c>
      <c r="F27">
        <v>5</v>
      </c>
    </row>
    <row r="28" spans="3:6" x14ac:dyDescent="0.25">
      <c r="C28">
        <v>551.48500000000001</v>
      </c>
      <c r="D28">
        <v>0</v>
      </c>
      <c r="E28">
        <v>616</v>
      </c>
      <c r="F28">
        <v>5</v>
      </c>
    </row>
    <row r="29" spans="3:6" x14ac:dyDescent="0.25">
      <c r="C29">
        <v>551.54</v>
      </c>
      <c r="D29">
        <v>0</v>
      </c>
      <c r="E29">
        <v>616</v>
      </c>
      <c r="F29">
        <v>0</v>
      </c>
    </row>
    <row r="30" spans="3:6" x14ac:dyDescent="0.25">
      <c r="C30">
        <v>551.59500000000003</v>
      </c>
      <c r="D30">
        <v>0</v>
      </c>
      <c r="E30" t="s">
        <v>471</v>
      </c>
      <c r="F30" t="s">
        <v>471</v>
      </c>
    </row>
    <row r="31" spans="3:6" x14ac:dyDescent="0.25">
      <c r="C31">
        <v>551.65</v>
      </c>
      <c r="D31">
        <v>0</v>
      </c>
      <c r="E31">
        <v>627</v>
      </c>
      <c r="F31">
        <v>0</v>
      </c>
    </row>
    <row r="32" spans="3:6" x14ac:dyDescent="0.25">
      <c r="C32">
        <v>551.70500000000004</v>
      </c>
      <c r="D32">
        <v>0</v>
      </c>
      <c r="E32">
        <v>638</v>
      </c>
      <c r="F32">
        <v>0</v>
      </c>
    </row>
    <row r="33" spans="3:6" x14ac:dyDescent="0.25">
      <c r="C33">
        <v>551.76</v>
      </c>
      <c r="D33">
        <v>0</v>
      </c>
      <c r="E33">
        <v>638</v>
      </c>
      <c r="F33">
        <v>3</v>
      </c>
    </row>
    <row r="34" spans="3:6" x14ac:dyDescent="0.25">
      <c r="C34">
        <v>551.81500000000005</v>
      </c>
      <c r="D34">
        <v>0</v>
      </c>
      <c r="E34">
        <v>627</v>
      </c>
      <c r="F34">
        <v>3</v>
      </c>
    </row>
    <row r="35" spans="3:6" x14ac:dyDescent="0.25">
      <c r="C35">
        <v>551.87</v>
      </c>
      <c r="D35">
        <v>0</v>
      </c>
      <c r="E35">
        <v>627</v>
      </c>
      <c r="F35">
        <v>0</v>
      </c>
    </row>
    <row r="36" spans="3:6" x14ac:dyDescent="0.25">
      <c r="C36">
        <v>551.92499999999995</v>
      </c>
      <c r="D36">
        <v>0</v>
      </c>
      <c r="E36" t="s">
        <v>471</v>
      </c>
      <c r="F36" t="s">
        <v>471</v>
      </c>
    </row>
    <row r="37" spans="3:6" x14ac:dyDescent="0.25">
      <c r="C37">
        <v>551.98</v>
      </c>
      <c r="D37">
        <v>0</v>
      </c>
      <c r="E37">
        <v>638</v>
      </c>
      <c r="F37">
        <v>0</v>
      </c>
    </row>
    <row r="38" spans="3:6" x14ac:dyDescent="0.25">
      <c r="C38">
        <v>552.03499999999997</v>
      </c>
      <c r="D38">
        <v>0</v>
      </c>
      <c r="E38">
        <v>649</v>
      </c>
      <c r="F38">
        <v>0</v>
      </c>
    </row>
    <row r="39" spans="3:6" x14ac:dyDescent="0.25">
      <c r="C39">
        <v>552.09</v>
      </c>
      <c r="D39">
        <v>0</v>
      </c>
      <c r="E39">
        <v>649</v>
      </c>
      <c r="F39">
        <v>6</v>
      </c>
    </row>
    <row r="40" spans="3:6" x14ac:dyDescent="0.25">
      <c r="C40">
        <v>552.14499999999998</v>
      </c>
      <c r="D40">
        <v>0</v>
      </c>
      <c r="E40">
        <v>638</v>
      </c>
      <c r="F40">
        <v>6</v>
      </c>
    </row>
    <row r="41" spans="3:6" x14ac:dyDescent="0.25">
      <c r="C41">
        <v>552.20000000000005</v>
      </c>
      <c r="D41">
        <v>0</v>
      </c>
      <c r="E41">
        <v>638</v>
      </c>
      <c r="F41">
        <v>0</v>
      </c>
    </row>
    <row r="42" spans="3:6" x14ac:dyDescent="0.25">
      <c r="C42">
        <v>552.255</v>
      </c>
      <c r="D42">
        <v>0</v>
      </c>
      <c r="E42" t="s">
        <v>471</v>
      </c>
      <c r="F42" t="s">
        <v>471</v>
      </c>
    </row>
    <row r="43" spans="3:6" x14ac:dyDescent="0.25">
      <c r="C43">
        <v>552.30999999999995</v>
      </c>
      <c r="D43">
        <v>0</v>
      </c>
      <c r="E43">
        <v>649</v>
      </c>
      <c r="F43">
        <v>0</v>
      </c>
    </row>
    <row r="44" spans="3:6" x14ac:dyDescent="0.25">
      <c r="C44">
        <v>552.36500000000001</v>
      </c>
      <c r="D44">
        <v>0</v>
      </c>
      <c r="E44">
        <v>660</v>
      </c>
      <c r="F44">
        <v>0</v>
      </c>
    </row>
    <row r="45" spans="3:6" x14ac:dyDescent="0.25">
      <c r="C45">
        <v>552.41999999999996</v>
      </c>
      <c r="D45">
        <v>0</v>
      </c>
      <c r="E45">
        <v>660</v>
      </c>
      <c r="F45">
        <v>2</v>
      </c>
    </row>
    <row r="46" spans="3:6" x14ac:dyDescent="0.25">
      <c r="C46">
        <v>552.47500000000002</v>
      </c>
      <c r="D46">
        <v>0</v>
      </c>
      <c r="E46">
        <v>649</v>
      </c>
      <c r="F46">
        <v>2</v>
      </c>
    </row>
    <row r="47" spans="3:6" x14ac:dyDescent="0.25">
      <c r="C47">
        <v>552.53</v>
      </c>
      <c r="D47">
        <v>0</v>
      </c>
      <c r="E47">
        <v>649</v>
      </c>
      <c r="F47">
        <v>0</v>
      </c>
    </row>
    <row r="48" spans="3:6" x14ac:dyDescent="0.25">
      <c r="C48">
        <v>552.58500000000004</v>
      </c>
      <c r="D48">
        <v>0</v>
      </c>
      <c r="E48" t="s">
        <v>471</v>
      </c>
      <c r="F48" t="s">
        <v>471</v>
      </c>
    </row>
    <row r="49" spans="3:4" x14ac:dyDescent="0.25">
      <c r="C49">
        <v>552.64</v>
      </c>
      <c r="D49">
        <v>0</v>
      </c>
    </row>
    <row r="50" spans="3:4" x14ac:dyDescent="0.25">
      <c r="C50">
        <v>552.69500000000005</v>
      </c>
      <c r="D50">
        <v>0</v>
      </c>
    </row>
    <row r="51" spans="3:4" x14ac:dyDescent="0.25">
      <c r="C51">
        <v>552.75</v>
      </c>
      <c r="D51">
        <v>0</v>
      </c>
    </row>
    <row r="52" spans="3:4" x14ac:dyDescent="0.25">
      <c r="C52">
        <v>552.80499999999995</v>
      </c>
      <c r="D52">
        <v>0</v>
      </c>
    </row>
    <row r="53" spans="3:4" x14ac:dyDescent="0.25">
      <c r="C53">
        <v>552.86</v>
      </c>
      <c r="D53">
        <v>0</v>
      </c>
    </row>
    <row r="54" spans="3:4" x14ac:dyDescent="0.25">
      <c r="C54">
        <v>552.91499999999996</v>
      </c>
      <c r="D54">
        <v>0</v>
      </c>
    </row>
    <row r="55" spans="3:4" x14ac:dyDescent="0.25">
      <c r="C55">
        <v>552.97</v>
      </c>
      <c r="D55">
        <v>0</v>
      </c>
    </row>
    <row r="56" spans="3:4" x14ac:dyDescent="0.25">
      <c r="C56">
        <v>553.02499999999998</v>
      </c>
      <c r="D56">
        <v>0</v>
      </c>
    </row>
    <row r="57" spans="3:4" x14ac:dyDescent="0.25">
      <c r="C57">
        <v>553.08000000000004</v>
      </c>
      <c r="D57">
        <v>0</v>
      </c>
    </row>
    <row r="58" spans="3:4" x14ac:dyDescent="0.25">
      <c r="C58">
        <v>553.13499999999999</v>
      </c>
      <c r="D58">
        <v>0</v>
      </c>
    </row>
    <row r="59" spans="3:4" x14ac:dyDescent="0.25">
      <c r="C59">
        <v>553.19000000000005</v>
      </c>
      <c r="D59">
        <v>0</v>
      </c>
    </row>
    <row r="60" spans="3:4" x14ac:dyDescent="0.25">
      <c r="C60">
        <v>553.245</v>
      </c>
      <c r="D60">
        <v>0</v>
      </c>
    </row>
    <row r="61" spans="3:4" x14ac:dyDescent="0.25">
      <c r="C61">
        <v>553.29999999999995</v>
      </c>
      <c r="D61">
        <v>0</v>
      </c>
    </row>
    <row r="62" spans="3:4" x14ac:dyDescent="0.25">
      <c r="C62">
        <v>553.35500000000002</v>
      </c>
      <c r="D62">
        <v>0</v>
      </c>
    </row>
    <row r="63" spans="3:4" x14ac:dyDescent="0.25">
      <c r="C63">
        <v>553.41</v>
      </c>
      <c r="D63">
        <v>0</v>
      </c>
    </row>
    <row r="64" spans="3:4" x14ac:dyDescent="0.25">
      <c r="C64">
        <v>553.46500000000003</v>
      </c>
      <c r="D64">
        <v>0</v>
      </c>
    </row>
    <row r="65" spans="3:4" x14ac:dyDescent="0.25">
      <c r="C65">
        <v>553.52</v>
      </c>
      <c r="D65">
        <v>0</v>
      </c>
    </row>
    <row r="66" spans="3:4" x14ac:dyDescent="0.25">
      <c r="C66">
        <v>553.57500000000005</v>
      </c>
      <c r="D66">
        <v>0</v>
      </c>
    </row>
    <row r="67" spans="3:4" x14ac:dyDescent="0.25">
      <c r="C67">
        <v>553.63</v>
      </c>
      <c r="D67">
        <v>0</v>
      </c>
    </row>
    <row r="68" spans="3:4" x14ac:dyDescent="0.25">
      <c r="C68">
        <v>553.68499999999995</v>
      </c>
      <c r="D68">
        <v>0</v>
      </c>
    </row>
    <row r="69" spans="3:4" x14ac:dyDescent="0.25">
      <c r="C69">
        <v>553.74</v>
      </c>
      <c r="D69">
        <v>0</v>
      </c>
    </row>
    <row r="70" spans="3:4" x14ac:dyDescent="0.25">
      <c r="C70">
        <v>553.79499999999996</v>
      </c>
      <c r="D70">
        <v>0</v>
      </c>
    </row>
    <row r="71" spans="3:4" x14ac:dyDescent="0.25">
      <c r="C71">
        <v>553.85</v>
      </c>
      <c r="D71">
        <v>0</v>
      </c>
    </row>
    <row r="72" spans="3:4" x14ac:dyDescent="0.25">
      <c r="C72">
        <v>553.90499999999997</v>
      </c>
      <c r="D72">
        <v>0</v>
      </c>
    </row>
    <row r="73" spans="3:4" x14ac:dyDescent="0.25">
      <c r="C73">
        <v>553.96</v>
      </c>
      <c r="D73">
        <v>0</v>
      </c>
    </row>
    <row r="74" spans="3:4" x14ac:dyDescent="0.25">
      <c r="C74">
        <v>554.01499999999999</v>
      </c>
      <c r="D74">
        <v>0</v>
      </c>
    </row>
    <row r="75" spans="3:4" x14ac:dyDescent="0.25">
      <c r="C75">
        <v>554.07000000000005</v>
      </c>
      <c r="D75">
        <v>0</v>
      </c>
    </row>
    <row r="76" spans="3:4" x14ac:dyDescent="0.25">
      <c r="C76">
        <v>554.125</v>
      </c>
      <c r="D76">
        <v>0</v>
      </c>
    </row>
    <row r="77" spans="3:4" x14ac:dyDescent="0.25">
      <c r="C77">
        <v>554.17999999999995</v>
      </c>
      <c r="D77">
        <v>0</v>
      </c>
    </row>
    <row r="78" spans="3:4" x14ac:dyDescent="0.25">
      <c r="C78">
        <v>554.23500000000001</v>
      </c>
      <c r="D78">
        <v>0</v>
      </c>
    </row>
    <row r="79" spans="3:4" x14ac:dyDescent="0.25">
      <c r="C79">
        <v>554.29</v>
      </c>
      <c r="D79">
        <v>0</v>
      </c>
    </row>
    <row r="80" spans="3:4" x14ac:dyDescent="0.25">
      <c r="C80">
        <v>554.34500000000003</v>
      </c>
      <c r="D80">
        <v>3.7387850545236652E-8</v>
      </c>
    </row>
    <row r="81" spans="3:4" x14ac:dyDescent="0.25">
      <c r="C81">
        <v>554.4</v>
      </c>
      <c r="D81">
        <v>4.2474387645756692E-8</v>
      </c>
    </row>
    <row r="82" spans="3:4" x14ac:dyDescent="0.25">
      <c r="C82">
        <v>554.45500000000004</v>
      </c>
      <c r="D82">
        <v>4.8220157723764591E-8</v>
      </c>
    </row>
    <row r="83" spans="3:4" x14ac:dyDescent="0.25">
      <c r="C83">
        <v>554.51</v>
      </c>
      <c r="D83">
        <v>5.4706004725174091E-8</v>
      </c>
    </row>
    <row r="84" spans="3:4" x14ac:dyDescent="0.25">
      <c r="C84">
        <v>554.56500000000005</v>
      </c>
      <c r="D84">
        <v>6.2022067965141186E-8</v>
      </c>
    </row>
    <row r="85" spans="3:4" x14ac:dyDescent="0.25">
      <c r="C85">
        <v>554.62</v>
      </c>
      <c r="D85">
        <v>7.0268771084908523E-8</v>
      </c>
    </row>
    <row r="86" spans="3:4" x14ac:dyDescent="0.25">
      <c r="C86">
        <v>554.67499999999995</v>
      </c>
      <c r="D86">
        <v>7.9557906392991504E-8</v>
      </c>
    </row>
    <row r="87" spans="3:4" x14ac:dyDescent="0.25">
      <c r="C87">
        <v>554.73</v>
      </c>
      <c r="D87">
        <v>9.0013822634750983E-8</v>
      </c>
    </row>
    <row r="88" spans="3:4" x14ac:dyDescent="0.25">
      <c r="C88">
        <v>554.78499999999997</v>
      </c>
      <c r="D88">
        <v>1.0177472478344003E-7</v>
      </c>
    </row>
    <row r="89" spans="3:4" x14ac:dyDescent="0.25">
      <c r="C89">
        <v>554.84</v>
      </c>
      <c r="D89">
        <v>1.1499409501778681E-7</v>
      </c>
    </row>
    <row r="90" spans="3:4" x14ac:dyDescent="0.25">
      <c r="C90">
        <v>554.89499999999998</v>
      </c>
      <c r="D90">
        <v>1.2984224464467086E-7</v>
      </c>
    </row>
    <row r="91" spans="3:4" x14ac:dyDescent="0.25">
      <c r="C91">
        <v>554.95000000000005</v>
      </c>
      <c r="D91">
        <v>1.4650800734282592E-7</v>
      </c>
    </row>
    <row r="92" spans="3:4" x14ac:dyDescent="0.25">
      <c r="C92">
        <v>555.005</v>
      </c>
      <c r="D92">
        <v>1.6520058473836267E-7</v>
      </c>
    </row>
    <row r="93" spans="3:4" x14ac:dyDescent="0.25">
      <c r="C93">
        <v>555.05999999999995</v>
      </c>
      <c r="D93">
        <v>1.8615155598026116E-7</v>
      </c>
    </row>
    <row r="94" spans="3:4" x14ac:dyDescent="0.25">
      <c r="C94">
        <v>555.11500000000001</v>
      </c>
      <c r="D94">
        <v>2.0961706365502522E-7</v>
      </c>
    </row>
    <row r="95" spans="3:4" x14ac:dyDescent="0.25">
      <c r="C95">
        <v>555.16999999999996</v>
      </c>
      <c r="D95">
        <v>2.3588018906854322E-7</v>
      </c>
    </row>
    <row r="96" spans="3:4" x14ac:dyDescent="0.25">
      <c r="C96">
        <v>555.22500000000002</v>
      </c>
      <c r="D96">
        <v>2.6525353062396239E-7</v>
      </c>
    </row>
    <row r="97" spans="3:4" x14ac:dyDescent="0.25">
      <c r="C97">
        <v>555.28</v>
      </c>
      <c r="D97">
        <v>2.9808199973243461E-7</v>
      </c>
    </row>
    <row r="98" spans="3:4" x14ac:dyDescent="0.25">
      <c r="C98">
        <v>555.33500000000004</v>
      </c>
      <c r="D98">
        <v>3.347458494127918E-7</v>
      </c>
    </row>
    <row r="99" spans="3:4" x14ac:dyDescent="0.25">
      <c r="C99">
        <v>555.39</v>
      </c>
      <c r="D99">
        <v>3.7566395145100142E-7</v>
      </c>
    </row>
    <row r="100" spans="3:4" x14ac:dyDescent="0.25">
      <c r="C100">
        <v>555.44500000000005</v>
      </c>
      <c r="D100">
        <v>4.2129733871088381E-7</v>
      </c>
    </row>
    <row r="101" spans="3:4" x14ac:dyDescent="0.25">
      <c r="C101">
        <v>555.5</v>
      </c>
      <c r="D101">
        <v>4.7215302989241764E-7</v>
      </c>
    </row>
    <row r="102" spans="3:4" x14ac:dyDescent="0.25">
      <c r="C102">
        <v>555.55499999999995</v>
      </c>
      <c r="D102">
        <v>5.287881547361479E-7</v>
      </c>
    </row>
    <row r="103" spans="3:4" x14ac:dyDescent="0.25">
      <c r="C103">
        <v>555.61</v>
      </c>
      <c r="D103">
        <v>5.9181439834612098E-7</v>
      </c>
    </row>
    <row r="104" spans="3:4" x14ac:dyDescent="0.25">
      <c r="C104">
        <v>555.66499999999996</v>
      </c>
      <c r="D104">
        <v>6.6190278396023954E-7</v>
      </c>
    </row>
    <row r="105" spans="3:4" x14ac:dyDescent="0.25">
      <c r="C105">
        <v>555.72</v>
      </c>
      <c r="D105">
        <v>7.3978881411919804E-7</v>
      </c>
    </row>
    <row r="106" spans="3:4" x14ac:dyDescent="0.25">
      <c r="C106">
        <v>555.77499999999998</v>
      </c>
      <c r="D106">
        <v>8.5979959477181792E-7</v>
      </c>
    </row>
    <row r="107" spans="3:4" x14ac:dyDescent="0.25">
      <c r="C107">
        <v>555.83000000000004</v>
      </c>
      <c r="D107">
        <v>9.5998475891025009E-7</v>
      </c>
    </row>
    <row r="108" spans="3:4" x14ac:dyDescent="0.25">
      <c r="C108">
        <v>555.88499999999999</v>
      </c>
      <c r="D108">
        <v>1.0711225054277368E-6</v>
      </c>
    </row>
    <row r="109" spans="3:4" x14ac:dyDescent="0.25">
      <c r="C109">
        <v>555.94000000000005</v>
      </c>
      <c r="D109">
        <v>1.1943227508270791E-6</v>
      </c>
    </row>
    <row r="110" spans="3:4" x14ac:dyDescent="0.25">
      <c r="C110">
        <v>555.995</v>
      </c>
      <c r="D110">
        <v>1.3307977938952452E-6</v>
      </c>
    </row>
    <row r="111" spans="3:4" x14ac:dyDescent="0.25">
      <c r="C111">
        <v>556.04999999999995</v>
      </c>
      <c r="D111">
        <v>1.4818706546398116E-6</v>
      </c>
    </row>
    <row r="112" spans="3:4" x14ac:dyDescent="0.25">
      <c r="C112">
        <v>556.10500000000002</v>
      </c>
      <c r="D112">
        <v>1.6489839778131444E-6</v>
      </c>
    </row>
    <row r="113" spans="3:4" x14ac:dyDescent="0.25">
      <c r="C113">
        <v>556.16</v>
      </c>
      <c r="D113">
        <v>1.8337095279076069E-6</v>
      </c>
    </row>
    <row r="114" spans="3:4" x14ac:dyDescent="0.25">
      <c r="C114">
        <v>556.21500000000003</v>
      </c>
      <c r="D114">
        <v>2.0377583026710152E-6</v>
      </c>
    </row>
    <row r="115" spans="3:4" x14ac:dyDescent="0.25">
      <c r="C115">
        <v>556.27</v>
      </c>
      <c r="D115">
        <v>2.2629912922112563E-6</v>
      </c>
    </row>
    <row r="116" spans="3:4" x14ac:dyDescent="0.25">
      <c r="C116">
        <v>556.32500000000005</v>
      </c>
      <c r="D116">
        <v>2.5114309106685596E-6</v>
      </c>
    </row>
    <row r="117" spans="3:4" x14ac:dyDescent="0.25">
      <c r="C117">
        <v>556.38</v>
      </c>
      <c r="D117">
        <v>2.7852731271365352E-6</v>
      </c>
    </row>
    <row r="118" spans="3:4" x14ac:dyDescent="0.25">
      <c r="C118">
        <v>556.43499999999995</v>
      </c>
      <c r="D118">
        <v>3.0869003220935977E-6</v>
      </c>
    </row>
    <row r="119" spans="3:4" x14ac:dyDescent="0.25">
      <c r="C119">
        <v>556.49</v>
      </c>
      <c r="D119">
        <v>3.4188948949407977E-6</v>
      </c>
    </row>
    <row r="120" spans="3:4" x14ac:dyDescent="0.25">
      <c r="C120">
        <v>556.54499999999996</v>
      </c>
      <c r="D120">
        <v>3.7840536474101257E-6</v>
      </c>
    </row>
    <row r="121" spans="3:4" x14ac:dyDescent="0.25">
      <c r="C121">
        <v>556.6</v>
      </c>
      <c r="D121">
        <v>4.1854029665391608E-6</v>
      </c>
    </row>
    <row r="122" spans="3:4" x14ac:dyDescent="0.25">
      <c r="C122">
        <v>556.65499999999997</v>
      </c>
      <c r="D122">
        <v>4.6262148295659664E-6</v>
      </c>
    </row>
    <row r="123" spans="3:4" x14ac:dyDescent="0.25">
      <c r="C123">
        <v>556.71</v>
      </c>
      <c r="D123">
        <v>5.1461568558741573E-6</v>
      </c>
    </row>
    <row r="124" spans="3:4" x14ac:dyDescent="0.25">
      <c r="C124">
        <v>556.76499999999999</v>
      </c>
      <c r="D124">
        <v>5.6819064124283824E-6</v>
      </c>
    </row>
    <row r="125" spans="3:4" x14ac:dyDescent="0.25">
      <c r="C125">
        <v>556.82000000000005</v>
      </c>
      <c r="D125">
        <v>6.2692744276146341E-6</v>
      </c>
    </row>
    <row r="126" spans="3:4" x14ac:dyDescent="0.25">
      <c r="C126">
        <v>556.875</v>
      </c>
      <c r="D126">
        <v>6.9127811794762872E-6</v>
      </c>
    </row>
    <row r="127" spans="3:4" x14ac:dyDescent="0.25">
      <c r="C127">
        <v>556.92999999999995</v>
      </c>
      <c r="D127">
        <v>7.6172961985389254E-6</v>
      </c>
    </row>
    <row r="128" spans="3:4" x14ac:dyDescent="0.25">
      <c r="C128">
        <v>556.98500000000001</v>
      </c>
      <c r="D128">
        <v>8.3880607487480645E-6</v>
      </c>
    </row>
    <row r="129" spans="3:4" x14ac:dyDescent="0.25">
      <c r="C129">
        <v>557.04</v>
      </c>
      <c r="D129">
        <v>9.230711345381626E-6</v>
      </c>
    </row>
    <row r="130" spans="3:4" x14ac:dyDescent="0.25">
      <c r="C130">
        <v>557.09500000000003</v>
      </c>
      <c r="D130">
        <v>1.0151304321572953E-5</v>
      </c>
    </row>
    <row r="131" spans="3:4" x14ac:dyDescent="0.25">
      <c r="C131">
        <v>557.15</v>
      </c>
      <c r="D131">
        <v>1.1156341451533456E-5</v>
      </c>
    </row>
    <row r="132" spans="3:4" x14ac:dyDescent="0.25">
      <c r="C132">
        <v>557.20500000000004</v>
      </c>
      <c r="D132">
        <v>1.2252796634814905E-5</v>
      </c>
    </row>
    <row r="133" spans="3:4" x14ac:dyDescent="0.25">
      <c r="C133">
        <v>557.26</v>
      </c>
      <c r="D133">
        <v>1.3448143641617314E-5</v>
      </c>
    </row>
    <row r="134" spans="3:4" x14ac:dyDescent="0.25">
      <c r="C134">
        <v>557.31500000000005</v>
      </c>
      <c r="D134">
        <v>1.4750384914677444E-5</v>
      </c>
    </row>
    <row r="135" spans="3:4" x14ac:dyDescent="0.25">
      <c r="C135">
        <v>557.37</v>
      </c>
      <c r="D135">
        <v>1.6168081418146E-5</v>
      </c>
    </row>
    <row r="136" spans="3:4" x14ac:dyDescent="0.25">
      <c r="C136">
        <v>557.42499999999995</v>
      </c>
      <c r="D136">
        <v>1.7710383518630534E-5</v>
      </c>
    </row>
    <row r="137" spans="3:4" x14ac:dyDescent="0.25">
      <c r="C137">
        <v>557.48</v>
      </c>
      <c r="D137">
        <v>1.9387062877663629E-5</v>
      </c>
    </row>
    <row r="138" spans="3:4" x14ac:dyDescent="0.25">
      <c r="C138">
        <v>557.53499999999997</v>
      </c>
      <c r="D138">
        <v>2.1208545328765384E-5</v>
      </c>
    </row>
    <row r="139" spans="3:4" x14ac:dyDescent="0.25">
      <c r="C139">
        <v>557.59</v>
      </c>
      <c r="D139">
        <v>2.3185944705717922E-5</v>
      </c>
    </row>
    <row r="140" spans="3:4" x14ac:dyDescent="0.25">
      <c r="C140">
        <v>557.64499999999998</v>
      </c>
      <c r="D140">
        <v>2.5331097581573466E-5</v>
      </c>
    </row>
    <row r="141" spans="3:4" x14ac:dyDescent="0.25">
      <c r="C141">
        <v>557.70000000000005</v>
      </c>
      <c r="D141">
        <v>2.7656598870778937E-5</v>
      </c>
    </row>
    <row r="142" spans="3:4" x14ac:dyDescent="0.25">
      <c r="C142">
        <v>557.755</v>
      </c>
      <c r="D142">
        <v>3.0175838238827886E-5</v>
      </c>
    </row>
    <row r="143" spans="3:4" x14ac:dyDescent="0.25">
      <c r="C143">
        <v>557.80999999999995</v>
      </c>
      <c r="D143">
        <v>3.2903037256034026E-5</v>
      </c>
    </row>
    <row r="144" spans="3:4" x14ac:dyDescent="0.25">
      <c r="C144">
        <v>557.86500000000001</v>
      </c>
      <c r="D144">
        <v>3.5853287223341631E-5</v>
      </c>
    </row>
    <row r="145" spans="3:4" x14ac:dyDescent="0.25">
      <c r="C145">
        <v>557.91999999999996</v>
      </c>
      <c r="D145">
        <v>3.9042587589487994E-5</v>
      </c>
    </row>
    <row r="146" spans="3:4" x14ac:dyDescent="0.25">
      <c r="C146">
        <v>557.97500000000002</v>
      </c>
      <c r="D146">
        <v>4.2523835976375566E-5</v>
      </c>
    </row>
    <row r="147" spans="3:4" x14ac:dyDescent="0.25">
      <c r="C147">
        <v>558.03</v>
      </c>
      <c r="D147">
        <v>4.6247705683854206E-5</v>
      </c>
    </row>
    <row r="148" spans="3:4" x14ac:dyDescent="0.25">
      <c r="C148">
        <v>558.08500000000004</v>
      </c>
      <c r="D148">
        <v>5.0265035400488633E-5</v>
      </c>
    </row>
    <row r="149" spans="3:4" x14ac:dyDescent="0.25">
      <c r="C149">
        <v>558.14</v>
      </c>
      <c r="D149">
        <v>5.4595916363491451E-5</v>
      </c>
    </row>
    <row r="150" spans="3:4" x14ac:dyDescent="0.25">
      <c r="C150">
        <v>558.19500000000005</v>
      </c>
      <c r="D150">
        <v>5.9261552709561679E-5</v>
      </c>
    </row>
    <row r="151" spans="3:4" x14ac:dyDescent="0.25">
      <c r="C151">
        <v>558.25</v>
      </c>
      <c r="D151">
        <v>6.4284301955991444E-5</v>
      </c>
    </row>
    <row r="152" spans="3:4" x14ac:dyDescent="0.25">
      <c r="C152">
        <v>558.30499999999995</v>
      </c>
      <c r="D152">
        <v>6.9687715309430231E-5</v>
      </c>
    </row>
    <row r="153" spans="3:4" x14ac:dyDescent="0.25">
      <c r="C153">
        <v>558.36</v>
      </c>
      <c r="D153">
        <v>7.5496577648815469E-5</v>
      </c>
    </row>
    <row r="154" spans="3:4" x14ac:dyDescent="0.25">
      <c r="C154">
        <v>558.41499999999996</v>
      </c>
      <c r="D154">
        <v>8.1736947019527283E-5</v>
      </c>
    </row>
    <row r="155" spans="3:4" x14ac:dyDescent="0.25">
      <c r="C155">
        <v>558.47</v>
      </c>
      <c r="D155">
        <v>8.8472491407210485E-5</v>
      </c>
    </row>
    <row r="156" spans="3:4" x14ac:dyDescent="0.25">
      <c r="C156">
        <v>558.52499999999998</v>
      </c>
      <c r="D156">
        <v>9.5664192353143339E-5</v>
      </c>
    </row>
    <row r="157" spans="3:4" x14ac:dyDescent="0.25">
      <c r="C157">
        <v>558.58000000000004</v>
      </c>
      <c r="D157">
        <v>1.0337421670550749E-4</v>
      </c>
    </row>
    <row r="158" spans="3:4" x14ac:dyDescent="0.25">
      <c r="C158">
        <v>558.63499999999999</v>
      </c>
      <c r="D158">
        <v>1.1163416883294645E-4</v>
      </c>
    </row>
    <row r="159" spans="3:4" x14ac:dyDescent="0.25">
      <c r="C159">
        <v>558.69000000000005</v>
      </c>
      <c r="D159">
        <v>1.2047711849734467E-4</v>
      </c>
    </row>
    <row r="160" spans="3:4" x14ac:dyDescent="0.25">
      <c r="C160">
        <v>558.745</v>
      </c>
      <c r="D160">
        <v>1.2993763435315692E-4</v>
      </c>
    </row>
    <row r="161" spans="3:4" x14ac:dyDescent="0.25">
      <c r="C161">
        <v>558.79999999999995</v>
      </c>
      <c r="D161">
        <v>1.4005181564542382E-4</v>
      </c>
    </row>
    <row r="162" spans="3:4" x14ac:dyDescent="0.25">
      <c r="C162">
        <v>558.85500000000002</v>
      </c>
      <c r="D162">
        <v>1.5085732188146797E-4</v>
      </c>
    </row>
    <row r="163" spans="3:4" x14ac:dyDescent="0.25">
      <c r="C163">
        <v>558.91</v>
      </c>
      <c r="D163">
        <v>1.6239340024599608E-4</v>
      </c>
    </row>
    <row r="164" spans="3:4" x14ac:dyDescent="0.25">
      <c r="C164">
        <v>558.96500000000003</v>
      </c>
      <c r="D164">
        <v>1.7470091052437662E-4</v>
      </c>
    </row>
    <row r="165" spans="3:4" x14ac:dyDescent="0.25">
      <c r="C165">
        <v>559.02</v>
      </c>
      <c r="D165">
        <v>1.8782234729378957E-4</v>
      </c>
    </row>
    <row r="166" spans="3:4" x14ac:dyDescent="0.25">
      <c r="C166">
        <v>559.07500000000005</v>
      </c>
      <c r="D166">
        <v>2.0180185913998053E-4</v>
      </c>
    </row>
    <row r="167" spans="3:4" x14ac:dyDescent="0.25">
      <c r="C167">
        <v>559.13</v>
      </c>
      <c r="D167">
        <v>2.1668526465348125E-4</v>
      </c>
    </row>
    <row r="168" spans="3:4" x14ac:dyDescent="0.25">
      <c r="C168">
        <v>559.18499999999995</v>
      </c>
      <c r="D168">
        <v>2.3252006495957293E-4</v>
      </c>
    </row>
    <row r="169" spans="3:4" x14ac:dyDescent="0.25">
      <c r="C169">
        <v>559.24</v>
      </c>
      <c r="D169">
        <v>2.4935545253464554E-4</v>
      </c>
    </row>
    <row r="170" spans="3:4" x14ac:dyDescent="0.25">
      <c r="C170">
        <v>559.29499999999996</v>
      </c>
      <c r="D170">
        <v>2.6724231606362276E-4</v>
      </c>
    </row>
    <row r="171" spans="3:4" x14ac:dyDescent="0.25">
      <c r="C171">
        <v>559.35</v>
      </c>
      <c r="D171">
        <v>2.8623324109564458E-4</v>
      </c>
    </row>
    <row r="172" spans="3:4" x14ac:dyDescent="0.25">
      <c r="C172">
        <v>559.40499999999997</v>
      </c>
      <c r="D172">
        <v>3.0638250625755368E-4</v>
      </c>
    </row>
    <row r="173" spans="3:4" x14ac:dyDescent="0.25">
      <c r="C173">
        <v>559.46</v>
      </c>
      <c r="D173">
        <v>3.2774607479182439E-4</v>
      </c>
    </row>
    <row r="174" spans="3:4" x14ac:dyDescent="0.25">
      <c r="C174">
        <v>559.51499999999999</v>
      </c>
      <c r="D174">
        <v>3.5038158118958472E-4</v>
      </c>
    </row>
    <row r="175" spans="3:4" x14ac:dyDescent="0.25">
      <c r="C175">
        <v>559.57000000000005</v>
      </c>
      <c r="D175">
        <v>3.7434831269983791E-4</v>
      </c>
    </row>
    <row r="176" spans="3:4" x14ac:dyDescent="0.25">
      <c r="C176">
        <v>559.625</v>
      </c>
      <c r="D176">
        <v>3.9970718550256455E-4</v>
      </c>
    </row>
    <row r="177" spans="3:4" x14ac:dyDescent="0.25">
      <c r="C177">
        <v>559.67999999999995</v>
      </c>
      <c r="D177">
        <v>4.265207153470482E-4</v>
      </c>
    </row>
    <row r="178" spans="3:4" x14ac:dyDescent="0.25">
      <c r="C178">
        <v>559.73500000000001</v>
      </c>
      <c r="D178">
        <v>4.5485298246641828E-4</v>
      </c>
    </row>
    <row r="179" spans="3:4" x14ac:dyDescent="0.25">
      <c r="C179">
        <v>559.79</v>
      </c>
      <c r="D179">
        <v>4.8476959059479493E-4</v>
      </c>
    </row>
    <row r="180" spans="3:4" x14ac:dyDescent="0.25">
      <c r="C180">
        <v>559.84500000000003</v>
      </c>
      <c r="D180">
        <v>5.1633761992890233E-4</v>
      </c>
    </row>
    <row r="181" spans="3:4" x14ac:dyDescent="0.25">
      <c r="C181">
        <v>559.9</v>
      </c>
      <c r="D181">
        <v>5.4962557389053002E-4</v>
      </c>
    </row>
    <row r="182" spans="3:4" x14ac:dyDescent="0.25">
      <c r="C182">
        <v>559.95500000000004</v>
      </c>
      <c r="D182">
        <v>5.8470331956779508E-4</v>
      </c>
    </row>
    <row r="183" spans="3:4" x14ac:dyDescent="0.25">
      <c r="C183">
        <v>560.01</v>
      </c>
      <c r="D183">
        <v>6.216420217286054E-4</v>
      </c>
    </row>
    <row r="184" spans="3:4" x14ac:dyDescent="0.25">
      <c r="C184">
        <v>560.06500000000005</v>
      </c>
      <c r="D184">
        <v>6.6051407032482828E-4</v>
      </c>
    </row>
    <row r="185" spans="3:4" x14ac:dyDescent="0.25">
      <c r="C185">
        <v>560.12</v>
      </c>
      <c r="D185">
        <v>7.0139300142318874E-4</v>
      </c>
    </row>
    <row r="186" spans="3:4" x14ac:dyDescent="0.25">
      <c r="C186">
        <v>560.17499999999995</v>
      </c>
      <c r="D186">
        <v>7.4435341152681025E-4</v>
      </c>
    </row>
    <row r="187" spans="3:4" x14ac:dyDescent="0.25">
      <c r="C187">
        <v>560.23</v>
      </c>
      <c r="D187">
        <v>7.8947086527130731E-4</v>
      </c>
    </row>
    <row r="188" spans="3:4" x14ac:dyDescent="0.25">
      <c r="C188">
        <v>560.28499999999997</v>
      </c>
      <c r="D188">
        <v>8.3682179650725703E-4</v>
      </c>
    </row>
    <row r="189" spans="3:4" x14ac:dyDescent="0.25">
      <c r="C189">
        <v>560.34</v>
      </c>
      <c r="D189">
        <v>8.8648340280733206E-4</v>
      </c>
    </row>
    <row r="190" spans="3:4" x14ac:dyDescent="0.25">
      <c r="C190">
        <v>560.39499999999998</v>
      </c>
      <c r="D190">
        <v>9.3853353345982207E-4</v>
      </c>
    </row>
    <row r="191" spans="3:4" x14ac:dyDescent="0.25">
      <c r="C191">
        <v>560.45000000000005</v>
      </c>
      <c r="D191">
        <v>9.9305057104321303E-4</v>
      </c>
    </row>
    <row r="192" spans="3:4" x14ac:dyDescent="0.25">
      <c r="C192">
        <v>560.505</v>
      </c>
      <c r="D192">
        <v>1.0501133066980954E-3</v>
      </c>
    </row>
    <row r="193" spans="3:4" x14ac:dyDescent="0.25">
      <c r="C193">
        <v>560.55999999999995</v>
      </c>
      <c r="D193">
        <v>1.109800809247573E-3</v>
      </c>
    </row>
    <row r="194" spans="3:4" x14ac:dyDescent="0.25">
      <c r="C194">
        <v>560.61500000000001</v>
      </c>
      <c r="D194">
        <v>1.1721922883397272E-3</v>
      </c>
    </row>
    <row r="195" spans="3:4" x14ac:dyDescent="0.25">
      <c r="C195">
        <v>560.66999999999996</v>
      </c>
      <c r="D195">
        <v>1.237366951817853E-3</v>
      </c>
    </row>
    <row r="196" spans="3:4" x14ac:dyDescent="0.25">
      <c r="C196">
        <v>560.72500000000002</v>
      </c>
      <c r="D196">
        <v>1.3054038575528841E-3</v>
      </c>
    </row>
    <row r="197" spans="3:4" x14ac:dyDescent="0.25">
      <c r="C197">
        <v>560.78</v>
      </c>
      <c r="D197">
        <v>1.3763817599956284E-3</v>
      </c>
    </row>
    <row r="198" spans="3:4" x14ac:dyDescent="0.25">
      <c r="C198">
        <v>560.83500000000004</v>
      </c>
      <c r="D198">
        <v>1.4503789517413652E-3</v>
      </c>
    </row>
    <row r="199" spans="3:4" x14ac:dyDescent="0.25">
      <c r="C199">
        <v>560.89</v>
      </c>
      <c r="D199">
        <v>1.5274731004174219E-3</v>
      </c>
    </row>
    <row r="200" spans="3:4" x14ac:dyDescent="0.25">
      <c r="C200">
        <v>560.94500000000005</v>
      </c>
      <c r="D200">
        <v>1.6077410812393828E-3</v>
      </c>
    </row>
    <row r="201" spans="3:4" x14ac:dyDescent="0.25">
      <c r="C201">
        <v>561</v>
      </c>
      <c r="D201">
        <v>1.6912588055969099E-3</v>
      </c>
    </row>
    <row r="202" spans="3:4" x14ac:dyDescent="0.25">
      <c r="C202">
        <v>561.05499999999995</v>
      </c>
      <c r="D202">
        <v>1.7781010460635196E-3</v>
      </c>
    </row>
    <row r="203" spans="3:4" x14ac:dyDescent="0.25">
      <c r="C203">
        <v>561.11</v>
      </c>
      <c r="D203">
        <v>1.8683412582380778E-3</v>
      </c>
    </row>
    <row r="204" spans="3:4" x14ac:dyDescent="0.25">
      <c r="C204">
        <v>561.16499999999996</v>
      </c>
      <c r="D204">
        <v>1.9620513998519712E-3</v>
      </c>
    </row>
    <row r="205" spans="3:4" x14ac:dyDescent="0.25">
      <c r="C205">
        <v>561.22</v>
      </c>
      <c r="D205">
        <v>2.0593017475955661E-3</v>
      </c>
    </row>
    <row r="206" spans="3:4" x14ac:dyDescent="0.25">
      <c r="C206">
        <v>561.27499999999998</v>
      </c>
      <c r="D206">
        <v>2.1601607121279755E-3</v>
      </c>
    </row>
    <row r="207" spans="3:4" x14ac:dyDescent="0.25">
      <c r="C207">
        <v>561.33000000000004</v>
      </c>
      <c r="D207">
        <v>2.2646946517602632E-3</v>
      </c>
    </row>
    <row r="208" spans="3:4" x14ac:dyDescent="0.25">
      <c r="C208">
        <v>561.38499999999999</v>
      </c>
      <c r="D208">
        <v>2.3729676853029846E-3</v>
      </c>
    </row>
    <row r="209" spans="3:4" x14ac:dyDescent="0.25">
      <c r="C209">
        <v>561.44000000000005</v>
      </c>
      <c r="D209">
        <v>2.4850415045930569E-3</v>
      </c>
    </row>
    <row r="210" spans="3:4" x14ac:dyDescent="0.25">
      <c r="C210">
        <v>561.495</v>
      </c>
      <c r="D210">
        <v>2.6009751872102284E-3</v>
      </c>
    </row>
    <row r="211" spans="3:4" x14ac:dyDescent="0.25">
      <c r="C211">
        <v>561.54999999999995</v>
      </c>
      <c r="D211">
        <v>2.7208250099135288E-3</v>
      </c>
    </row>
    <row r="212" spans="3:4" x14ac:dyDescent="0.25">
      <c r="C212">
        <v>561.60500000000002</v>
      </c>
      <c r="D212">
        <v>2.8446442633196776E-3</v>
      </c>
    </row>
    <row r="213" spans="3:4" x14ac:dyDescent="0.25">
      <c r="C213">
        <v>561.66</v>
      </c>
      <c r="D213">
        <v>2.9724830683546251E-3</v>
      </c>
    </row>
    <row r="214" spans="3:4" x14ac:dyDescent="0.25">
      <c r="C214">
        <v>561.71500000000003</v>
      </c>
      <c r="D214">
        <v>3.1043881950092085E-3</v>
      </c>
    </row>
    <row r="215" spans="3:4" x14ac:dyDescent="0.25">
      <c r="C215">
        <v>561.77</v>
      </c>
      <c r="D215">
        <v>3.2404028839171997E-3</v>
      </c>
    </row>
    <row r="216" spans="3:4" x14ac:dyDescent="0.25">
      <c r="C216">
        <v>561.82500000000005</v>
      </c>
      <c r="D216">
        <v>3.3805666712828763E-3</v>
      </c>
    </row>
    <row r="217" spans="3:4" x14ac:dyDescent="0.25">
      <c r="C217">
        <v>561.88</v>
      </c>
      <c r="D217">
        <v>3.5249152176600423E-3</v>
      </c>
    </row>
    <row r="218" spans="3:4" x14ac:dyDescent="0.25">
      <c r="C218">
        <v>561.93499999999995</v>
      </c>
      <c r="D218">
        <v>3.6734801410911347E-3</v>
      </c>
    </row>
    <row r="219" spans="3:4" x14ac:dyDescent="0.25">
      <c r="C219">
        <v>561.99</v>
      </c>
      <c r="D219">
        <v>3.8262888550862494E-3</v>
      </c>
    </row>
    <row r="220" spans="3:4" x14ac:dyDescent="0.25">
      <c r="C220">
        <v>562.04499999999996</v>
      </c>
      <c r="D220">
        <v>3.9833644119164685E-3</v>
      </c>
    </row>
    <row r="221" spans="3:4" x14ac:dyDescent="0.25">
      <c r="C221">
        <v>562.1</v>
      </c>
      <c r="D221">
        <v>4.1447253516792232E-3</v>
      </c>
    </row>
    <row r="222" spans="3:4" x14ac:dyDescent="0.25">
      <c r="C222">
        <v>562.15499999999997</v>
      </c>
      <c r="D222">
        <v>4.3103855575625837E-3</v>
      </c>
    </row>
    <row r="223" spans="3:4" x14ac:dyDescent="0.25">
      <c r="C223">
        <v>562.21</v>
      </c>
      <c r="D223">
        <v>4.4803541177323297E-3</v>
      </c>
    </row>
    <row r="224" spans="3:4" x14ac:dyDescent="0.25">
      <c r="C224">
        <v>562.26499999999999</v>
      </c>
      <c r="D224">
        <v>4.6546710659069995E-3</v>
      </c>
    </row>
    <row r="225" spans="3:4" x14ac:dyDescent="0.25">
      <c r="C225">
        <v>562.32000000000005</v>
      </c>
      <c r="D225">
        <v>4.833268406327253E-3</v>
      </c>
    </row>
    <row r="226" spans="3:4" x14ac:dyDescent="0.25">
      <c r="C226">
        <v>562.375</v>
      </c>
      <c r="D226">
        <v>5.0161718923149743E-3</v>
      </c>
    </row>
    <row r="227" spans="3:4" x14ac:dyDescent="0.25">
      <c r="C227">
        <v>562.42999999999995</v>
      </c>
      <c r="D227">
        <v>5.2033702628148121E-3</v>
      </c>
    </row>
    <row r="228" spans="3:4" x14ac:dyDescent="0.25">
      <c r="C228">
        <v>562.48500000000001</v>
      </c>
      <c r="D228">
        <v>5.3948468904980633E-3</v>
      </c>
    </row>
    <row r="229" spans="3:4" x14ac:dyDescent="0.25">
      <c r="C229">
        <v>562.54</v>
      </c>
      <c r="D229">
        <v>5.5905796913924928E-3</v>
      </c>
    </row>
    <row r="230" spans="3:4" x14ac:dyDescent="0.25">
      <c r="C230">
        <v>562.59500000000003</v>
      </c>
      <c r="D230">
        <v>5.7905410433813E-3</v>
      </c>
    </row>
    <row r="231" spans="3:4" x14ac:dyDescent="0.25">
      <c r="C231">
        <v>562.65</v>
      </c>
      <c r="D231">
        <v>5.9946977137640455E-3</v>
      </c>
    </row>
    <row r="232" spans="3:4" x14ac:dyDescent="0.25">
      <c r="C232">
        <v>562.70500000000004</v>
      </c>
      <c r="D232">
        <v>6.2030107960654021E-3</v>
      </c>
    </row>
    <row r="233" spans="3:4" x14ac:dyDescent="0.25">
      <c r="C233">
        <v>562.76</v>
      </c>
      <c r="D233">
        <v>6.4154356562223349E-3</v>
      </c>
    </row>
    <row r="234" spans="3:4" x14ac:dyDescent="0.25">
      <c r="C234">
        <v>562.81500000000005</v>
      </c>
      <c r="D234">
        <v>6.6319218882777749E-3</v>
      </c>
    </row>
    <row r="235" spans="3:4" x14ac:dyDescent="0.25">
      <c r="C235">
        <v>562.87</v>
      </c>
      <c r="D235">
        <v>6.8524132796529205E-3</v>
      </c>
    </row>
    <row r="236" spans="3:4" x14ac:dyDescent="0.25">
      <c r="C236">
        <v>562.92499999999995</v>
      </c>
      <c r="D236">
        <v>7.0768477860694507E-3</v>
      </c>
    </row>
    <row r="237" spans="3:4" x14ac:dyDescent="0.25">
      <c r="C237">
        <v>562.98</v>
      </c>
      <c r="D237">
        <v>7.3051575161412023E-3</v>
      </c>
    </row>
    <row r="238" spans="3:4" x14ac:dyDescent="0.25">
      <c r="C238">
        <v>563.03499999999997</v>
      </c>
      <c r="D238">
        <v>7.5372687256438677E-3</v>
      </c>
    </row>
    <row r="239" spans="3:4" x14ac:dyDescent="0.25">
      <c r="C239">
        <v>563.09</v>
      </c>
      <c r="D239">
        <v>7.7731018214468759E-3</v>
      </c>
    </row>
    <row r="240" spans="3:4" x14ac:dyDescent="0.25">
      <c r="C240">
        <v>563.14499999999998</v>
      </c>
      <c r="D240">
        <v>8.0125713750510627E-3</v>
      </c>
    </row>
    <row r="241" spans="3:4" x14ac:dyDescent="0.25">
      <c r="C241">
        <v>563.20000000000005</v>
      </c>
      <c r="D241">
        <v>8.2555861456801802E-3</v>
      </c>
    </row>
    <row r="242" spans="3:4" x14ac:dyDescent="0.25">
      <c r="C242">
        <v>563.255</v>
      </c>
      <c r="D242">
        <v>8.5020491128230975E-3</v>
      </c>
    </row>
    <row r="243" spans="3:4" x14ac:dyDescent="0.25">
      <c r="C243">
        <v>563.30999999999995</v>
      </c>
      <c r="D243">
        <v>8.7518575181352795E-3</v>
      </c>
    </row>
    <row r="244" spans="3:4" x14ac:dyDescent="0.25">
      <c r="C244">
        <v>563.36500000000001</v>
      </c>
      <c r="D244">
        <v>9.0049029165629613E-3</v>
      </c>
    </row>
    <row r="245" spans="3:4" x14ac:dyDescent="0.25">
      <c r="C245">
        <v>563.41999999999996</v>
      </c>
      <c r="D245">
        <v>9.2610712365550196E-3</v>
      </c>
    </row>
    <row r="246" spans="3:4" x14ac:dyDescent="0.25">
      <c r="C246">
        <v>563.47500000000002</v>
      </c>
      <c r="D246">
        <v>9.5202428492141642E-3</v>
      </c>
    </row>
    <row r="247" spans="3:4" x14ac:dyDescent="0.25">
      <c r="C247">
        <v>563.53</v>
      </c>
      <c r="D247">
        <v>9.782292646208425E-3</v>
      </c>
    </row>
    <row r="248" spans="3:4" x14ac:dyDescent="0.25">
      <c r="C248">
        <v>563.58500000000004</v>
      </c>
      <c r="D248">
        <v>1.0047090126283107E-2</v>
      </c>
    </row>
    <row r="249" spans="3:4" x14ac:dyDescent="0.25">
      <c r="C249">
        <v>563.64</v>
      </c>
      <c r="D249">
        <v>1.031449949017128E-2</v>
      </c>
    </row>
    <row r="250" spans="3:4" x14ac:dyDescent="0.25">
      <c r="C250">
        <v>563.69500000000005</v>
      </c>
      <c r="D250">
        <v>1.0584379743728438E-2</v>
      </c>
    </row>
    <row r="251" spans="3:4" x14ac:dyDescent="0.25">
      <c r="C251">
        <v>563.75</v>
      </c>
      <c r="D251">
        <v>1.0856584809076839E-2</v>
      </c>
    </row>
    <row r="252" spans="3:4" x14ac:dyDescent="0.25">
      <c r="C252">
        <v>563.80499999999995</v>
      </c>
      <c r="D252">
        <v>1.1130963643575959E-2</v>
      </c>
    </row>
    <row r="253" spans="3:4" x14ac:dyDescent="0.25">
      <c r="C253">
        <v>563.86</v>
      </c>
      <c r="D253">
        <v>1.1407360366402273E-2</v>
      </c>
    </row>
    <row r="254" spans="3:4" x14ac:dyDescent="0.25">
      <c r="C254">
        <v>563.91499999999996</v>
      </c>
      <c r="D254">
        <v>1.1685614392539971E-2</v>
      </c>
    </row>
    <row r="255" spans="3:4" x14ac:dyDescent="0.25">
      <c r="C255">
        <v>563.97</v>
      </c>
      <c r="D255">
        <v>1.1965560573984775E-2</v>
      </c>
    </row>
    <row r="256" spans="3:4" x14ac:dyDescent="0.25">
      <c r="C256">
        <v>564.02499999999998</v>
      </c>
      <c r="D256">
        <v>1.2247029347944367E-2</v>
      </c>
    </row>
    <row r="257" spans="3:4" x14ac:dyDescent="0.25">
      <c r="C257">
        <v>564.08000000000004</v>
      </c>
      <c r="D257">
        <v>1.2529846891853194E-2</v>
      </c>
    </row>
    <row r="258" spans="3:4" x14ac:dyDescent="0.25">
      <c r="C258">
        <v>564.13499999999999</v>
      </c>
      <c r="D258">
        <v>1.2813835284986246E-2</v>
      </c>
    </row>
    <row r="259" spans="3:4" x14ac:dyDescent="0.25">
      <c r="C259">
        <v>564.19000000000005</v>
      </c>
      <c r="D259">
        <v>1.309881267649716E-2</v>
      </c>
    </row>
    <row r="260" spans="3:4" x14ac:dyDescent="0.25">
      <c r="C260">
        <v>564.245</v>
      </c>
      <c r="D260">
        <v>1.3384593459672701E-2</v>
      </c>
    </row>
    <row r="261" spans="3:4" x14ac:dyDescent="0.25">
      <c r="C261">
        <v>564.29999999999995</v>
      </c>
      <c r="D261">
        <v>1.3670988452237081E-2</v>
      </c>
    </row>
    <row r="262" spans="3:4" x14ac:dyDescent="0.25">
      <c r="C262">
        <v>564.35500000000002</v>
      </c>
      <c r="D262">
        <v>1.3957805082511102E-2</v>
      </c>
    </row>
    <row r="263" spans="3:4" x14ac:dyDescent="0.25">
      <c r="C263">
        <v>564.41</v>
      </c>
      <c r="D263">
        <v>1.4244847581256178E-2</v>
      </c>
    </row>
    <row r="264" spans="3:4" x14ac:dyDescent="0.25">
      <c r="C264">
        <v>564.46500000000003</v>
      </c>
      <c r="D264">
        <v>1.4531917179037752E-2</v>
      </c>
    </row>
    <row r="265" spans="3:4" x14ac:dyDescent="0.25">
      <c r="C265">
        <v>564.52</v>
      </c>
      <c r="D265">
        <v>1.4818812308925728E-2</v>
      </c>
    </row>
    <row r="266" spans="3:4" x14ac:dyDescent="0.25">
      <c r="C266">
        <v>564.57500000000005</v>
      </c>
      <c r="D266">
        <v>1.5105328814386297E-2</v>
      </c>
    </row>
    <row r="267" spans="3:4" x14ac:dyDescent="0.25">
      <c r="C267">
        <v>564.63</v>
      </c>
      <c r="D267">
        <v>1.5391260162185144E-2</v>
      </c>
    </row>
    <row r="268" spans="3:4" x14ac:dyDescent="0.25">
      <c r="C268">
        <v>564.68499999999995</v>
      </c>
      <c r="D268">
        <v>1.5676397660161535E-2</v>
      </c>
    </row>
    <row r="269" spans="3:4" x14ac:dyDescent="0.25">
      <c r="C269">
        <v>564.74</v>
      </c>
      <c r="D269">
        <v>1.5960530679701049E-2</v>
      </c>
    </row>
    <row r="270" spans="3:4" x14ac:dyDescent="0.25">
      <c r="C270">
        <v>564.79499999999996</v>
      </c>
      <c r="D270">
        <v>1.6243446882756016E-2</v>
      </c>
    </row>
    <row r="271" spans="3:4" x14ac:dyDescent="0.25">
      <c r="C271">
        <v>564.85</v>
      </c>
      <c r="D271">
        <v>1.6524932453262201E-2</v>
      </c>
    </row>
    <row r="272" spans="3:4" x14ac:dyDescent="0.25">
      <c r="C272">
        <v>564.90499999999997</v>
      </c>
      <c r="D272">
        <v>1.6804772332778262E-2</v>
      </c>
    </row>
    <row r="273" spans="3:4" x14ac:dyDescent="0.25">
      <c r="C273">
        <v>564.96</v>
      </c>
      <c r="D273">
        <v>1.7082750460204892E-2</v>
      </c>
    </row>
    <row r="274" spans="3:4" x14ac:dyDescent="0.25">
      <c r="C274">
        <v>565.01499999999999</v>
      </c>
      <c r="D274">
        <v>1.735865001540015E-2</v>
      </c>
    </row>
    <row r="275" spans="3:4" x14ac:dyDescent="0.25">
      <c r="C275">
        <v>565.07000000000005</v>
      </c>
      <c r="D275">
        <v>1.7632253666539886E-2</v>
      </c>
    </row>
    <row r="276" spans="3:4" x14ac:dyDescent="0.25">
      <c r="C276">
        <v>565.125</v>
      </c>
      <c r="D276">
        <v>1.7903343821029701E-2</v>
      </c>
    </row>
    <row r="277" spans="3:4" x14ac:dyDescent="0.25">
      <c r="C277">
        <v>565.17999999999995</v>
      </c>
      <c r="D277">
        <v>1.8171702879803759E-2</v>
      </c>
    </row>
    <row r="278" spans="3:4" x14ac:dyDescent="0.25">
      <c r="C278">
        <v>565.23500000000001</v>
      </c>
      <c r="D278">
        <v>1.8437113494806402E-2</v>
      </c>
    </row>
    <row r="279" spans="3:4" x14ac:dyDescent="0.25">
      <c r="C279">
        <v>565.29</v>
      </c>
      <c r="D279">
        <v>1.8699358829463303E-2</v>
      </c>
    </row>
    <row r="280" spans="3:4" x14ac:dyDescent="0.25">
      <c r="C280">
        <v>565.34500000000003</v>
      </c>
      <c r="D280">
        <v>1.8958222821938809E-2</v>
      </c>
    </row>
    <row r="281" spans="3:4" x14ac:dyDescent="0.25">
      <c r="C281">
        <v>565.4</v>
      </c>
      <c r="D281">
        <v>1.9213490450946478E-2</v>
      </c>
    </row>
    <row r="282" spans="3:4" x14ac:dyDescent="0.25">
      <c r="C282">
        <v>565.45500000000004</v>
      </c>
      <c r="D282">
        <v>1.9464948003898763E-2</v>
      </c>
    </row>
    <row r="283" spans="3:4" x14ac:dyDescent="0.25">
      <c r="C283">
        <v>565.51</v>
      </c>
      <c r="D283">
        <v>1.9712383347135577E-2</v>
      </c>
    </row>
    <row r="284" spans="3:4" x14ac:dyDescent="0.25">
      <c r="C284">
        <v>565.56500000000005</v>
      </c>
      <c r="D284">
        <v>1.9955586197992925E-2</v>
      </c>
    </row>
    <row r="285" spans="3:4" x14ac:dyDescent="0.25">
      <c r="C285">
        <v>565.62</v>
      </c>
      <c r="D285">
        <v>2.019434839842572E-2</v>
      </c>
    </row>
    <row r="286" spans="3:4" x14ac:dyDescent="0.25">
      <c r="C286">
        <v>565.67499999999995</v>
      </c>
      <c r="D286">
        <v>2.0428464189917863E-2</v>
      </c>
    </row>
    <row r="287" spans="3:4" x14ac:dyDescent="0.25">
      <c r="C287">
        <v>565.73</v>
      </c>
      <c r="D287">
        <v>2.0657730489369846E-2</v>
      </c>
    </row>
    <row r="288" spans="3:4" x14ac:dyDescent="0.25">
      <c r="C288">
        <v>565.78499999999997</v>
      </c>
      <c r="D288">
        <v>2.0881947165657937E-2</v>
      </c>
    </row>
    <row r="289" spans="3:4" x14ac:dyDescent="0.25">
      <c r="C289">
        <v>565.84</v>
      </c>
      <c r="D289">
        <v>2.1100917316543667E-2</v>
      </c>
    </row>
    <row r="290" spans="3:4" x14ac:dyDescent="0.25">
      <c r="C290">
        <v>565.89499999999998</v>
      </c>
      <c r="D290">
        <v>2.1314447545581868E-2</v>
      </c>
    </row>
    <row r="291" spans="3:4" x14ac:dyDescent="0.25">
      <c r="C291">
        <v>565.95000000000005</v>
      </c>
      <c r="D291">
        <v>2.1522348238686793E-2</v>
      </c>
    </row>
    <row r="292" spans="3:4" x14ac:dyDescent="0.25">
      <c r="C292">
        <v>566.005</v>
      </c>
      <c r="D292">
        <v>2.172443383997302E-2</v>
      </c>
    </row>
    <row r="293" spans="3:4" x14ac:dyDescent="0.25">
      <c r="C293">
        <v>566.05999999999995</v>
      </c>
      <c r="D293">
        <v>2.1920523126501709E-2</v>
      </c>
    </row>
    <row r="294" spans="3:4" x14ac:dyDescent="0.25">
      <c r="C294">
        <v>566.11500000000001</v>
      </c>
      <c r="D294">
        <v>2.2110439481524344E-2</v>
      </c>
    </row>
    <row r="295" spans="3:4" x14ac:dyDescent="0.25">
      <c r="C295">
        <v>566.16999999999996</v>
      </c>
      <c r="D295">
        <v>2.2294011165818084E-2</v>
      </c>
    </row>
    <row r="296" spans="3:4" x14ac:dyDescent="0.25">
      <c r="C296">
        <v>566.22500000000002</v>
      </c>
      <c r="D296">
        <v>2.2471071586692877E-2</v>
      </c>
    </row>
    <row r="297" spans="3:4" x14ac:dyDescent="0.25">
      <c r="C297">
        <v>566.28</v>
      </c>
      <c r="D297">
        <v>2.2641459564224382E-2</v>
      </c>
    </row>
    <row r="298" spans="3:4" x14ac:dyDescent="0.25">
      <c r="C298">
        <v>566.33500000000004</v>
      </c>
      <c r="D298">
        <v>2.2805019594276086E-2</v>
      </c>
    </row>
    <row r="299" spans="3:4" x14ac:dyDescent="0.25">
      <c r="C299">
        <v>566.39</v>
      </c>
      <c r="D299">
        <v>2.2961602107838666E-2</v>
      </c>
    </row>
    <row r="300" spans="3:4" x14ac:dyDescent="0.25">
      <c r="C300">
        <v>566.44500000000005</v>
      </c>
      <c r="D300">
        <v>2.3111063726226788E-2</v>
      </c>
    </row>
    <row r="301" spans="3:4" x14ac:dyDescent="0.25">
      <c r="C301">
        <v>566.5</v>
      </c>
      <c r="D301">
        <v>2.3253267511640481E-2</v>
      </c>
    </row>
    <row r="302" spans="3:4" x14ac:dyDescent="0.25">
      <c r="C302">
        <v>566.55499999999995</v>
      </c>
      <c r="D302">
        <v>2.3388083212609618E-2</v>
      </c>
    </row>
    <row r="303" spans="3:4" x14ac:dyDescent="0.25">
      <c r="C303">
        <v>566.61</v>
      </c>
      <c r="D303">
        <v>2.3515387503812133E-2</v>
      </c>
    </row>
    <row r="304" spans="3:4" x14ac:dyDescent="0.25">
      <c r="C304">
        <v>566.66499999999996</v>
      </c>
      <c r="D304">
        <v>2.3635064219759836E-2</v>
      </c>
    </row>
    <row r="305" spans="3:4" x14ac:dyDescent="0.25">
      <c r="C305">
        <v>566.72</v>
      </c>
      <c r="D305">
        <v>2.3747004581835828E-2</v>
      </c>
    </row>
    <row r="306" spans="3:4" x14ac:dyDescent="0.25">
      <c r="C306">
        <v>566.77499999999998</v>
      </c>
      <c r="D306">
        <v>2.3851107418151964E-2</v>
      </c>
    </row>
    <row r="307" spans="3:4" x14ac:dyDescent="0.25">
      <c r="C307">
        <v>566.83000000000004</v>
      </c>
      <c r="D307">
        <v>2.394727937570177E-2</v>
      </c>
    </row>
    <row r="308" spans="3:4" x14ac:dyDescent="0.25">
      <c r="C308">
        <v>566.88499999999999</v>
      </c>
      <c r="D308">
        <v>2.4035435124263121E-2</v>
      </c>
    </row>
    <row r="309" spans="3:4" x14ac:dyDescent="0.25">
      <c r="C309">
        <v>566.94000000000005</v>
      </c>
      <c r="D309">
        <v>2.4115497551514087E-2</v>
      </c>
    </row>
    <row r="310" spans="3:4" x14ac:dyDescent="0.25">
      <c r="C310">
        <v>566.995</v>
      </c>
      <c r="D310">
        <v>2.4187397948807393E-2</v>
      </c>
    </row>
    <row r="311" spans="3:4" x14ac:dyDescent="0.25">
      <c r="C311">
        <v>567.04999999999995</v>
      </c>
      <c r="D311">
        <v>2.425107618705738E-2</v>
      </c>
    </row>
    <row r="312" spans="3:4" x14ac:dyDescent="0.25">
      <c r="C312">
        <v>567.10500000000002</v>
      </c>
      <c r="D312">
        <v>2.4306480882180306E-2</v>
      </c>
    </row>
    <row r="313" spans="3:4" x14ac:dyDescent="0.25">
      <c r="C313">
        <v>567.16</v>
      </c>
      <c r="D313">
        <v>2.4353569549533306E-2</v>
      </c>
    </row>
    <row r="314" spans="3:4" x14ac:dyDescent="0.25">
      <c r="C314">
        <v>567.21500000000003</v>
      </c>
      <c r="D314">
        <v>2.4392308746795179E-2</v>
      </c>
    </row>
    <row r="315" spans="3:4" x14ac:dyDescent="0.25">
      <c r="C315">
        <v>567.27</v>
      </c>
      <c r="D315">
        <v>2.4422674204728944E-2</v>
      </c>
    </row>
    <row r="316" spans="3:4" x14ac:dyDescent="0.25">
      <c r="C316">
        <v>567.32500000000005</v>
      </c>
      <c r="D316">
        <v>2.4444650945272983E-2</v>
      </c>
    </row>
    <row r="317" spans="3:4" x14ac:dyDescent="0.25">
      <c r="C317">
        <v>567.38</v>
      </c>
      <c r="D317">
        <v>2.4458233386404869E-2</v>
      </c>
    </row>
    <row r="318" spans="3:4" x14ac:dyDescent="0.25">
      <c r="C318">
        <v>567.43499999999995</v>
      </c>
      <c r="D318">
        <v>2.4463425433230417E-2</v>
      </c>
    </row>
    <row r="319" spans="3:4" x14ac:dyDescent="0.25">
      <c r="C319">
        <v>567.49</v>
      </c>
      <c r="D319">
        <v>2.446024055475297E-2</v>
      </c>
    </row>
    <row r="320" spans="3:4" x14ac:dyDescent="0.25">
      <c r="C320">
        <v>567.54499999999996</v>
      </c>
      <c r="D320">
        <v>2.4448701845787523E-2</v>
      </c>
    </row>
    <row r="321" spans="3:4" x14ac:dyDescent="0.25">
      <c r="C321">
        <v>567.6</v>
      </c>
      <c r="D321">
        <v>2.4428842073492184E-2</v>
      </c>
    </row>
    <row r="322" spans="3:4" x14ac:dyDescent="0.25">
      <c r="C322">
        <v>567.65499999999997</v>
      </c>
      <c r="D322">
        <v>2.4400703708001761E-2</v>
      </c>
    </row>
    <row r="323" spans="3:4" x14ac:dyDescent="0.25">
      <c r="C323">
        <v>567.71</v>
      </c>
      <c r="D323">
        <v>2.4364338936660533E-2</v>
      </c>
    </row>
    <row r="324" spans="3:4" x14ac:dyDescent="0.25">
      <c r="C324">
        <v>567.76499999999999</v>
      </c>
      <c r="D324">
        <v>2.431980966136929E-2</v>
      </c>
    </row>
    <row r="325" spans="3:4" x14ac:dyDescent="0.25">
      <c r="C325">
        <v>567.82000000000005</v>
      </c>
      <c r="D325">
        <v>2.426718747857692E-2</v>
      </c>
    </row>
    <row r="326" spans="3:4" x14ac:dyDescent="0.25">
      <c r="C326">
        <v>567.875</v>
      </c>
      <c r="D326">
        <v>2.4206553641472436E-2</v>
      </c>
    </row>
    <row r="327" spans="3:4" x14ac:dyDescent="0.25">
      <c r="C327">
        <v>567.92999999999995</v>
      </c>
      <c r="D327">
        <v>2.4137999003952186E-2</v>
      </c>
    </row>
    <row r="328" spans="3:4" x14ac:dyDescent="0.25">
      <c r="C328">
        <v>567.98500000000001</v>
      </c>
      <c r="D328">
        <v>2.4061623945969255E-2</v>
      </c>
    </row>
    <row r="329" spans="3:4" x14ac:dyDescent="0.25">
      <c r="C329">
        <v>568.04</v>
      </c>
      <c r="D329">
        <v>2.3977538279899659E-2</v>
      </c>
    </row>
    <row r="330" spans="3:4" x14ac:dyDescent="0.25">
      <c r="C330">
        <v>568.09500000000003</v>
      </c>
      <c r="D330">
        <v>2.3885861137592199E-2</v>
      </c>
    </row>
    <row r="331" spans="3:4" x14ac:dyDescent="0.25">
      <c r="C331">
        <v>568.15</v>
      </c>
      <c r="D331">
        <v>2.3786720837812272E-2</v>
      </c>
    </row>
    <row r="332" spans="3:4" x14ac:dyDescent="0.25">
      <c r="C332">
        <v>568.20500000000004</v>
      </c>
      <c r="D332">
        <v>2.3680254733821491E-2</v>
      </c>
    </row>
    <row r="333" spans="3:4" x14ac:dyDescent="0.25">
      <c r="C333">
        <v>568.26</v>
      </c>
      <c r="D333">
        <v>2.3566609040890623E-2</v>
      </c>
    </row>
    <row r="334" spans="3:4" x14ac:dyDescent="0.25">
      <c r="C334">
        <v>568.31500000000005</v>
      </c>
      <c r="D334">
        <v>2.344593864357946E-2</v>
      </c>
    </row>
    <row r="335" spans="3:4" x14ac:dyDescent="0.25">
      <c r="C335">
        <v>568.37</v>
      </c>
      <c r="D335">
        <v>2.3318406882682597E-2</v>
      </c>
    </row>
    <row r="336" spans="3:4" x14ac:dyDescent="0.25">
      <c r="C336">
        <v>568.42499999999995</v>
      </c>
      <c r="D336">
        <v>2.3184185321781979E-2</v>
      </c>
    </row>
    <row r="337" spans="3:4" x14ac:dyDescent="0.25">
      <c r="C337">
        <v>568.48</v>
      </c>
      <c r="D337">
        <v>2.3043453493419842E-2</v>
      </c>
    </row>
    <row r="338" spans="3:4" x14ac:dyDescent="0.25">
      <c r="C338">
        <v>568.53499999999997</v>
      </c>
      <c r="D338">
        <v>2.2896398624960641E-2</v>
      </c>
    </row>
    <row r="339" spans="3:4" x14ac:dyDescent="0.25">
      <c r="C339">
        <v>568.59</v>
      </c>
      <c r="D339">
        <v>2.2743215344276674E-2</v>
      </c>
    </row>
    <row r="340" spans="3:4" x14ac:dyDescent="0.25">
      <c r="C340">
        <v>568.64499999999998</v>
      </c>
      <c r="D340">
        <v>2.2584105365472819E-2</v>
      </c>
    </row>
    <row r="341" spans="3:4" x14ac:dyDescent="0.25">
      <c r="C341">
        <v>568.70000000000005</v>
      </c>
      <c r="D341">
        <v>2.2419277154922323E-2</v>
      </c>
    </row>
    <row r="342" spans="3:4" x14ac:dyDescent="0.25">
      <c r="C342">
        <v>568.755</v>
      </c>
      <c r="D342">
        <v>2.2248945577981922E-2</v>
      </c>
    </row>
    <row r="343" spans="3:4" x14ac:dyDescent="0.25">
      <c r="C343">
        <v>568.80999999999995</v>
      </c>
      <c r="D343">
        <v>2.2073331526812848E-2</v>
      </c>
    </row>
    <row r="344" spans="3:4" x14ac:dyDescent="0.25">
      <c r="C344">
        <v>568.86500000000001</v>
      </c>
      <c r="D344">
        <v>2.1892661529834961E-2</v>
      </c>
    </row>
    <row r="345" spans="3:4" x14ac:dyDescent="0.25">
      <c r="C345">
        <v>568.91999999999996</v>
      </c>
      <c r="D345">
        <v>2.1707167343412635E-2</v>
      </c>
    </row>
    <row r="346" spans="3:4" x14ac:dyDescent="0.25">
      <c r="C346">
        <v>568.97500000000002</v>
      </c>
      <c r="D346">
        <v>2.1517085526455759E-2</v>
      </c>
    </row>
    <row r="347" spans="3:4" x14ac:dyDescent="0.25">
      <c r="C347">
        <v>569.03</v>
      </c>
      <c r="D347">
        <v>2.1322656998718773E-2</v>
      </c>
    </row>
    <row r="348" spans="3:4" x14ac:dyDescent="0.25">
      <c r="C348">
        <v>569.08500000000004</v>
      </c>
      <c r="D348">
        <v>2.1124126583646256E-2</v>
      </c>
    </row>
    <row r="349" spans="3:4" x14ac:dyDescent="0.25">
      <c r="C349">
        <v>569.14</v>
      </c>
      <c r="D349">
        <v>2.092174253672513E-2</v>
      </c>
    </row>
    <row r="350" spans="3:4" x14ac:dyDescent="0.25">
      <c r="C350">
        <v>569.19500000000005</v>
      </c>
      <c r="D350">
        <v>2.0715756060365107E-2</v>
      </c>
    </row>
    <row r="351" spans="3:4" x14ac:dyDescent="0.25">
      <c r="C351">
        <v>569.25</v>
      </c>
      <c r="D351">
        <v>2.0506420806440339E-2</v>
      </c>
    </row>
    <row r="352" spans="3:4" x14ac:dyDescent="0.25">
      <c r="C352">
        <v>569.30499999999995</v>
      </c>
      <c r="D352">
        <v>2.0293992367683929E-2</v>
      </c>
    </row>
    <row r="353" spans="3:4" x14ac:dyDescent="0.25">
      <c r="C353">
        <v>569.36</v>
      </c>
      <c r="D353">
        <v>2.0078727759232102E-2</v>
      </c>
    </row>
    <row r="354" spans="3:4" x14ac:dyDescent="0.25">
      <c r="C354">
        <v>569.41499999999996</v>
      </c>
      <c r="D354">
        <v>1.9860884891679757E-2</v>
      </c>
    </row>
    <row r="355" spans="3:4" x14ac:dyDescent="0.25">
      <c r="C355">
        <v>569.47</v>
      </c>
      <c r="D355">
        <v>1.9640722037084325E-2</v>
      </c>
    </row>
    <row r="356" spans="3:4" x14ac:dyDescent="0.25">
      <c r="C356">
        <v>569.52499999999998</v>
      </c>
      <c r="D356">
        <v>1.9418497289442695E-2</v>
      </c>
    </row>
    <row r="357" spans="3:4" x14ac:dyDescent="0.25">
      <c r="C357">
        <v>569.58000000000004</v>
      </c>
      <c r="D357">
        <v>1.9194468021207601E-2</v>
      </c>
    </row>
    <row r="358" spans="3:4" x14ac:dyDescent="0.25">
      <c r="C358">
        <v>569.63499999999999</v>
      </c>
      <c r="D358">
        <v>1.896889033750045E-2</v>
      </c>
    </row>
    <row r="359" spans="3:4" x14ac:dyDescent="0.25">
      <c r="C359">
        <v>569.69000000000005</v>
      </c>
      <c r="D359">
        <v>1.8742018529703978E-2</v>
      </c>
    </row>
    <row r="360" spans="3:4" x14ac:dyDescent="0.25">
      <c r="C360">
        <v>569.745</v>
      </c>
      <c r="D360">
        <v>1.8514104530196966E-2</v>
      </c>
    </row>
    <row r="361" spans="3:4" x14ac:dyDescent="0.25">
      <c r="C361">
        <v>569.79999999999995</v>
      </c>
      <c r="D361">
        <v>1.8285397370006246E-2</v>
      </c>
    </row>
    <row r="362" spans="3:4" x14ac:dyDescent="0.25">
      <c r="C362">
        <v>569.85500000000002</v>
      </c>
      <c r="D362">
        <v>1.8056142641211852E-2</v>
      </c>
    </row>
    <row r="363" spans="3:4" x14ac:dyDescent="0.25">
      <c r="C363">
        <v>569.91</v>
      </c>
      <c r="D363">
        <v>1.7826581965951264E-2</v>
      </c>
    </row>
    <row r="364" spans="3:4" x14ac:dyDescent="0.25">
      <c r="C364">
        <v>569.96500000000003</v>
      </c>
      <c r="D364">
        <v>1.7596952473886558E-2</v>
      </c>
    </row>
    <row r="365" spans="3:4" x14ac:dyDescent="0.25">
      <c r="C365">
        <v>570.02</v>
      </c>
      <c r="D365">
        <v>1.7367486290023552E-2</v>
      </c>
    </row>
    <row r="366" spans="3:4" x14ac:dyDescent="0.25">
      <c r="C366">
        <v>570.07500000000005</v>
      </c>
      <c r="D366">
        <v>1.7138410034745231E-2</v>
      </c>
    </row>
    <row r="367" spans="3:4" x14ac:dyDescent="0.25">
      <c r="C367">
        <v>570.13</v>
      </c>
      <c r="D367">
        <v>1.6909944337941456E-2</v>
      </c>
    </row>
    <row r="368" spans="3:4" x14ac:dyDescent="0.25">
      <c r="C368">
        <v>570.18499999999995</v>
      </c>
      <c r="D368">
        <v>1.6682303369067113E-2</v>
      </c>
    </row>
    <row r="369" spans="3:4" x14ac:dyDescent="0.25">
      <c r="C369">
        <v>570.24</v>
      </c>
      <c r="D369">
        <v>1.6455694384957531E-2</v>
      </c>
    </row>
    <row r="370" spans="3:4" x14ac:dyDescent="0.25">
      <c r="C370">
        <v>570.29499999999996</v>
      </c>
      <c r="D370">
        <v>1.6230317297173318E-2</v>
      </c>
    </row>
    <row r="371" spans="3:4" x14ac:dyDescent="0.25">
      <c r="C371">
        <v>570.35</v>
      </c>
      <c r="D371">
        <v>1.6006364260596772E-2</v>
      </c>
    </row>
    <row r="372" spans="3:4" x14ac:dyDescent="0.25">
      <c r="C372">
        <v>570.40499999999997</v>
      </c>
      <c r="D372">
        <v>1.5784019284957963E-2</v>
      </c>
    </row>
    <row r="373" spans="3:4" x14ac:dyDescent="0.25">
      <c r="C373">
        <v>570.46</v>
      </c>
      <c r="D373">
        <v>1.5563457870872455E-2</v>
      </c>
    </row>
    <row r="374" spans="3:4" x14ac:dyDescent="0.25">
      <c r="C374">
        <v>570.51499999999999</v>
      </c>
      <c r="D374">
        <v>1.5344846671921859E-2</v>
      </c>
    </row>
    <row r="375" spans="3:4" x14ac:dyDescent="0.25">
      <c r="C375">
        <v>570.57000000000005</v>
      </c>
      <c r="D375">
        <v>1.5128343184189489E-2</v>
      </c>
    </row>
    <row r="376" spans="3:4" x14ac:dyDescent="0.25">
      <c r="C376">
        <v>570.625</v>
      </c>
      <c r="D376">
        <v>1.4914095464594138E-2</v>
      </c>
    </row>
    <row r="377" spans="3:4" x14ac:dyDescent="0.25">
      <c r="C377">
        <v>570.67999999999995</v>
      </c>
      <c r="D377">
        <v>1.4702241879229205E-2</v>
      </c>
    </row>
    <row r="378" spans="3:4" x14ac:dyDescent="0.25">
      <c r="C378">
        <v>570.73500000000001</v>
      </c>
      <c r="D378">
        <v>1.4492910882824124E-2</v>
      </c>
    </row>
    <row r="379" spans="3:4" x14ac:dyDescent="0.25">
      <c r="C379">
        <v>570.79</v>
      </c>
      <c r="D379">
        <v>1.4286220830306206E-2</v>
      </c>
    </row>
    <row r="380" spans="3:4" x14ac:dyDescent="0.25">
      <c r="C380">
        <v>570.84500000000003</v>
      </c>
      <c r="D380">
        <v>1.408227982131109E-2</v>
      </c>
    </row>
    <row r="381" spans="3:4" x14ac:dyDescent="0.25">
      <c r="C381">
        <v>570.9</v>
      </c>
      <c r="D381">
        <v>1.3881185578368529E-2</v>
      </c>
    </row>
    <row r="382" spans="3:4" x14ac:dyDescent="0.25">
      <c r="C382">
        <v>570.95500000000004</v>
      </c>
      <c r="D382">
        <v>1.3683025359324124E-2</v>
      </c>
    </row>
    <row r="383" spans="3:4" x14ac:dyDescent="0.25">
      <c r="C383">
        <v>571.01</v>
      </c>
      <c r="D383">
        <v>1.3487875904437265E-2</v>
      </c>
    </row>
    <row r="384" spans="3:4" x14ac:dyDescent="0.25">
      <c r="C384">
        <v>571.06500000000005</v>
      </c>
      <c r="D384">
        <v>1.3295803418417891E-2</v>
      </c>
    </row>
    <row r="385" spans="3:4" x14ac:dyDescent="0.25">
      <c r="C385">
        <v>571.12</v>
      </c>
      <c r="D385">
        <v>1.3106863587536861E-2</v>
      </c>
    </row>
    <row r="386" spans="3:4" x14ac:dyDescent="0.25">
      <c r="C386">
        <v>571.17499999999995</v>
      </c>
      <c r="D386">
        <v>1.2921101631762733E-2</v>
      </c>
    </row>
    <row r="387" spans="3:4" x14ac:dyDescent="0.25">
      <c r="C387">
        <v>571.23</v>
      </c>
      <c r="D387">
        <v>1.2738552391742628E-2</v>
      </c>
    </row>
    <row r="388" spans="3:4" x14ac:dyDescent="0.25">
      <c r="C388">
        <v>571.28499999999997</v>
      </c>
      <c r="D388">
        <v>1.2559240450272567E-2</v>
      </c>
    </row>
    <row r="389" spans="3:4" x14ac:dyDescent="0.25">
      <c r="C389">
        <v>571.34</v>
      </c>
      <c r="D389">
        <v>1.2383180287745699E-2</v>
      </c>
    </row>
    <row r="390" spans="3:4" x14ac:dyDescent="0.25">
      <c r="C390">
        <v>571.39499999999998</v>
      </c>
      <c r="D390">
        <v>1.2210376470923814E-2</v>
      </c>
    </row>
    <row r="391" spans="3:4" x14ac:dyDescent="0.25">
      <c r="C391">
        <v>571.45000000000005</v>
      </c>
      <c r="D391">
        <v>1.2040823874203159E-2</v>
      </c>
    </row>
    <row r="392" spans="3:4" x14ac:dyDescent="0.25">
      <c r="C392">
        <v>571.505</v>
      </c>
      <c r="D392">
        <v>1.1874507932418697E-2</v>
      </c>
    </row>
    <row r="393" spans="3:4" x14ac:dyDescent="0.25">
      <c r="C393">
        <v>571.55999999999995</v>
      </c>
      <c r="D393">
        <v>1.1711404924062474E-2</v>
      </c>
    </row>
    <row r="394" spans="3:4" x14ac:dyDescent="0.25">
      <c r="C394">
        <v>571.61500000000001</v>
      </c>
      <c r="D394">
        <v>1.1551482283671194E-2</v>
      </c>
    </row>
    <row r="395" spans="3:4" x14ac:dyDescent="0.25">
      <c r="C395">
        <v>571.66999999999996</v>
      </c>
      <c r="D395">
        <v>1.1394698941991251E-2</v>
      </c>
    </row>
    <row r="396" spans="3:4" x14ac:dyDescent="0.25">
      <c r="C396">
        <v>571.72500000000002</v>
      </c>
      <c r="D396">
        <v>1.1241005692402583E-2</v>
      </c>
    </row>
    <row r="397" spans="3:4" x14ac:dyDescent="0.25">
      <c r="C397">
        <v>571.78</v>
      </c>
      <c r="D397">
        <v>1.10903455819743E-2</v>
      </c>
    </row>
    <row r="398" spans="3:4" x14ac:dyDescent="0.25">
      <c r="C398">
        <v>571.83500000000004</v>
      </c>
      <c r="D398">
        <v>1.094265432539568E-2</v>
      </c>
    </row>
    <row r="399" spans="3:4" x14ac:dyDescent="0.25">
      <c r="C399">
        <v>571.89</v>
      </c>
      <c r="D399">
        <v>1.0797860739944251E-2</v>
      </c>
    </row>
    <row r="400" spans="3:4" x14ac:dyDescent="0.25">
      <c r="C400">
        <v>571.94500000000005</v>
      </c>
      <c r="D400">
        <v>1.0655887199540231E-2</v>
      </c>
    </row>
    <row r="401" spans="3:4" x14ac:dyDescent="0.25">
      <c r="C401">
        <v>572</v>
      </c>
      <c r="D401">
        <v>1.0516650105874404E-2</v>
      </c>
    </row>
    <row r="402" spans="3:4" x14ac:dyDescent="0.25">
      <c r="C402">
        <v>572.05499999999995</v>
      </c>
      <c r="D402">
        <v>1.0380060374506218E-2</v>
      </c>
    </row>
    <row r="403" spans="3:4" x14ac:dyDescent="0.25">
      <c r="C403">
        <v>572.11</v>
      </c>
      <c r="D403">
        <v>1.0246023933785708E-2</v>
      </c>
    </row>
    <row r="404" spans="3:4" x14ac:dyDescent="0.25">
      <c r="C404">
        <v>572.16499999999996</v>
      </c>
      <c r="D404">
        <v>1.0114442234393926E-2</v>
      </c>
    </row>
    <row r="405" spans="3:4" x14ac:dyDescent="0.25">
      <c r="C405">
        <v>572.22</v>
      </c>
      <c r="D405">
        <v>9.9852127672603631E-3</v>
      </c>
    </row>
    <row r="406" spans="3:4" x14ac:dyDescent="0.25">
      <c r="C406">
        <v>572.27499999999998</v>
      </c>
      <c r="D406">
        <v>9.8582295876008062E-3</v>
      </c>
    </row>
    <row r="407" spans="3:4" x14ac:dyDescent="0.25">
      <c r="C407">
        <v>572.33000000000004</v>
      </c>
      <c r="D407">
        <v>9.7333838427911823E-3</v>
      </c>
    </row>
    <row r="408" spans="3:4" x14ac:dyDescent="0.25">
      <c r="C408">
        <v>572.38499999999999</v>
      </c>
      <c r="D408">
        <v>9.6105643018096366E-3</v>
      </c>
    </row>
    <row r="409" spans="3:4" x14ac:dyDescent="0.25">
      <c r="C409">
        <v>572.44000000000005</v>
      </c>
      <c r="D409">
        <v>9.4896578839736255E-3</v>
      </c>
    </row>
    <row r="410" spans="3:4" x14ac:dyDescent="0.25">
      <c r="C410">
        <v>572.495</v>
      </c>
      <c r="D410">
        <v>9.3705501847392396E-3</v>
      </c>
    </row>
    <row r="411" spans="3:4" x14ac:dyDescent="0.25">
      <c r="C411">
        <v>572.54999999999995</v>
      </c>
      <c r="D411">
        <v>9.2531259963488047E-3</v>
      </c>
    </row>
    <row r="412" spans="3:4" x14ac:dyDescent="0.25">
      <c r="C412">
        <v>572.60500000000002</v>
      </c>
      <c r="D412">
        <v>9.1372698211739448E-3</v>
      </c>
    </row>
    <row r="413" spans="3:4" x14ac:dyDescent="0.25">
      <c r="C413">
        <v>572.66</v>
      </c>
      <c r="D413">
        <v>9.022866375649875E-3</v>
      </c>
    </row>
    <row r="414" spans="3:4" x14ac:dyDescent="0.25">
      <c r="C414">
        <v>572.71500000000003</v>
      </c>
      <c r="D414">
        <v>8.9098010827654336E-3</v>
      </c>
    </row>
    <row r="415" spans="3:4" x14ac:dyDescent="0.25">
      <c r="C415">
        <v>572.77</v>
      </c>
      <c r="D415">
        <v>8.7979605511599324E-3</v>
      </c>
    </row>
    <row r="416" spans="3:4" x14ac:dyDescent="0.25">
      <c r="C416">
        <v>572.82500000000005</v>
      </c>
      <c r="D416">
        <v>8.68723303895267E-3</v>
      </c>
    </row>
    <row r="417" spans="3:4" x14ac:dyDescent="0.25">
      <c r="C417">
        <v>572.88</v>
      </c>
      <c r="D417">
        <v>8.5775089005427577E-3</v>
      </c>
    </row>
    <row r="418" spans="3:4" x14ac:dyDescent="0.25">
      <c r="C418">
        <v>572.93499999999995</v>
      </c>
      <c r="D418">
        <v>8.4686810147073261E-3</v>
      </c>
    </row>
    <row r="419" spans="3:4" x14ac:dyDescent="0.25">
      <c r="C419">
        <v>572.99</v>
      </c>
      <c r="D419">
        <v>8.3606451924520021E-3</v>
      </c>
    </row>
    <row r="420" spans="3:4" x14ac:dyDescent="0.25">
      <c r="C420">
        <v>573.04499999999996</v>
      </c>
      <c r="D420">
        <v>8.2533345729466842E-3</v>
      </c>
    </row>
    <row r="421" spans="3:4" x14ac:dyDescent="0.25">
      <c r="C421">
        <v>573.1</v>
      </c>
      <c r="D421">
        <v>8.1465882642569702E-3</v>
      </c>
    </row>
    <row r="422" spans="3:4" x14ac:dyDescent="0.25">
      <c r="C422">
        <v>573.15499999999997</v>
      </c>
      <c r="D422">
        <v>8.0403433132891621E-3</v>
      </c>
    </row>
    <row r="423" spans="3:4" x14ac:dyDescent="0.25">
      <c r="C423">
        <v>573.21</v>
      </c>
      <c r="D423">
        <v>7.9345109458149859E-3</v>
      </c>
    </row>
    <row r="424" spans="3:4" x14ac:dyDescent="0.25">
      <c r="C424">
        <v>573.26499999999999</v>
      </c>
      <c r="D424">
        <v>7.8290070161319888E-3</v>
      </c>
    </row>
    <row r="425" spans="3:4" x14ac:dyDescent="0.25">
      <c r="C425">
        <v>573.32000000000005</v>
      </c>
      <c r="D425">
        <v>7.7237522685346506E-3</v>
      </c>
    </row>
    <row r="426" spans="3:4" x14ac:dyDescent="0.25">
      <c r="C426">
        <v>573.375</v>
      </c>
      <c r="D426">
        <v>7.6186725713618094E-3</v>
      </c>
    </row>
    <row r="427" spans="3:4" x14ac:dyDescent="0.25">
      <c r="C427">
        <v>573.42999999999995</v>
      </c>
      <c r="D427">
        <v>7.513699123144992E-3</v>
      </c>
    </row>
    <row r="428" spans="3:4" x14ac:dyDescent="0.25">
      <c r="C428">
        <v>573.48500000000001</v>
      </c>
      <c r="D428">
        <v>7.4087686305391491E-3</v>
      </c>
    </row>
    <row r="429" spans="3:4" x14ac:dyDescent="0.25">
      <c r="C429">
        <v>573.54</v>
      </c>
      <c r="D429">
        <v>7.3038234578532519E-3</v>
      </c>
    </row>
    <row r="430" spans="3:4" x14ac:dyDescent="0.25">
      <c r="C430">
        <v>573.59500000000003</v>
      </c>
      <c r="D430">
        <v>7.1988117481403971E-3</v>
      </c>
    </row>
    <row r="431" spans="3:4" x14ac:dyDescent="0.25">
      <c r="C431">
        <v>573.65</v>
      </c>
      <c r="D431">
        <v>7.093687515954494E-3</v>
      </c>
    </row>
    <row r="432" spans="3:4" x14ac:dyDescent="0.25">
      <c r="C432">
        <v>573.70500000000004</v>
      </c>
      <c r="D432">
        <v>6.988447198988927E-3</v>
      </c>
    </row>
    <row r="433" spans="3:4" x14ac:dyDescent="0.25">
      <c r="C433">
        <v>573.76</v>
      </c>
      <c r="D433">
        <v>6.8829884956957991E-3</v>
      </c>
    </row>
    <row r="434" spans="3:4" x14ac:dyDescent="0.25">
      <c r="C434">
        <v>573.81500000000005</v>
      </c>
      <c r="D434">
        <v>6.7773156398677759E-3</v>
      </c>
    </row>
    <row r="435" spans="3:4" x14ac:dyDescent="0.25">
      <c r="C435">
        <v>573.87</v>
      </c>
      <c r="D435">
        <v>6.671406573074099E-3</v>
      </c>
    </row>
    <row r="436" spans="3:4" x14ac:dyDescent="0.25">
      <c r="C436">
        <v>573.92499999999995</v>
      </c>
      <c r="D436">
        <v>6.5652451675955415E-3</v>
      </c>
    </row>
    <row r="437" spans="3:4" x14ac:dyDescent="0.25">
      <c r="C437">
        <v>573.98</v>
      </c>
      <c r="D437">
        <v>6.4588211594083832E-3</v>
      </c>
    </row>
    <row r="438" spans="3:4" x14ac:dyDescent="0.25">
      <c r="C438">
        <v>574.03499999999997</v>
      </c>
      <c r="D438">
        <v>6.3521300571754528E-3</v>
      </c>
    </row>
    <row r="439" spans="3:4" x14ac:dyDescent="0.25">
      <c r="C439">
        <v>574.09</v>
      </c>
      <c r="D439">
        <v>6.2451730282975263E-3</v>
      </c>
    </row>
    <row r="440" spans="3:4" x14ac:dyDescent="0.25">
      <c r="C440">
        <v>574.14499999999998</v>
      </c>
      <c r="D440">
        <v>6.1379567631750899E-3</v>
      </c>
    </row>
    <row r="441" spans="3:4" x14ac:dyDescent="0.25">
      <c r="C441">
        <v>574.20000000000005</v>
      </c>
      <c r="D441">
        <v>6.0304933188990301E-3</v>
      </c>
    </row>
    <row r="442" spans="3:4" x14ac:dyDescent="0.25">
      <c r="C442">
        <v>574.255</v>
      </c>
      <c r="D442">
        <v>5.922799943675245E-3</v>
      </c>
    </row>
    <row r="443" spans="3:4" x14ac:dyDescent="0.25">
      <c r="C443">
        <v>574.30999999999995</v>
      </c>
      <c r="D443">
        <v>5.8148988833382226E-3</v>
      </c>
    </row>
    <row r="444" spans="3:4" x14ac:dyDescent="0.25">
      <c r="C444">
        <v>574.36500000000001</v>
      </c>
      <c r="D444">
        <v>5.7068171713762677E-3</v>
      </c>
    </row>
    <row r="445" spans="3:4" x14ac:dyDescent="0.25">
      <c r="C445">
        <v>574.41999999999996</v>
      </c>
      <c r="D445">
        <v>5.5986208989739763E-3</v>
      </c>
    </row>
    <row r="446" spans="3:4" x14ac:dyDescent="0.25">
      <c r="C446">
        <v>574.47500000000002</v>
      </c>
      <c r="D446">
        <v>5.4902802076367075E-3</v>
      </c>
    </row>
    <row r="447" spans="3:4" x14ac:dyDescent="0.25">
      <c r="C447">
        <v>574.53</v>
      </c>
      <c r="D447">
        <v>5.3818666599699094E-3</v>
      </c>
    </row>
    <row r="448" spans="3:4" x14ac:dyDescent="0.25">
      <c r="C448">
        <v>574.58500000000004</v>
      </c>
      <c r="D448">
        <v>5.2734240864161144E-3</v>
      </c>
    </row>
    <row r="449" spans="3:4" x14ac:dyDescent="0.25">
      <c r="C449">
        <v>574.64</v>
      </c>
      <c r="D449">
        <v>5.1649998620749843E-3</v>
      </c>
    </row>
    <row r="450" spans="3:4" x14ac:dyDescent="0.25">
      <c r="C450">
        <v>574.69500000000005</v>
      </c>
      <c r="D450">
        <v>5.0566446296575057E-3</v>
      </c>
    </row>
    <row r="451" spans="3:4" x14ac:dyDescent="0.25">
      <c r="C451">
        <v>574.75</v>
      </c>
      <c r="D451">
        <v>4.9484120166870191E-3</v>
      </c>
    </row>
    <row r="452" spans="3:4" x14ac:dyDescent="0.25">
      <c r="C452">
        <v>574.80499999999995</v>
      </c>
      <c r="D452">
        <v>4.8403583484843294E-3</v>
      </c>
    </row>
    <row r="453" spans="3:4" x14ac:dyDescent="0.25">
      <c r="C453">
        <v>574.86</v>
      </c>
      <c r="D453">
        <v>4.7325423584653054E-3</v>
      </c>
    </row>
    <row r="454" spans="3:4" x14ac:dyDescent="0.25">
      <c r="C454">
        <v>574.91499999999996</v>
      </c>
      <c r="D454">
        <v>4.6250248972426276E-3</v>
      </c>
    </row>
    <row r="455" spans="3:4" x14ac:dyDescent="0.25">
      <c r="C455">
        <v>574.97</v>
      </c>
      <c r="D455">
        <v>4.5178686419875807E-3</v>
      </c>
    </row>
    <row r="456" spans="3:4" x14ac:dyDescent="0.25">
      <c r="C456">
        <v>575.02499999999998</v>
      </c>
      <c r="D456">
        <v>4.4111378074730362E-3</v>
      </c>
    </row>
    <row r="457" spans="3:4" x14ac:dyDescent="0.25">
      <c r="C457">
        <v>575.08000000000004</v>
      </c>
      <c r="D457">
        <v>4.3048978601577742E-3</v>
      </c>
    </row>
    <row r="458" spans="3:4" x14ac:dyDescent="0.25">
      <c r="C458">
        <v>575.13499999999999</v>
      </c>
      <c r="D458">
        <v>4.199184765442239E-3</v>
      </c>
    </row>
    <row r="459" spans="3:4" x14ac:dyDescent="0.25">
      <c r="C459">
        <v>575.19000000000005</v>
      </c>
      <c r="D459">
        <v>4.0941302927855212E-3</v>
      </c>
    </row>
    <row r="460" spans="3:4" x14ac:dyDescent="0.25">
      <c r="C460">
        <v>575.245</v>
      </c>
      <c r="D460">
        <v>3.9897673981078817E-3</v>
      </c>
    </row>
    <row r="461" spans="3:4" x14ac:dyDescent="0.25">
      <c r="C461">
        <v>575.29999999999995</v>
      </c>
      <c r="D461">
        <v>3.8861638495801868E-3</v>
      </c>
    </row>
    <row r="462" spans="3:4" x14ac:dyDescent="0.25">
      <c r="C462">
        <v>575.35500000000002</v>
      </c>
      <c r="D462">
        <v>3.7833873217293082E-3</v>
      </c>
    </row>
    <row r="463" spans="3:4" x14ac:dyDescent="0.25">
      <c r="C463">
        <v>575.41</v>
      </c>
      <c r="D463">
        <v>3.6815051536474275E-3</v>
      </c>
    </row>
    <row r="464" spans="3:4" x14ac:dyDescent="0.25">
      <c r="C464">
        <v>575.46500000000003</v>
      </c>
      <c r="D464">
        <v>3.5805841179849533E-3</v>
      </c>
    </row>
    <row r="465" spans="3:4" x14ac:dyDescent="0.25">
      <c r="C465">
        <v>575.52</v>
      </c>
      <c r="D465">
        <v>3.4806902015511827E-3</v>
      </c>
    </row>
    <row r="466" spans="3:4" x14ac:dyDescent="0.25">
      <c r="C466">
        <v>575.57500000000005</v>
      </c>
      <c r="D466">
        <v>3.381888398252817E-3</v>
      </c>
    </row>
    <row r="467" spans="3:4" x14ac:dyDescent="0.25">
      <c r="C467">
        <v>575.63</v>
      </c>
      <c r="D467">
        <v>3.2842425150304551E-3</v>
      </c>
    </row>
    <row r="468" spans="3:4" x14ac:dyDescent="0.25">
      <c r="C468">
        <v>575.68499999999995</v>
      </c>
      <c r="D468">
        <v>3.1878149913561059E-3</v>
      </c>
    </row>
    <row r="469" spans="3:4" x14ac:dyDescent="0.25">
      <c r="C469">
        <v>575.74</v>
      </c>
      <c r="D469">
        <v>3.0926667327823973E-3</v>
      </c>
    </row>
    <row r="470" spans="3:4" x14ac:dyDescent="0.25">
      <c r="C470">
        <v>575.79499999999996</v>
      </c>
      <c r="D470">
        <v>2.998856958943058E-3</v>
      </c>
    </row>
    <row r="471" spans="3:4" x14ac:dyDescent="0.25">
      <c r="C471">
        <v>575.85</v>
      </c>
      <c r="D471">
        <v>2.9064430663215107E-3</v>
      </c>
    </row>
    <row r="472" spans="3:4" x14ac:dyDescent="0.25">
      <c r="C472">
        <v>575.90499999999997</v>
      </c>
      <c r="D472">
        <v>2.8154805060293278E-3</v>
      </c>
    </row>
    <row r="473" spans="3:4" x14ac:dyDescent="0.25">
      <c r="C473">
        <v>575.96</v>
      </c>
      <c r="D473">
        <v>2.7260226767450327E-3</v>
      </c>
    </row>
    <row r="474" spans="3:4" x14ac:dyDescent="0.25">
      <c r="C474">
        <v>576.01499999999999</v>
      </c>
      <c r="D474">
        <v>2.6381544293287433E-3</v>
      </c>
    </row>
    <row r="475" spans="3:4" x14ac:dyDescent="0.25">
      <c r="C475">
        <v>576.07000000000005</v>
      </c>
      <c r="D475">
        <v>2.5518623372434795E-3</v>
      </c>
    </row>
    <row r="476" spans="3:4" x14ac:dyDescent="0.25">
      <c r="C476">
        <v>576.125</v>
      </c>
      <c r="D476">
        <v>2.467222650905944E-3</v>
      </c>
    </row>
    <row r="477" spans="3:4" x14ac:dyDescent="0.25">
      <c r="C477">
        <v>576.17999999999995</v>
      </c>
      <c r="D477">
        <v>2.3842798738277294E-3</v>
      </c>
    </row>
    <row r="478" spans="3:4" x14ac:dyDescent="0.25">
      <c r="C478">
        <v>576.23500000000001</v>
      </c>
      <c r="D478">
        <v>2.3030761589881489E-3</v>
      </c>
    </row>
    <row r="479" spans="3:4" x14ac:dyDescent="0.25">
      <c r="C479">
        <v>576.29</v>
      </c>
      <c r="D479">
        <v>2.223651292884642E-3</v>
      </c>
    </row>
    <row r="480" spans="3:4" x14ac:dyDescent="0.25">
      <c r="C480">
        <v>576.34500000000003</v>
      </c>
      <c r="D480">
        <v>2.1460426938946561E-3</v>
      </c>
    </row>
    <row r="481" spans="3:4" x14ac:dyDescent="0.25">
      <c r="C481">
        <v>576.4</v>
      </c>
      <c r="D481">
        <v>2.070285424568516E-3</v>
      </c>
    </row>
    <row r="482" spans="3:4" x14ac:dyDescent="0.25">
      <c r="C482">
        <v>576.45500000000004</v>
      </c>
      <c r="D482">
        <v>1.9964122174103119E-3</v>
      </c>
    </row>
    <row r="483" spans="3:4" x14ac:dyDescent="0.25">
      <c r="C483">
        <v>576.51</v>
      </c>
      <c r="D483">
        <v>1.9244535136646759E-3</v>
      </c>
    </row>
    <row r="484" spans="3:4" x14ac:dyDescent="0.25">
      <c r="C484">
        <v>576.56500000000005</v>
      </c>
      <c r="D484">
        <v>1.8544375145716936E-3</v>
      </c>
    </row>
    <row r="485" spans="3:4" x14ac:dyDescent="0.25">
      <c r="C485">
        <v>576.62</v>
      </c>
      <c r="D485">
        <v>1.7863902445204869E-3</v>
      </c>
    </row>
    <row r="486" spans="3:4" x14ac:dyDescent="0.25">
      <c r="C486">
        <v>576.67499999999995</v>
      </c>
      <c r="D486">
        <v>1.7203356254849203E-3</v>
      </c>
    </row>
    <row r="487" spans="3:4" x14ac:dyDescent="0.25">
      <c r="C487">
        <v>576.73</v>
      </c>
      <c r="D487">
        <v>1.656295562099486E-3</v>
      </c>
    </row>
    <row r="488" spans="3:4" x14ac:dyDescent="0.25">
      <c r="C488">
        <v>576.78499999999997</v>
      </c>
      <c r="D488">
        <v>1.5942592133046782E-3</v>
      </c>
    </row>
    <row r="489" spans="3:4" x14ac:dyDescent="0.25">
      <c r="C489">
        <v>576.84</v>
      </c>
      <c r="D489">
        <v>1.5343102650128061E-3</v>
      </c>
    </row>
    <row r="490" spans="3:4" x14ac:dyDescent="0.25">
      <c r="C490">
        <v>576.89499999999998</v>
      </c>
      <c r="D490">
        <v>1.4764646216629215E-3</v>
      </c>
    </row>
    <row r="491" spans="3:4" x14ac:dyDescent="0.25">
      <c r="C491">
        <v>576.95000000000005</v>
      </c>
      <c r="D491">
        <v>1.4206730411603801E-3</v>
      </c>
    </row>
    <row r="492" spans="3:4" x14ac:dyDescent="0.25">
      <c r="C492">
        <v>577.005</v>
      </c>
      <c r="D492">
        <v>1.3669792514671396E-3</v>
      </c>
    </row>
    <row r="493" spans="3:4" x14ac:dyDescent="0.25">
      <c r="C493">
        <v>577.05999999999995</v>
      </c>
      <c r="D493">
        <v>1.315395483293664E-3</v>
      </c>
    </row>
    <row r="494" spans="3:4" x14ac:dyDescent="0.25">
      <c r="C494">
        <v>577.11500000000001</v>
      </c>
      <c r="D494">
        <v>1.265932790462532E-3</v>
      </c>
    </row>
    <row r="495" spans="3:4" x14ac:dyDescent="0.25">
      <c r="C495">
        <v>577.16999999999996</v>
      </c>
      <c r="D495">
        <v>1.2186011958858743E-3</v>
      </c>
    </row>
    <row r="496" spans="3:4" x14ac:dyDescent="0.25">
      <c r="C496">
        <v>577.22500000000002</v>
      </c>
      <c r="D496">
        <v>1.1734098415531467E-3</v>
      </c>
    </row>
    <row r="497" spans="3:4" x14ac:dyDescent="0.25">
      <c r="C497">
        <v>577.28</v>
      </c>
      <c r="D497">
        <v>1.1303671417653082E-3</v>
      </c>
    </row>
    <row r="498" spans="3:4" x14ac:dyDescent="0.25">
      <c r="C498">
        <v>577.33500000000004</v>
      </c>
      <c r="D498">
        <v>1.0894809388498643E-3</v>
      </c>
    </row>
    <row r="499" spans="3:4" x14ac:dyDescent="0.25">
      <c r="C499">
        <v>577.39</v>
      </c>
      <c r="D499">
        <v>1.0507586606036136E-3</v>
      </c>
    </row>
    <row r="500" spans="3:4" x14ac:dyDescent="0.25">
      <c r="C500">
        <v>577.44500000000005</v>
      </c>
      <c r="D500">
        <v>1.0142074787129129E-3</v>
      </c>
    </row>
    <row r="501" spans="3:4" x14ac:dyDescent="0.25">
      <c r="C501">
        <v>577.5</v>
      </c>
      <c r="D501">
        <v>9.798344674178225E-4</v>
      </c>
    </row>
    <row r="502" spans="3:4" x14ac:dyDescent="0.25">
      <c r="C502">
        <v>577.55499999999995</v>
      </c>
      <c r="D502">
        <v>9.4764676169433132E-4</v>
      </c>
    </row>
    <row r="503" spans="3:4" x14ac:dyDescent="0.25">
      <c r="C503">
        <v>577.61</v>
      </c>
      <c r="D503">
        <v>9.1768680835160128E-4</v>
      </c>
    </row>
    <row r="504" spans="3:4" x14ac:dyDescent="0.25">
      <c r="C504">
        <v>577.66499999999996</v>
      </c>
      <c r="D504">
        <v>8.8989710774049606E-4</v>
      </c>
    </row>
    <row r="505" spans="3:4" x14ac:dyDescent="0.25">
      <c r="C505">
        <v>577.72</v>
      </c>
      <c r="D505">
        <v>8.6431671063252294E-4</v>
      </c>
    </row>
    <row r="506" spans="3:4" x14ac:dyDescent="0.25">
      <c r="C506">
        <v>577.77499999999998</v>
      </c>
      <c r="D506">
        <v>8.4095462800817919E-4</v>
      </c>
    </row>
    <row r="507" spans="3:4" x14ac:dyDescent="0.25">
      <c r="C507">
        <v>577.83000000000004</v>
      </c>
      <c r="D507">
        <v>8.1982070130744156E-4</v>
      </c>
    </row>
    <row r="508" spans="3:4" x14ac:dyDescent="0.25">
      <c r="C508">
        <v>577.88499999999999</v>
      </c>
      <c r="D508">
        <v>8.0092574461569318E-4</v>
      </c>
    </row>
    <row r="509" spans="3:4" x14ac:dyDescent="0.25">
      <c r="C509">
        <v>577.94000000000005</v>
      </c>
      <c r="D509">
        <v>7.842816819218539E-4</v>
      </c>
    </row>
    <row r="510" spans="3:4" x14ac:dyDescent="0.25">
      <c r="C510">
        <v>577.995</v>
      </c>
      <c r="D510">
        <v>7.6990167889596616E-4</v>
      </c>
    </row>
    <row r="511" spans="3:4" x14ac:dyDescent="0.25">
      <c r="C511">
        <v>578.04999999999995</v>
      </c>
      <c r="D511">
        <v>7.5780026865634629E-4</v>
      </c>
    </row>
    <row r="512" spans="3:4" x14ac:dyDescent="0.25">
      <c r="C512">
        <v>578.10500000000002</v>
      </c>
      <c r="D512">
        <v>7.4799347102472733E-4</v>
      </c>
    </row>
    <row r="513" spans="3:4" x14ac:dyDescent="0.25">
      <c r="C513">
        <v>578.16</v>
      </c>
      <c r="D513">
        <v>7.4046584861551547E-4</v>
      </c>
    </row>
    <row r="514" spans="3:4" x14ac:dyDescent="0.25">
      <c r="C514">
        <v>578.21500000000003</v>
      </c>
      <c r="D514">
        <v>7.3530654494623107E-4</v>
      </c>
    </row>
    <row r="515" spans="3:4" x14ac:dyDescent="0.25">
      <c r="C515">
        <v>578.27</v>
      </c>
      <c r="D515">
        <v>7.3249951776394604E-4</v>
      </c>
    </row>
    <row r="516" spans="3:4" x14ac:dyDescent="0.25">
      <c r="C516">
        <v>578.32500000000005</v>
      </c>
      <c r="D516">
        <v>7.3206782147918164E-4</v>
      </c>
    </row>
    <row r="517" spans="3:4" x14ac:dyDescent="0.25">
      <c r="C517">
        <v>578.38</v>
      </c>
      <c r="D517">
        <v>7.3403647601623194E-4</v>
      </c>
    </row>
    <row r="518" spans="3:4" x14ac:dyDescent="0.25">
      <c r="C518">
        <v>578.43499999999995</v>
      </c>
      <c r="D518">
        <v>7.3843253836261915E-4</v>
      </c>
    </row>
    <row r="519" spans="3:4" x14ac:dyDescent="0.25">
      <c r="C519">
        <v>578.49</v>
      </c>
      <c r="D519">
        <v>7.4528516483500203E-4</v>
      </c>
    </row>
    <row r="520" spans="3:4" x14ac:dyDescent="0.25">
      <c r="C520">
        <v>578.54499999999996</v>
      </c>
      <c r="D520">
        <v>7.546256637892191E-4</v>
      </c>
    </row>
    <row r="521" spans="3:4" x14ac:dyDescent="0.25">
      <c r="C521">
        <v>578.6</v>
      </c>
      <c r="D521">
        <v>7.6648753853237488E-4</v>
      </c>
    </row>
    <row r="522" spans="3:4" x14ac:dyDescent="0.25">
      <c r="C522">
        <v>578.65499999999997</v>
      </c>
      <c r="D522">
        <v>7.8090652022432775E-4</v>
      </c>
    </row>
    <row r="523" spans="3:4" x14ac:dyDescent="0.25">
      <c r="C523">
        <v>578.71</v>
      </c>
      <c r="D523">
        <v>7.9792059058731303E-4</v>
      </c>
    </row>
    <row r="524" spans="3:4" x14ac:dyDescent="0.25">
      <c r="C524">
        <v>578.76499999999999</v>
      </c>
      <c r="D524">
        <v>8.1756999427164644E-4</v>
      </c>
    </row>
    <row r="525" spans="3:4" x14ac:dyDescent="0.25">
      <c r="C525">
        <v>578.82000000000005</v>
      </c>
      <c r="D525">
        <v>8.3989724075796146E-4</v>
      </c>
    </row>
    <row r="526" spans="3:4" x14ac:dyDescent="0.25">
      <c r="C526">
        <v>578.875</v>
      </c>
      <c r="D526">
        <v>8.6494709570532596E-4</v>
      </c>
    </row>
    <row r="527" spans="3:4" x14ac:dyDescent="0.25">
      <c r="C527">
        <v>578.92999999999995</v>
      </c>
      <c r="D527">
        <v>8.9276656168809146E-4</v>
      </c>
    </row>
    <row r="528" spans="3:4" x14ac:dyDescent="0.25">
      <c r="C528">
        <v>578.98500000000001</v>
      </c>
      <c r="D528">
        <v>9.2340484829330665E-4</v>
      </c>
    </row>
    <row r="529" spans="3:4" x14ac:dyDescent="0.25">
      <c r="C529">
        <v>579.04</v>
      </c>
      <c r="D529">
        <v>9.5691333158327764E-4</v>
      </c>
    </row>
    <row r="530" spans="3:4" x14ac:dyDescent="0.25">
      <c r="C530">
        <v>579.09500000000003</v>
      </c>
      <c r="D530">
        <v>9.9334550295982317E-4</v>
      </c>
    </row>
    <row r="531" spans="3:4" x14ac:dyDescent="0.25">
      <c r="C531">
        <v>579.15</v>
      </c>
      <c r="D531">
        <v>1.0327910295863706E-3</v>
      </c>
    </row>
    <row r="532" spans="3:4" x14ac:dyDescent="0.25">
      <c r="C532">
        <v>579.20500000000004</v>
      </c>
      <c r="D532">
        <v>1.0752437829187399E-3</v>
      </c>
    </row>
    <row r="533" spans="3:4" x14ac:dyDescent="0.25">
      <c r="C533">
        <v>579.26</v>
      </c>
      <c r="D533">
        <v>1.1207933100200636E-3</v>
      </c>
    </row>
    <row r="534" spans="3:4" x14ac:dyDescent="0.25">
      <c r="C534">
        <v>579.31500000000005</v>
      </c>
      <c r="D534">
        <v>1.1695009146853346E-3</v>
      </c>
    </row>
    <row r="535" spans="3:4" x14ac:dyDescent="0.25">
      <c r="C535">
        <v>579.37</v>
      </c>
      <c r="D535">
        <v>1.221429612961109E-3</v>
      </c>
    </row>
    <row r="536" spans="3:4" x14ac:dyDescent="0.25">
      <c r="C536">
        <v>579.42499999999995</v>
      </c>
      <c r="D536">
        <v>1.2766440217842885E-3</v>
      </c>
    </row>
    <row r="537" spans="3:4" x14ac:dyDescent="0.25">
      <c r="C537">
        <v>579.48</v>
      </c>
      <c r="D537">
        <v>1.3352102382310532E-3</v>
      </c>
    </row>
    <row r="538" spans="3:4" x14ac:dyDescent="0.25">
      <c r="C538">
        <v>579.53499999999997</v>
      </c>
      <c r="D538">
        <v>1.3971957096678067E-3</v>
      </c>
    </row>
    <row r="539" spans="3:4" x14ac:dyDescent="0.25">
      <c r="C539">
        <v>579.59</v>
      </c>
      <c r="D539">
        <v>1.4626381573351113E-3</v>
      </c>
    </row>
    <row r="540" spans="3:4" x14ac:dyDescent="0.25">
      <c r="C540">
        <v>579.64499999999998</v>
      </c>
      <c r="D540">
        <v>1.5316728725494593E-3</v>
      </c>
    </row>
    <row r="541" spans="3:4" x14ac:dyDescent="0.25">
      <c r="C541">
        <v>579.70000000000005</v>
      </c>
      <c r="D541">
        <v>1.6043354337614718E-3</v>
      </c>
    </row>
    <row r="542" spans="3:4" x14ac:dyDescent="0.25">
      <c r="C542">
        <v>579.755</v>
      </c>
      <c r="D542">
        <v>1.6806652363067854E-3</v>
      </c>
    </row>
    <row r="543" spans="3:4" x14ac:dyDescent="0.25">
      <c r="C543">
        <v>579.80999999999995</v>
      </c>
      <c r="D543">
        <v>1.7608020392816048E-3</v>
      </c>
    </row>
    <row r="544" spans="3:4" x14ac:dyDescent="0.25">
      <c r="C544">
        <v>579.86500000000001</v>
      </c>
      <c r="D544">
        <v>1.844782096874759E-3</v>
      </c>
    </row>
    <row r="545" spans="3:4" x14ac:dyDescent="0.25">
      <c r="C545">
        <v>579.91999999999996</v>
      </c>
      <c r="D545">
        <v>1.9326780605413841E-3</v>
      </c>
    </row>
    <row r="546" spans="3:4" x14ac:dyDescent="0.25">
      <c r="C546">
        <v>579.97500000000002</v>
      </c>
      <c r="D546">
        <v>2.0245626021161227E-3</v>
      </c>
    </row>
    <row r="547" spans="3:4" x14ac:dyDescent="0.25">
      <c r="C547">
        <v>580.03</v>
      </c>
      <c r="D547">
        <v>2.120508220645986E-3</v>
      </c>
    </row>
    <row r="548" spans="3:4" x14ac:dyDescent="0.25">
      <c r="C548">
        <v>580.08500000000004</v>
      </c>
      <c r="D548">
        <v>2.2205870444638016E-3</v>
      </c>
    </row>
    <row r="549" spans="3:4" x14ac:dyDescent="0.25">
      <c r="C549">
        <v>580.14</v>
      </c>
      <c r="D549">
        <v>2.3248706290652003E-3</v>
      </c>
    </row>
    <row r="550" spans="3:4" x14ac:dyDescent="0.25">
      <c r="C550">
        <v>580.19500000000005</v>
      </c>
      <c r="D550">
        <v>2.4334297513791676E-3</v>
      </c>
    </row>
    <row r="551" spans="3:4" x14ac:dyDescent="0.25">
      <c r="C551">
        <v>580.25</v>
      </c>
      <c r="D551">
        <v>2.5463342010217829E-3</v>
      </c>
    </row>
    <row r="552" spans="3:4" x14ac:dyDescent="0.25">
      <c r="C552">
        <v>580.30499999999995</v>
      </c>
      <c r="D552">
        <v>2.6636525691461645E-3</v>
      </c>
    </row>
    <row r="553" spans="3:4" x14ac:dyDescent="0.25">
      <c r="C553">
        <v>580.36</v>
      </c>
      <c r="D553">
        <v>2.7854520354972327E-3</v>
      </c>
    </row>
    <row r="554" spans="3:4" x14ac:dyDescent="0.25">
      <c r="C554">
        <v>580.41499999999996</v>
      </c>
      <c r="D554">
        <v>2.911798154292477E-3</v>
      </c>
    </row>
    <row r="555" spans="3:4" x14ac:dyDescent="0.25">
      <c r="C555">
        <v>580.47</v>
      </c>
      <c r="D555">
        <v>3.042754639553009E-3</v>
      </c>
    </row>
    <row r="556" spans="3:4" x14ac:dyDescent="0.25">
      <c r="C556">
        <v>580.52499999999998</v>
      </c>
      <c r="D556">
        <v>3.1783831504996101E-3</v>
      </c>
    </row>
    <row r="557" spans="3:4" x14ac:dyDescent="0.25">
      <c r="C557">
        <v>580.58000000000004</v>
      </c>
      <c r="D557">
        <v>3.3187430776397812E-3</v>
      </c>
    </row>
    <row r="558" spans="3:4" x14ac:dyDescent="0.25">
      <c r="C558">
        <v>580.63499999999999</v>
      </c>
      <c r="D558">
        <v>3.4638913301488182E-3</v>
      </c>
    </row>
    <row r="559" spans="3:4" x14ac:dyDescent="0.25">
      <c r="C559">
        <v>580.69000000000005</v>
      </c>
      <c r="D559">
        <v>3.6138821251564474E-3</v>
      </c>
    </row>
    <row r="560" spans="3:4" x14ac:dyDescent="0.25">
      <c r="C560">
        <v>580.745</v>
      </c>
      <c r="D560">
        <v>3.7687667795201327E-3</v>
      </c>
    </row>
    <row r="561" spans="3:4" x14ac:dyDescent="0.25">
      <c r="C561">
        <v>580.79999999999995</v>
      </c>
      <c r="D561">
        <v>3.9285935046696569E-3</v>
      </c>
    </row>
    <row r="562" spans="3:4" x14ac:dyDescent="0.25">
      <c r="C562">
        <v>580.85500000000002</v>
      </c>
      <c r="D562">
        <v>4.0934072050726961E-3</v>
      </c>
    </row>
    <row r="563" spans="3:4" x14ac:dyDescent="0.25">
      <c r="C563">
        <v>580.91</v>
      </c>
      <c r="D563">
        <v>4.2632492808606631E-3</v>
      </c>
    </row>
    <row r="564" spans="3:4" x14ac:dyDescent="0.25">
      <c r="C564">
        <v>580.96500000000003</v>
      </c>
      <c r="D564">
        <v>4.4381574351311723E-3</v>
      </c>
    </row>
    <row r="565" spans="3:4" x14ac:dyDescent="0.25">
      <c r="C565">
        <v>581.02</v>
      </c>
      <c r="D565">
        <v>4.6181654864048561E-3</v>
      </c>
    </row>
    <row r="566" spans="3:4" x14ac:dyDescent="0.25">
      <c r="C566">
        <v>581.07500000000005</v>
      </c>
      <c r="D566">
        <v>4.8033031867049025E-3</v>
      </c>
    </row>
    <row r="567" spans="3:4" x14ac:dyDescent="0.25">
      <c r="C567">
        <v>581.13</v>
      </c>
      <c r="D567">
        <v>4.9935960456740378E-3</v>
      </c>
    </row>
    <row r="568" spans="3:4" x14ac:dyDescent="0.25">
      <c r="C568">
        <v>581.18499999999995</v>
      </c>
      <c r="D568">
        <v>5.1890651611332826E-3</v>
      </c>
    </row>
    <row r="569" spans="3:4" x14ac:dyDescent="0.25">
      <c r="C569">
        <v>581.24</v>
      </c>
      <c r="D569">
        <v>5.3897270564306305E-3</v>
      </c>
    </row>
    <row r="570" spans="3:4" x14ac:dyDescent="0.25">
      <c r="C570">
        <v>581.29499999999996</v>
      </c>
      <c r="D570">
        <v>5.5955935249036486E-3</v>
      </c>
    </row>
    <row r="571" spans="3:4" x14ac:dyDescent="0.25">
      <c r="C571">
        <v>581.35</v>
      </c>
      <c r="D571">
        <v>5.8066714817424656E-3</v>
      </c>
    </row>
    <row r="572" spans="3:4" x14ac:dyDescent="0.25">
      <c r="C572">
        <v>581.40499999999997</v>
      </c>
      <c r="D572">
        <v>6.0229628234850334E-3</v>
      </c>
    </row>
    <row r="573" spans="3:4" x14ac:dyDescent="0.25">
      <c r="C573">
        <v>581.46</v>
      </c>
      <c r="D573">
        <v>6.2444642953599526E-3</v>
      </c>
    </row>
    <row r="574" spans="3:4" x14ac:dyDescent="0.25">
      <c r="C574">
        <v>581.51499999999999</v>
      </c>
      <c r="D574">
        <v>6.471167366624184E-3</v>
      </c>
    </row>
    <row r="575" spans="3:4" x14ac:dyDescent="0.25">
      <c r="C575">
        <v>581.57000000000005</v>
      </c>
      <c r="D575">
        <v>6.703058114030218E-3</v>
      </c>
    </row>
    <row r="576" spans="3:4" x14ac:dyDescent="0.25">
      <c r="C576">
        <v>581.625</v>
      </c>
      <c r="D576">
        <v>6.9401171134877001E-3</v>
      </c>
    </row>
    <row r="577" spans="3:4" x14ac:dyDescent="0.25">
      <c r="C577">
        <v>581.67999999999995</v>
      </c>
      <c r="D577">
        <v>7.1823193399735826E-3</v>
      </c>
    </row>
    <row r="578" spans="3:4" x14ac:dyDescent="0.25">
      <c r="C578">
        <v>581.73500000000001</v>
      </c>
      <c r="D578">
        <v>7.4296340756795556E-3</v>
      </c>
    </row>
    <row r="579" spans="3:4" x14ac:dyDescent="0.25">
      <c r="C579">
        <v>581.79</v>
      </c>
      <c r="D579">
        <v>7.6820248263642149E-3</v>
      </c>
    </row>
    <row r="580" spans="3:4" x14ac:dyDescent="0.25">
      <c r="C580">
        <v>581.84500000000003</v>
      </c>
      <c r="D580">
        <v>7.9394492458425177E-3</v>
      </c>
    </row>
    <row r="581" spans="3:4" x14ac:dyDescent="0.25">
      <c r="C581">
        <v>581.9</v>
      </c>
      <c r="D581">
        <v>8.2018590684930243E-3</v>
      </c>
    </row>
    <row r="582" spans="3:4" x14ac:dyDescent="0.25">
      <c r="C582">
        <v>581.95500000000004</v>
      </c>
      <c r="D582">
        <v>8.4692000496615384E-3</v>
      </c>
    </row>
    <row r="583" spans="3:4" x14ac:dyDescent="0.25">
      <c r="C583">
        <v>582.01</v>
      </c>
      <c r="D583">
        <v>8.7414119137784012E-3</v>
      </c>
    </row>
    <row r="584" spans="3:4" x14ac:dyDescent="0.25">
      <c r="C584">
        <v>582.06500000000005</v>
      </c>
      <c r="D584">
        <v>9.0184283100160998E-3</v>
      </c>
    </row>
    <row r="585" spans="3:4" x14ac:dyDescent="0.25">
      <c r="C585">
        <v>582.12</v>
      </c>
      <c r="D585">
        <v>9.3001767752574887E-3</v>
      </c>
    </row>
    <row r="586" spans="3:4" x14ac:dyDescent="0.25">
      <c r="C586">
        <v>582.17499999999995</v>
      </c>
      <c r="D586">
        <v>9.5865787041625496E-3</v>
      </c>
    </row>
    <row r="587" spans="3:4" x14ac:dyDescent="0.25">
      <c r="C587">
        <v>582.23</v>
      </c>
      <c r="D587">
        <v>9.8775493260767604E-3</v>
      </c>
    </row>
    <row r="588" spans="3:4" x14ac:dyDescent="0.25">
      <c r="C588">
        <v>582.28499999999997</v>
      </c>
      <c r="D588">
        <v>1.0172997688534673E-2</v>
      </c>
    </row>
    <row r="589" spans="3:4" x14ac:dyDescent="0.25">
      <c r="C589">
        <v>582.34</v>
      </c>
      <c r="D589">
        <v>1.0472826647108744E-2</v>
      </c>
    </row>
    <row r="590" spans="3:4" x14ac:dyDescent="0.25">
      <c r="C590">
        <v>582.39499999999998</v>
      </c>
      <c r="D590">
        <v>1.0776932861332208E-2</v>
      </c>
    </row>
    <row r="591" spans="3:4" x14ac:dyDescent="0.25">
      <c r="C591">
        <v>582.45000000000005</v>
      </c>
      <c r="D591">
        <v>1.108520679646399E-2</v>
      </c>
    </row>
    <row r="592" spans="3:4" x14ac:dyDescent="0.25">
      <c r="C592">
        <v>582.505</v>
      </c>
      <c r="D592">
        <v>1.1397532730834723E-2</v>
      </c>
    </row>
    <row r="593" spans="3:4" x14ac:dyDescent="0.25">
      <c r="C593">
        <v>582.55999999999995</v>
      </c>
      <c r="D593">
        <v>1.1713788768566982E-2</v>
      </c>
    </row>
    <row r="594" spans="3:4" x14ac:dyDescent="0.25">
      <c r="C594">
        <v>582.61500000000001</v>
      </c>
      <c r="D594">
        <v>1.2033846857447104E-2</v>
      </c>
    </row>
    <row r="595" spans="3:4" x14ac:dyDescent="0.25">
      <c r="C595">
        <v>582.66999999999996</v>
      </c>
      <c r="D595">
        <v>1.2357572811772039E-2</v>
      </c>
    </row>
    <row r="596" spans="3:4" x14ac:dyDescent="0.25">
      <c r="C596">
        <v>582.72500000000002</v>
      </c>
      <c r="D596">
        <v>1.2684826340024149E-2</v>
      </c>
    </row>
    <row r="597" spans="3:4" x14ac:dyDescent="0.25">
      <c r="C597">
        <v>582.78</v>
      </c>
      <c r="D597">
        <v>1.3015461077236152E-2</v>
      </c>
    </row>
    <row r="598" spans="3:4" x14ac:dyDescent="0.25">
      <c r="C598">
        <v>582.83500000000004</v>
      </c>
      <c r="D598">
        <v>1.3349324621983053E-2</v>
      </c>
    </row>
    <row r="599" spans="3:4" x14ac:dyDescent="0.25">
      <c r="C599">
        <v>582.89</v>
      </c>
      <c r="D599">
        <v>1.3686258577935959E-2</v>
      </c>
    </row>
    <row r="600" spans="3:4" x14ac:dyDescent="0.25">
      <c r="C600">
        <v>582.94500000000005</v>
      </c>
      <c r="D600">
        <v>1.4026098600000207E-2</v>
      </c>
    </row>
    <row r="601" spans="3:4" x14ac:dyDescent="0.25">
      <c r="C601">
        <v>583</v>
      </c>
      <c r="D601">
        <v>1.4368674445062917E-2</v>
      </c>
    </row>
    <row r="602" spans="3:4" x14ac:dyDescent="0.25">
      <c r="C602">
        <v>583.05499999999995</v>
      </c>
      <c r="D602">
        <v>1.4713810027468043E-2</v>
      </c>
    </row>
    <row r="603" spans="3:4" x14ac:dyDescent="0.25">
      <c r="C603">
        <v>583.11</v>
      </c>
      <c r="D603">
        <v>1.5061323479348493E-2</v>
      </c>
    </row>
    <row r="604" spans="3:4" x14ac:dyDescent="0.25">
      <c r="C604">
        <v>583.16499999999996</v>
      </c>
      <c r="D604">
        <v>1.5411027216021649E-2</v>
      </c>
    </row>
    <row r="605" spans="3:4" x14ac:dyDescent="0.25">
      <c r="C605">
        <v>583.22</v>
      </c>
      <c r="D605">
        <v>1.5762728006707492E-2</v>
      </c>
    </row>
    <row r="606" spans="3:4" x14ac:dyDescent="0.25">
      <c r="C606">
        <v>583.27499999999998</v>
      </c>
      <c r="D606">
        <v>1.6116227050855875E-2</v>
      </c>
    </row>
    <row r="607" spans="3:4" x14ac:dyDescent="0.25">
      <c r="C607">
        <v>583.33000000000004</v>
      </c>
      <c r="D607">
        <v>1.6471320060461699E-2</v>
      </c>
    </row>
    <row r="608" spans="3:4" x14ac:dyDescent="0.25">
      <c r="C608">
        <v>583.38499999999999</v>
      </c>
      <c r="D608">
        <v>1.6827797348751516E-2</v>
      </c>
    </row>
    <row r="609" spans="3:4" x14ac:dyDescent="0.25">
      <c r="C609">
        <v>583.44000000000005</v>
      </c>
      <c r="D609">
        <v>1.7185443925719857E-2</v>
      </c>
    </row>
    <row r="610" spans="3:4" x14ac:dyDescent="0.25">
      <c r="C610">
        <v>583.495</v>
      </c>
      <c r="D610">
        <v>1.7544039600991993E-2</v>
      </c>
    </row>
    <row r="611" spans="3:4" x14ac:dyDescent="0.25">
      <c r="C611">
        <v>583.54999999999995</v>
      </c>
      <c r="D611">
        <v>1.7903359094577864E-2</v>
      </c>
    </row>
    <row r="612" spans="3:4" x14ac:dyDescent="0.25">
      <c r="C612">
        <v>583.60500000000002</v>
      </c>
      <c r="D612">
        <v>1.8263172156077825E-2</v>
      </c>
    </row>
    <row r="613" spans="3:4" x14ac:dyDescent="0.25">
      <c r="C613">
        <v>583.66</v>
      </c>
      <c r="D613">
        <v>1.8623243692959091E-2</v>
      </c>
    </row>
    <row r="614" spans="3:4" x14ac:dyDescent="0.25">
      <c r="C614">
        <v>583.71500000000003</v>
      </c>
      <c r="D614">
        <v>1.8983333908548141E-2</v>
      </c>
    </row>
    <row r="615" spans="3:4" x14ac:dyDescent="0.25">
      <c r="C615">
        <v>583.77</v>
      </c>
      <c r="D615">
        <v>1.9343198450378761E-2</v>
      </c>
    </row>
    <row r="616" spans="3:4" x14ac:dyDescent="0.25">
      <c r="C616">
        <v>583.82500000000005</v>
      </c>
      <c r="D616">
        <v>1.970258856958992E-2</v>
      </c>
    </row>
    <row r="617" spans="3:4" x14ac:dyDescent="0.25">
      <c r="C617">
        <v>583.88</v>
      </c>
      <c r="D617">
        <v>2.0061251292026801E-2</v>
      </c>
    </row>
    <row r="618" spans="3:4" x14ac:dyDescent="0.25">
      <c r="C618">
        <v>583.93499999999995</v>
      </c>
      <c r="D618">
        <v>2.0418929601742523E-2</v>
      </c>
    </row>
    <row r="619" spans="3:4" x14ac:dyDescent="0.25">
      <c r="C619">
        <v>583.99</v>
      </c>
      <c r="D619">
        <v>2.0775362637545959E-2</v>
      </c>
    </row>
    <row r="620" spans="3:4" x14ac:dyDescent="0.25">
      <c r="C620">
        <v>584.04499999999996</v>
      </c>
      <c r="D620">
        <v>2.1130254559388113E-2</v>
      </c>
    </row>
    <row r="621" spans="3:4" x14ac:dyDescent="0.25">
      <c r="C621">
        <v>584.1</v>
      </c>
      <c r="D621">
        <v>2.1483403771224242E-2</v>
      </c>
    </row>
    <row r="622" spans="3:4" x14ac:dyDescent="0.25">
      <c r="C622">
        <v>584.15499999999997</v>
      </c>
      <c r="D622">
        <v>2.1834503825104285E-2</v>
      </c>
    </row>
    <row r="623" spans="3:4" x14ac:dyDescent="0.25">
      <c r="C623">
        <v>584.21</v>
      </c>
      <c r="D623">
        <v>2.2183280770442123E-2</v>
      </c>
    </row>
    <row r="624" spans="3:4" x14ac:dyDescent="0.25">
      <c r="C624">
        <v>584.26499999999999</v>
      </c>
      <c r="D624">
        <v>2.2529458006912109E-2</v>
      </c>
    </row>
    <row r="625" spans="3:4" x14ac:dyDescent="0.25">
      <c r="C625">
        <v>584.32000000000005</v>
      </c>
      <c r="D625">
        <v>2.2872756571945724E-2</v>
      </c>
    </row>
    <row r="626" spans="3:4" x14ac:dyDescent="0.25">
      <c r="C626">
        <v>584.375</v>
      </c>
      <c r="D626">
        <v>2.3212895444812087E-2</v>
      </c>
    </row>
    <row r="627" spans="3:4" x14ac:dyDescent="0.25">
      <c r="C627">
        <v>584.42999999999995</v>
      </c>
      <c r="D627">
        <v>2.3549591867555161E-2</v>
      </c>
    </row>
    <row r="628" spans="3:4" x14ac:dyDescent="0.25">
      <c r="C628">
        <v>584.48500000000001</v>
      </c>
      <c r="D628">
        <v>2.388256168292752E-2</v>
      </c>
    </row>
    <row r="629" spans="3:4" x14ac:dyDescent="0.25">
      <c r="C629">
        <v>584.54</v>
      </c>
      <c r="D629">
        <v>2.4211519689384429E-2</v>
      </c>
    </row>
    <row r="630" spans="3:4" x14ac:dyDescent="0.25">
      <c r="C630">
        <v>584.59500000000003</v>
      </c>
      <c r="D630">
        <v>2.4536180013093191E-2</v>
      </c>
    </row>
    <row r="631" spans="3:4" x14ac:dyDescent="0.25">
      <c r="C631">
        <v>584.65</v>
      </c>
      <c r="D631">
        <v>2.485625649677339E-2</v>
      </c>
    </row>
    <row r="632" spans="3:4" x14ac:dyDescent="0.25">
      <c r="C632">
        <v>584.70500000000004</v>
      </c>
      <c r="D632">
        <v>2.5171463105100531E-2</v>
      </c>
    </row>
    <row r="633" spans="3:4" x14ac:dyDescent="0.25">
      <c r="C633">
        <v>584.76</v>
      </c>
      <c r="D633">
        <v>2.5481514346236633E-2</v>
      </c>
    </row>
    <row r="634" spans="3:4" x14ac:dyDescent="0.25">
      <c r="C634">
        <v>584.81500000000005</v>
      </c>
      <c r="D634">
        <v>2.5786125708962996E-2</v>
      </c>
    </row>
    <row r="635" spans="3:4" x14ac:dyDescent="0.25">
      <c r="C635">
        <v>584.87</v>
      </c>
      <c r="D635">
        <v>2.6085014114714398E-2</v>
      </c>
    </row>
    <row r="636" spans="3:4" x14ac:dyDescent="0.25">
      <c r="C636">
        <v>584.92499999999995</v>
      </c>
      <c r="D636">
        <v>2.6377898383718599E-2</v>
      </c>
    </row>
    <row r="637" spans="3:4" x14ac:dyDescent="0.25">
      <c r="C637">
        <v>584.98</v>
      </c>
      <c r="D637">
        <v>2.6664499714271657E-2</v>
      </c>
    </row>
    <row r="638" spans="3:4" x14ac:dyDescent="0.25">
      <c r="C638">
        <v>585.03499999999997</v>
      </c>
      <c r="D638">
        <v>2.6944542174065247E-2</v>
      </c>
    </row>
    <row r="639" spans="3:4" x14ac:dyDescent="0.25">
      <c r="C639">
        <v>585.09</v>
      </c>
      <c r="D639">
        <v>2.7217753202344985E-2</v>
      </c>
    </row>
    <row r="640" spans="3:4" x14ac:dyDescent="0.25">
      <c r="C640">
        <v>585.14499999999998</v>
      </c>
      <c r="D640">
        <v>2.7483864121525745E-2</v>
      </c>
    </row>
    <row r="641" spans="3:4" x14ac:dyDescent="0.25">
      <c r="C641">
        <v>585.20000000000005</v>
      </c>
      <c r="D641">
        <v>2.7742610656792503E-2</v>
      </c>
    </row>
    <row r="642" spans="3:4" x14ac:dyDescent="0.25">
      <c r="C642">
        <v>585.255</v>
      </c>
      <c r="D642">
        <v>2.7993733462055324E-2</v>
      </c>
    </row>
    <row r="643" spans="3:4" x14ac:dyDescent="0.25">
      <c r="C643">
        <v>585.30999999999995</v>
      </c>
      <c r="D643">
        <v>2.8236978650544066E-2</v>
      </c>
    </row>
    <row r="644" spans="3:4" x14ac:dyDescent="0.25">
      <c r="C644">
        <v>585.36500000000001</v>
      </c>
      <c r="D644">
        <v>2.8472098328187107E-2</v>
      </c>
    </row>
    <row r="645" spans="3:4" x14ac:dyDescent="0.25">
      <c r="C645">
        <v>585.41999999999996</v>
      </c>
      <c r="D645">
        <v>2.8698851127836298E-2</v>
      </c>
    </row>
    <row r="646" spans="3:4" x14ac:dyDescent="0.25">
      <c r="C646">
        <v>585.47500000000002</v>
      </c>
      <c r="D646">
        <v>2.8917002742306974E-2</v>
      </c>
    </row>
    <row r="647" spans="3:4" x14ac:dyDescent="0.25">
      <c r="C647">
        <v>585.53</v>
      </c>
      <c r="D647">
        <v>2.9126326454104848E-2</v>
      </c>
    </row>
    <row r="648" spans="3:4" x14ac:dyDescent="0.25">
      <c r="C648">
        <v>585.58500000000004</v>
      </c>
      <c r="D648">
        <v>2.9326603659669197E-2</v>
      </c>
    </row>
    <row r="649" spans="3:4" x14ac:dyDescent="0.25">
      <c r="C649">
        <v>585.64</v>
      </c>
      <c r="D649">
        <v>2.9517624385876625E-2</v>
      </c>
    </row>
    <row r="650" spans="3:4" x14ac:dyDescent="0.25">
      <c r="C650">
        <v>585.69500000000005</v>
      </c>
      <c r="D650">
        <v>2.969918779653629E-2</v>
      </c>
    </row>
    <row r="651" spans="3:4" x14ac:dyDescent="0.25">
      <c r="C651">
        <v>585.75</v>
      </c>
      <c r="D651">
        <v>2.9871102686552315E-2</v>
      </c>
    </row>
    <row r="652" spans="3:4" x14ac:dyDescent="0.25">
      <c r="C652">
        <v>585.80499999999995</v>
      </c>
      <c r="D652">
        <v>3.0033187961442543E-2</v>
      </c>
    </row>
    <row r="653" spans="3:4" x14ac:dyDescent="0.25">
      <c r="C653">
        <v>585.86</v>
      </c>
      <c r="D653">
        <v>3.0185273099883791E-2</v>
      </c>
    </row>
    <row r="654" spans="3:4" x14ac:dyDescent="0.25">
      <c r="C654">
        <v>585.91499999999996</v>
      </c>
      <c r="D654">
        <v>3.0327198596986828E-2</v>
      </c>
    </row>
    <row r="655" spans="3:4" x14ac:dyDescent="0.25">
      <c r="C655">
        <v>585.97</v>
      </c>
      <c r="D655">
        <v>3.0458816386038444E-2</v>
      </c>
    </row>
    <row r="656" spans="3:4" x14ac:dyDescent="0.25">
      <c r="C656">
        <v>586.02499999999998</v>
      </c>
      <c r="D656">
        <v>3.0579990236489378E-2</v>
      </c>
    </row>
    <row r="657" spans="3:4" x14ac:dyDescent="0.25">
      <c r="C657">
        <v>586.08000000000004</v>
      </c>
      <c r="D657">
        <v>3.0690596126051739E-2</v>
      </c>
    </row>
    <row r="658" spans="3:4" x14ac:dyDescent="0.25">
      <c r="C658">
        <v>586.13499999999999</v>
      </c>
      <c r="D658">
        <v>3.0790522584836253E-2</v>
      </c>
    </row>
    <row r="659" spans="3:4" x14ac:dyDescent="0.25">
      <c r="C659">
        <v>586.19000000000005</v>
      </c>
      <c r="D659">
        <v>3.0879671009576337E-2</v>
      </c>
    </row>
    <row r="660" spans="3:4" x14ac:dyDescent="0.25">
      <c r="C660">
        <v>586.245</v>
      </c>
      <c r="D660">
        <v>3.0957955946086569E-2</v>
      </c>
    </row>
    <row r="661" spans="3:4" x14ac:dyDescent="0.25">
      <c r="C661">
        <v>586.29999999999995</v>
      </c>
      <c r="D661">
        <v>3.1025305338246989E-2</v>
      </c>
    </row>
    <row r="662" spans="3:4" x14ac:dyDescent="0.25">
      <c r="C662">
        <v>586.35500000000002</v>
      </c>
      <c r="D662">
        <v>3.1081660741937835E-2</v>
      </c>
    </row>
    <row r="663" spans="3:4" x14ac:dyDescent="0.25">
      <c r="C663">
        <v>586.41</v>
      </c>
      <c r="D663">
        <v>3.1126977502514121E-2</v>
      </c>
    </row>
    <row r="664" spans="3:4" x14ac:dyDescent="0.25">
      <c r="C664">
        <v>586.46500000000003</v>
      </c>
      <c r="D664">
        <v>3.1161224894577406E-2</v>
      </c>
    </row>
    <row r="665" spans="3:4" x14ac:dyDescent="0.25">
      <c r="C665">
        <v>586.52</v>
      </c>
      <c r="D665">
        <v>3.1184386222979851E-2</v>
      </c>
    </row>
    <row r="666" spans="3:4" x14ac:dyDescent="0.25">
      <c r="C666">
        <v>586.57500000000005</v>
      </c>
      <c r="D666">
        <v>3.119645888419155E-2</v>
      </c>
    </row>
    <row r="667" spans="3:4" x14ac:dyDescent="0.25">
      <c r="C667">
        <v>586.63</v>
      </c>
      <c r="D667">
        <v>3.1197454387356102E-2</v>
      </c>
    </row>
    <row r="668" spans="3:4" x14ac:dyDescent="0.25">
      <c r="C668">
        <v>586.68499999999995</v>
      </c>
      <c r="D668">
        <v>3.1187398334569606E-2</v>
      </c>
    </row>
    <row r="669" spans="3:4" x14ac:dyDescent="0.25">
      <c r="C669">
        <v>586.74</v>
      </c>
      <c r="D669">
        <v>3.1166330360127156E-2</v>
      </c>
    </row>
    <row r="670" spans="3:4" x14ac:dyDescent="0.25">
      <c r="C670">
        <v>586.79499999999996</v>
      </c>
      <c r="D670">
        <v>3.1134304028699138E-2</v>
      </c>
    </row>
    <row r="671" spans="3:4" x14ac:dyDescent="0.25">
      <c r="C671">
        <v>586.85</v>
      </c>
      <c r="D671">
        <v>3.1091386692615696E-2</v>
      </c>
    </row>
    <row r="672" spans="3:4" x14ac:dyDescent="0.25">
      <c r="C672">
        <v>586.90499999999997</v>
      </c>
      <c r="D672">
        <v>3.1037659308659763E-2</v>
      </c>
    </row>
    <row r="673" spans="3:4" x14ac:dyDescent="0.25">
      <c r="C673">
        <v>586.96</v>
      </c>
      <c r="D673">
        <v>3.0973216214983775E-2</v>
      </c>
    </row>
    <row r="674" spans="3:4" x14ac:dyDescent="0.25">
      <c r="C674">
        <v>587.01499999999999</v>
      </c>
      <c r="D674">
        <v>3.0898164868986024E-2</v>
      </c>
    </row>
    <row r="675" spans="3:4" x14ac:dyDescent="0.25">
      <c r="C675">
        <v>587.07000000000005</v>
      </c>
      <c r="D675">
        <v>3.0812625547188392E-2</v>
      </c>
    </row>
    <row r="676" spans="3:4" x14ac:dyDescent="0.25">
      <c r="C676">
        <v>587.125</v>
      </c>
      <c r="D676">
        <v>3.071673100837085E-2</v>
      </c>
    </row>
    <row r="677" spans="3:4" x14ac:dyDescent="0.25">
      <c r="C677">
        <v>587.17999999999995</v>
      </c>
      <c r="D677">
        <v>3.0610626121408465E-2</v>
      </c>
    </row>
    <row r="678" spans="3:4" x14ac:dyDescent="0.25">
      <c r="C678">
        <v>587.23500000000001</v>
      </c>
      <c r="D678">
        <v>3.0494467459455232E-2</v>
      </c>
    </row>
    <row r="679" spans="3:4" x14ac:dyDescent="0.25">
      <c r="C679">
        <v>587.29</v>
      </c>
      <c r="D679">
        <v>3.0368422862293944E-2</v>
      </c>
    </row>
    <row r="680" spans="3:4" x14ac:dyDescent="0.25">
      <c r="C680">
        <v>587.34500000000003</v>
      </c>
      <c r="D680">
        <v>3.0232670968837794E-2</v>
      </c>
    </row>
    <row r="681" spans="3:4" x14ac:dyDescent="0.25">
      <c r="C681">
        <v>587.4</v>
      </c>
      <c r="D681">
        <v>3.0087400721934259E-2</v>
      </c>
    </row>
    <row r="682" spans="3:4" x14ac:dyDescent="0.25">
      <c r="C682">
        <v>587.45500000000004</v>
      </c>
      <c r="D682">
        <v>2.9932810847748698E-2</v>
      </c>
    </row>
    <row r="683" spans="3:4" x14ac:dyDescent="0.25">
      <c r="C683">
        <v>587.51</v>
      </c>
      <c r="D683">
        <v>2.9769109312148545E-2</v>
      </c>
    </row>
    <row r="684" spans="3:4" x14ac:dyDescent="0.25">
      <c r="C684">
        <v>587.56500000000005</v>
      </c>
      <c r="D684">
        <v>2.9596512756600801E-2</v>
      </c>
    </row>
    <row r="685" spans="3:4" x14ac:dyDescent="0.25">
      <c r="C685">
        <v>587.62</v>
      </c>
      <c r="D685">
        <v>2.9415245916208838E-2</v>
      </c>
    </row>
    <row r="686" spans="3:4" x14ac:dyDescent="0.25">
      <c r="C686">
        <v>587.67499999999995</v>
      </c>
      <c r="D686">
        <v>2.9225541022570023E-2</v>
      </c>
    </row>
    <row r="687" spans="3:4" x14ac:dyDescent="0.25">
      <c r="C687">
        <v>587.73</v>
      </c>
      <c r="D687">
        <v>2.9027637194212991E-2</v>
      </c>
    </row>
    <row r="688" spans="3:4" x14ac:dyDescent="0.25">
      <c r="C688">
        <v>587.78499999999997</v>
      </c>
      <c r="D688">
        <v>2.8821779817401215E-2</v>
      </c>
    </row>
    <row r="689" spans="3:4" x14ac:dyDescent="0.25">
      <c r="C689">
        <v>587.84</v>
      </c>
      <c r="D689">
        <v>2.8608219920109958E-2</v>
      </c>
    </row>
    <row r="690" spans="3:4" x14ac:dyDescent="0.25">
      <c r="C690">
        <v>587.89499999999998</v>
      </c>
      <c r="D690">
        <v>2.8387213542001171E-2</v>
      </c>
    </row>
    <row r="691" spans="3:4" x14ac:dyDescent="0.25">
      <c r="C691">
        <v>587.95000000000005</v>
      </c>
      <c r="D691">
        <v>2.8159021103181758E-2</v>
      </c>
    </row>
    <row r="692" spans="3:4" x14ac:dyDescent="0.25">
      <c r="C692">
        <v>588.005</v>
      </c>
      <c r="D692">
        <v>2.7923906774524242E-2</v>
      </c>
    </row>
    <row r="693" spans="3:4" x14ac:dyDescent="0.25">
      <c r="C693">
        <v>588.05999999999995</v>
      </c>
      <c r="D693">
        <v>2.7682137852249104E-2</v>
      </c>
    </row>
    <row r="694" spans="3:4" x14ac:dyDescent="0.25">
      <c r="C694">
        <v>588.11500000000001</v>
      </c>
      <c r="D694">
        <v>2.7433984139424723E-2</v>
      </c>
    </row>
    <row r="695" spans="3:4" x14ac:dyDescent="0.25">
      <c r="C695">
        <v>588.16999999999996</v>
      </c>
      <c r="D695">
        <v>2.717971733694011E-2</v>
      </c>
    </row>
    <row r="696" spans="3:4" x14ac:dyDescent="0.25">
      <c r="C696">
        <v>588.22500000000002</v>
      </c>
      <c r="D696">
        <v>2.6919610446403161E-2</v>
      </c>
    </row>
    <row r="697" spans="3:4" x14ac:dyDescent="0.25">
      <c r="C697">
        <v>588.28</v>
      </c>
      <c r="D697">
        <v>2.6653937187319982E-2</v>
      </c>
    </row>
    <row r="698" spans="3:4" x14ac:dyDescent="0.25">
      <c r="C698">
        <v>588.33500000000004</v>
      </c>
      <c r="D698">
        <v>2.6382971430752217E-2</v>
      </c>
    </row>
    <row r="699" spans="3:4" x14ac:dyDescent="0.25">
      <c r="C699">
        <v>588.39</v>
      </c>
      <c r="D699">
        <v>2.6106986651540293E-2</v>
      </c>
    </row>
    <row r="700" spans="3:4" x14ac:dyDescent="0.25">
      <c r="C700">
        <v>588.44500000000005</v>
      </c>
      <c r="D700">
        <v>2.5826255400992884E-2</v>
      </c>
    </row>
    <row r="701" spans="3:4" x14ac:dyDescent="0.25">
      <c r="C701">
        <v>588.5</v>
      </c>
      <c r="D701">
        <v>2.5541048801814341E-2</v>
      </c>
    </row>
    <row r="702" spans="3:4" x14ac:dyDescent="0.25">
      <c r="C702">
        <v>588.55499999999995</v>
      </c>
      <c r="D702">
        <v>2.5251636066834827E-2</v>
      </c>
    </row>
    <row r="703" spans="3:4" x14ac:dyDescent="0.25">
      <c r="C703">
        <v>588.61</v>
      </c>
      <c r="D703">
        <v>2.4958284042960091E-2</v>
      </c>
    </row>
    <row r="704" spans="3:4" x14ac:dyDescent="0.25">
      <c r="C704">
        <v>588.66499999999996</v>
      </c>
      <c r="D704">
        <v>2.4661256781553193E-2</v>
      </c>
    </row>
    <row r="705" spans="3:4" x14ac:dyDescent="0.25">
      <c r="C705">
        <v>588.72</v>
      </c>
      <c r="D705">
        <v>2.4360815136270444E-2</v>
      </c>
    </row>
    <row r="706" spans="3:4" x14ac:dyDescent="0.25">
      <c r="C706">
        <v>588.77499999999998</v>
      </c>
      <c r="D706">
        <v>2.405721638920353E-2</v>
      </c>
    </row>
    <row r="707" spans="3:4" x14ac:dyDescent="0.25">
      <c r="C707">
        <v>588.83000000000004</v>
      </c>
      <c r="D707">
        <v>2.3750713905952136E-2</v>
      </c>
    </row>
    <row r="708" spans="3:4" x14ac:dyDescent="0.25">
      <c r="C708">
        <v>588.88499999999999</v>
      </c>
      <c r="D708">
        <v>2.3441556820097544E-2</v>
      </c>
    </row>
    <row r="709" spans="3:4" x14ac:dyDescent="0.25">
      <c r="C709">
        <v>588.94000000000005</v>
      </c>
      <c r="D709">
        <v>2.3129989747316476E-2</v>
      </c>
    </row>
    <row r="710" spans="3:4" x14ac:dyDescent="0.25">
      <c r="C710">
        <v>588.995</v>
      </c>
      <c r="D710">
        <v>2.2816252529226845E-2</v>
      </c>
    </row>
    <row r="711" spans="3:4" x14ac:dyDescent="0.25">
      <c r="C711">
        <v>589.04999999999995</v>
      </c>
      <c r="D711">
        <v>2.2500580006833457E-2</v>
      </c>
    </row>
    <row r="712" spans="3:4" x14ac:dyDescent="0.25">
      <c r="C712">
        <v>589.10500000000002</v>
      </c>
      <c r="D712">
        <v>2.2183201823299942E-2</v>
      </c>
    </row>
    <row r="713" spans="3:4" x14ac:dyDescent="0.25">
      <c r="C713">
        <v>589.16</v>
      </c>
      <c r="D713">
        <v>2.1864342255580208E-2</v>
      </c>
    </row>
    <row r="714" spans="3:4" x14ac:dyDescent="0.25">
      <c r="C714">
        <v>589.21500000000003</v>
      </c>
      <c r="D714">
        <v>2.1544220074279804E-2</v>
      </c>
    </row>
    <row r="715" spans="3:4" x14ac:dyDescent="0.25">
      <c r="C715">
        <v>589.27</v>
      </c>
      <c r="D715">
        <v>2.1223048430987802E-2</v>
      </c>
    </row>
    <row r="716" spans="3:4" x14ac:dyDescent="0.25">
      <c r="C716">
        <v>589.32500000000005</v>
      </c>
      <c r="D716">
        <v>2.0901034772139705E-2</v>
      </c>
    </row>
    <row r="717" spans="3:4" x14ac:dyDescent="0.25">
      <c r="C717">
        <v>589.38</v>
      </c>
      <c r="D717">
        <v>2.05783807783817E-2</v>
      </c>
    </row>
    <row r="718" spans="3:4" x14ac:dyDescent="0.25">
      <c r="C718">
        <v>589.43499999999995</v>
      </c>
      <c r="D718">
        <v>2.0255282328244601E-2</v>
      </c>
    </row>
    <row r="719" spans="3:4" x14ac:dyDescent="0.25">
      <c r="C719">
        <v>589.49</v>
      </c>
      <c r="D719">
        <v>1.9931929484865208E-2</v>
      </c>
    </row>
    <row r="720" spans="3:4" x14ac:dyDescent="0.25">
      <c r="C720">
        <v>589.54499999999996</v>
      </c>
      <c r="D720">
        <v>1.9608506504374904E-2</v>
      </c>
    </row>
    <row r="721" spans="3:4" x14ac:dyDescent="0.25">
      <c r="C721">
        <v>589.6</v>
      </c>
      <c r="D721">
        <v>1.9285191864493331E-2</v>
      </c>
    </row>
    <row r="722" spans="3:4" x14ac:dyDescent="0.25">
      <c r="C722">
        <v>589.65499999999997</v>
      </c>
      <c r="D722">
        <v>1.8962158311820531E-2</v>
      </c>
    </row>
    <row r="723" spans="3:4" x14ac:dyDescent="0.25">
      <c r="C723">
        <v>589.71</v>
      </c>
      <c r="D723">
        <v>1.8639572926229031E-2</v>
      </c>
    </row>
    <row r="724" spans="3:4" x14ac:dyDescent="0.25">
      <c r="C724">
        <v>589.76499999999999</v>
      </c>
      <c r="D724">
        <v>1.8317597200758783E-2</v>
      </c>
    </row>
    <row r="725" spans="3:4" x14ac:dyDescent="0.25">
      <c r="C725">
        <v>589.82000000000005</v>
      </c>
      <c r="D725">
        <v>1.7996387135347829E-2</v>
      </c>
    </row>
    <row r="726" spans="3:4" x14ac:dyDescent="0.25">
      <c r="C726">
        <v>589.875</v>
      </c>
      <c r="D726">
        <v>1.7676093342760751E-2</v>
      </c>
    </row>
    <row r="727" spans="3:4" x14ac:dyDescent="0.25">
      <c r="C727">
        <v>589.92999999999995</v>
      </c>
      <c r="D727">
        <v>1.7356861165034074E-2</v>
      </c>
    </row>
    <row r="728" spans="3:4" x14ac:dyDescent="0.25">
      <c r="C728">
        <v>589.98500000000001</v>
      </c>
      <c r="D728">
        <v>1.7038830798807213E-2</v>
      </c>
    </row>
    <row r="729" spans="3:4" x14ac:dyDescent="0.25">
      <c r="C729">
        <v>590.04</v>
      </c>
      <c r="D729">
        <v>1.6722137427908193E-2</v>
      </c>
    </row>
    <row r="730" spans="3:4" x14ac:dyDescent="0.25">
      <c r="C730">
        <v>590.09500000000003</v>
      </c>
      <c r="D730">
        <v>1.6406911361599379E-2</v>
      </c>
    </row>
    <row r="731" spans="3:4" x14ac:dyDescent="0.25">
      <c r="C731">
        <v>590.15</v>
      </c>
      <c r="D731">
        <v>1.6093278176957739E-2</v>
      </c>
    </row>
    <row r="732" spans="3:4" x14ac:dyDescent="0.25">
      <c r="C732">
        <v>590.20500000000004</v>
      </c>
      <c r="D732">
        <v>1.5781358863884175E-2</v>
      </c>
    </row>
    <row r="733" spans="3:4" x14ac:dyDescent="0.25">
      <c r="C733">
        <v>590.26</v>
      </c>
      <c r="D733">
        <v>1.5471269971343729E-2</v>
      </c>
    </row>
    <row r="734" spans="3:4" x14ac:dyDescent="0.25">
      <c r="C734">
        <v>590.31500000000005</v>
      </c>
      <c r="D734">
        <v>1.5163123753470949E-2</v>
      </c>
    </row>
    <row r="735" spans="3:4" x14ac:dyDescent="0.25">
      <c r="C735">
        <v>590.37</v>
      </c>
      <c r="D735">
        <v>1.4857028314298448E-2</v>
      </c>
    </row>
    <row r="736" spans="3:4" x14ac:dyDescent="0.25">
      <c r="C736">
        <v>590.42499999999995</v>
      </c>
      <c r="D736">
        <v>1.4553087749914323E-2</v>
      </c>
    </row>
    <row r="737" spans="3:4" x14ac:dyDescent="0.25">
      <c r="C737">
        <v>590.48</v>
      </c>
      <c r="D737">
        <v>1.4251402286984479E-2</v>
      </c>
    </row>
    <row r="738" spans="3:4" x14ac:dyDescent="0.25">
      <c r="C738">
        <v>590.53499999999997</v>
      </c>
      <c r="D738">
        <v>1.395206841665206E-2</v>
      </c>
    </row>
    <row r="739" spans="3:4" x14ac:dyDescent="0.25">
      <c r="C739">
        <v>590.59</v>
      </c>
      <c r="D739">
        <v>1.3655179022929061E-2</v>
      </c>
    </row>
    <row r="740" spans="3:4" x14ac:dyDescent="0.25">
      <c r="C740">
        <v>590.64499999999998</v>
      </c>
      <c r="D740">
        <v>1.3360823504822063E-2</v>
      </c>
    </row>
    <row r="741" spans="3:4" x14ac:dyDescent="0.25">
      <c r="C741">
        <v>590.70000000000005</v>
      </c>
      <c r="D741">
        <v>1.3069087891506088E-2</v>
      </c>
    </row>
    <row r="742" spans="3:4" x14ac:dyDescent="0.25">
      <c r="C742">
        <v>590.755</v>
      </c>
      <c r="D742">
        <v>1.2780054950006966E-2</v>
      </c>
    </row>
    <row r="743" spans="3:4" x14ac:dyDescent="0.25">
      <c r="C743">
        <v>590.80999999999995</v>
      </c>
      <c r="D743">
        <v>1.2493804284921601E-2</v>
      </c>
    </row>
    <row r="744" spans="3:4" x14ac:dyDescent="0.25">
      <c r="C744">
        <v>590.86500000000001</v>
      </c>
      <c r="D744">
        <v>1.2210412429845665E-2</v>
      </c>
    </row>
    <row r="745" spans="3:4" x14ac:dyDescent="0.25">
      <c r="C745">
        <v>590.91999999999996</v>
      </c>
      <c r="D745">
        <v>1.1929952930261436E-2</v>
      </c>
    </row>
    <row r="746" spans="3:4" x14ac:dyDescent="0.25">
      <c r="C746">
        <v>590.97500000000002</v>
      </c>
      <c r="D746">
        <v>1.1652496417740523E-2</v>
      </c>
    </row>
    <row r="747" spans="3:4" x14ac:dyDescent="0.25">
      <c r="C747">
        <v>591.03</v>
      </c>
      <c r="D747">
        <v>1.1378110675434585E-2</v>
      </c>
    </row>
    <row r="748" spans="3:4" x14ac:dyDescent="0.25">
      <c r="C748">
        <v>591.08500000000004</v>
      </c>
      <c r="D748">
        <v>1.1106860694888643E-2</v>
      </c>
    </row>
    <row r="749" spans="3:4" x14ac:dyDescent="0.25">
      <c r="C749">
        <v>591.14</v>
      </c>
      <c r="D749">
        <v>1.0838808724337056E-2</v>
      </c>
    </row>
    <row r="750" spans="3:4" x14ac:dyDescent="0.25">
      <c r="C750">
        <v>591.19500000000005</v>
      </c>
      <c r="D750">
        <v>1.0574014308689436E-2</v>
      </c>
    </row>
    <row r="751" spans="3:4" x14ac:dyDescent="0.25">
      <c r="C751">
        <v>591.25</v>
      </c>
      <c r="D751">
        <v>1.0312571090824004E-2</v>
      </c>
    </row>
    <row r="752" spans="3:4" x14ac:dyDescent="0.25">
      <c r="C752">
        <v>591.30499999999995</v>
      </c>
      <c r="D752">
        <v>1.0054464850636003E-2</v>
      </c>
    </row>
    <row r="753" spans="3:4" x14ac:dyDescent="0.25">
      <c r="C753">
        <v>591.36</v>
      </c>
      <c r="D753">
        <v>9.799779534148241E-3</v>
      </c>
    </row>
    <row r="754" spans="3:4" x14ac:dyDescent="0.25">
      <c r="C754">
        <v>591.41499999999996</v>
      </c>
      <c r="D754">
        <v>9.5485642027988548E-3</v>
      </c>
    </row>
    <row r="755" spans="3:4" x14ac:dyDescent="0.25">
      <c r="C755">
        <v>591.47</v>
      </c>
      <c r="D755">
        <v>9.3008653129367548E-3</v>
      </c>
    </row>
    <row r="756" spans="3:4" x14ac:dyDescent="0.25">
      <c r="C756">
        <v>591.52499999999998</v>
      </c>
      <c r="D756">
        <v>9.0567267157124608E-3</v>
      </c>
    </row>
    <row r="757" spans="3:4" x14ac:dyDescent="0.25">
      <c r="C757">
        <v>591.58000000000004</v>
      </c>
      <c r="D757">
        <v>8.8161896521505908E-3</v>
      </c>
    </row>
    <row r="758" spans="3:4" x14ac:dyDescent="0.25">
      <c r="C758">
        <v>591.63499999999999</v>
      </c>
      <c r="D758">
        <v>8.5792927440869748E-3</v>
      </c>
    </row>
    <row r="759" spans="3:4" x14ac:dyDescent="0.25">
      <c r="C759">
        <v>591.69000000000005</v>
      </c>
      <c r="D759">
        <v>8.3460719816432841E-3</v>
      </c>
    </row>
    <row r="760" spans="3:4" x14ac:dyDescent="0.25">
      <c r="C760">
        <v>591.745</v>
      </c>
      <c r="D760">
        <v>8.1165607079590352E-3</v>
      </c>
    </row>
    <row r="761" spans="3:4" x14ac:dyDescent="0.25">
      <c r="C761">
        <v>591.79999999999995</v>
      </c>
      <c r="D761">
        <v>7.8907896018780305E-3</v>
      </c>
    </row>
    <row r="762" spans="3:4" x14ac:dyDescent="0.25">
      <c r="C762">
        <v>591.85500000000002</v>
      </c>
      <c r="D762">
        <v>7.6687866593149996E-3</v>
      </c>
    </row>
    <row r="763" spans="3:4" x14ac:dyDescent="0.25">
      <c r="C763">
        <v>591.91</v>
      </c>
      <c r="D763">
        <v>7.4505771740060256E-3</v>
      </c>
    </row>
    <row r="764" spans="3:4" x14ac:dyDescent="0.25">
      <c r="C764">
        <v>591.96500000000003</v>
      </c>
      <c r="D764">
        <v>7.2361837183357609E-3</v>
      </c>
    </row>
    <row r="765" spans="3:4" x14ac:dyDescent="0.25">
      <c r="C765">
        <v>592.02</v>
      </c>
      <c r="D765">
        <v>7.0256261249332696E-3</v>
      </c>
    </row>
    <row r="766" spans="3:4" x14ac:dyDescent="0.25">
      <c r="C766">
        <v>592.07500000000005</v>
      </c>
      <c r="D766">
        <v>6.8189214696807495E-3</v>
      </c>
    </row>
    <row r="767" spans="3:4" x14ac:dyDescent="0.25">
      <c r="C767">
        <v>592.13</v>
      </c>
      <c r="D767">
        <v>6.6160840567802805E-3</v>
      </c>
    </row>
    <row r="768" spans="3:4" x14ac:dyDescent="0.25">
      <c r="C768">
        <v>592.18499999999995</v>
      </c>
      <c r="D768">
        <v>6.4171254064643276E-3</v>
      </c>
    </row>
    <row r="769" spans="3:4" x14ac:dyDescent="0.25">
      <c r="C769">
        <v>592.24</v>
      </c>
      <c r="D769">
        <v>6.2220542459243584E-3</v>
      </c>
    </row>
    <row r="770" spans="3:4" x14ac:dyDescent="0.25">
      <c r="C770">
        <v>592.29499999999996</v>
      </c>
      <c r="D770">
        <v>6.0308765039773452E-3</v>
      </c>
    </row>
    <row r="771" spans="3:4" x14ac:dyDescent="0.25">
      <c r="C771">
        <v>592.35</v>
      </c>
      <c r="D771">
        <v>5.8435953099482685E-3</v>
      </c>
    </row>
    <row r="772" spans="3:4" x14ac:dyDescent="0.25">
      <c r="C772">
        <v>592.40499999999997</v>
      </c>
      <c r="D772">
        <v>5.6602109972156795E-3</v>
      </c>
    </row>
    <row r="773" spans="3:4" x14ac:dyDescent="0.25">
      <c r="C773">
        <v>592.46</v>
      </c>
      <c r="D773">
        <v>5.4807211117982504E-3</v>
      </c>
    </row>
    <row r="774" spans="3:4" x14ac:dyDescent="0.25">
      <c r="C774">
        <v>592.51499999999999</v>
      </c>
      <c r="D774">
        <v>5.3051204263364618E-3</v>
      </c>
    </row>
    <row r="775" spans="3:4" x14ac:dyDescent="0.25">
      <c r="C775">
        <v>592.57000000000005</v>
      </c>
      <c r="D775">
        <v>5.1334009597494585E-3</v>
      </c>
    </row>
    <row r="776" spans="3:4" x14ac:dyDescent="0.25">
      <c r="C776">
        <v>592.625</v>
      </c>
      <c r="D776">
        <v>4.9655520028209733E-3</v>
      </c>
    </row>
    <row r="777" spans="3:4" x14ac:dyDescent="0.25">
      <c r="C777">
        <v>592.67999999999995</v>
      </c>
      <c r="D777">
        <v>4.8015601498946859E-3</v>
      </c>
    </row>
    <row r="778" spans="3:4" x14ac:dyDescent="0.25">
      <c r="C778">
        <v>592.73500000000001</v>
      </c>
      <c r="D778">
        <v>4.6414093368296917E-3</v>
      </c>
    </row>
    <row r="779" spans="3:4" x14ac:dyDescent="0.25">
      <c r="C779">
        <v>592.79</v>
      </c>
      <c r="D779">
        <v>4.4850808853044658E-3</v>
      </c>
    </row>
    <row r="780" spans="3:4" x14ac:dyDescent="0.25">
      <c r="C780">
        <v>592.84500000000003</v>
      </c>
      <c r="D780">
        <v>4.3325535535100991E-3</v>
      </c>
    </row>
    <row r="781" spans="3:4" x14ac:dyDescent="0.25">
      <c r="C781">
        <v>592.9</v>
      </c>
      <c r="D781">
        <v>4.1838035932377261E-3</v>
      </c>
    </row>
    <row r="782" spans="3:4" x14ac:dyDescent="0.25">
      <c r="C782">
        <v>592.95500000000004</v>
      </c>
      <c r="D782">
        <v>4.0388048133017593E-3</v>
      </c>
    </row>
    <row r="783" spans="3:4" x14ac:dyDescent="0.25">
      <c r="C783">
        <v>593.01</v>
      </c>
      <c r="D783">
        <v>3.8975286492173035E-3</v>
      </c>
    </row>
    <row r="784" spans="3:4" x14ac:dyDescent="0.25">
      <c r="C784">
        <v>593.06500000000005</v>
      </c>
      <c r="D784">
        <v>3.7599442389891218E-3</v>
      </c>
    </row>
    <row r="785" spans="3:4" x14ac:dyDescent="0.25">
      <c r="C785">
        <v>593.12</v>
      </c>
      <c r="D785">
        <v>3.6260185048504821E-3</v>
      </c>
    </row>
    <row r="786" spans="3:4" x14ac:dyDescent="0.25">
      <c r="C786">
        <v>593.17499999999995</v>
      </c>
      <c r="D786">
        <v>3.4957162407355169E-3</v>
      </c>
    </row>
    <row r="787" spans="3:4" x14ac:dyDescent="0.25">
      <c r="C787">
        <v>593.23</v>
      </c>
      <c r="D787">
        <v>3.3690002052520268E-3</v>
      </c>
    </row>
    <row r="788" spans="3:4" x14ac:dyDescent="0.25">
      <c r="C788">
        <v>593.28499999999997</v>
      </c>
      <c r="D788">
        <v>3.2458312198811218E-3</v>
      </c>
    </row>
    <row r="789" spans="3:4" x14ac:dyDescent="0.25">
      <c r="C789">
        <v>593.34</v>
      </c>
      <c r="D789">
        <v>3.1261682721035592E-3</v>
      </c>
    </row>
    <row r="790" spans="3:4" x14ac:dyDescent="0.25">
      <c r="C790">
        <v>593.39499999999998</v>
      </c>
      <c r="D790">
        <v>3.0099686231373165E-3</v>
      </c>
    </row>
    <row r="791" spans="3:4" x14ac:dyDescent="0.25">
      <c r="C791">
        <v>593.45000000000005</v>
      </c>
      <c r="D791">
        <v>2.8971879199355998E-3</v>
      </c>
    </row>
    <row r="792" spans="3:4" x14ac:dyDescent="0.25">
      <c r="C792">
        <v>593.505</v>
      </c>
      <c r="D792">
        <v>2.7877803110922866E-3</v>
      </c>
    </row>
    <row r="793" spans="3:4" x14ac:dyDescent="0.25">
      <c r="C793">
        <v>593.55999999999995</v>
      </c>
      <c r="D793">
        <v>2.6816985662714327E-3</v>
      </c>
    </row>
    <row r="794" spans="3:4" x14ac:dyDescent="0.25">
      <c r="C794">
        <v>593.61500000000001</v>
      </c>
      <c r="D794">
        <v>2.5788941987788965E-3</v>
      </c>
    </row>
    <row r="795" spans="3:4" x14ac:dyDescent="0.25">
      <c r="C795">
        <v>593.66999999999996</v>
      </c>
      <c r="D795">
        <v>2.4793175908765256E-3</v>
      </c>
    </row>
    <row r="796" spans="3:4" x14ac:dyDescent="0.25">
      <c r="C796">
        <v>593.72500000000002</v>
      </c>
      <c r="D796">
        <v>2.3829181214335476E-3</v>
      </c>
    </row>
    <row r="797" spans="3:4" x14ac:dyDescent="0.25">
      <c r="C797">
        <v>593.78</v>
      </c>
      <c r="D797">
        <v>2.2896442955131686E-3</v>
      </c>
    </row>
    <row r="798" spans="3:4" x14ac:dyDescent="0.25">
      <c r="C798">
        <v>593.83500000000004</v>
      </c>
      <c r="D798">
        <v>2.1994438754796022E-3</v>
      </c>
    </row>
    <row r="799" spans="3:4" x14ac:dyDescent="0.25">
      <c r="C799">
        <v>593.89</v>
      </c>
      <c r="D799">
        <v>2.1122640132244562E-3</v>
      </c>
    </row>
    <row r="800" spans="3:4" x14ac:dyDescent="0.25">
      <c r="C800">
        <v>593.94500000000005</v>
      </c>
      <c r="D800">
        <v>2.0280513831020834E-3</v>
      </c>
    </row>
    <row r="801" spans="3:4" x14ac:dyDescent="0.25">
      <c r="C801">
        <v>594</v>
      </c>
      <c r="D801">
        <v>1.9467523151806981E-3</v>
      </c>
    </row>
    <row r="802" spans="3:4" x14ac:dyDescent="0.25">
      <c r="C802">
        <v>594.05499999999995</v>
      </c>
      <c r="D802">
        <v>1.8683129284113784E-3</v>
      </c>
    </row>
    <row r="803" spans="3:4" x14ac:dyDescent="0.25">
      <c r="C803">
        <v>594.11</v>
      </c>
      <c r="D803">
        <v>1.792679263335471E-3</v>
      </c>
    </row>
    <row r="804" spans="3:4" x14ac:dyDescent="0.25">
      <c r="C804">
        <v>594.16499999999996</v>
      </c>
      <c r="D804">
        <v>1.7197974139543514E-3</v>
      </c>
    </row>
    <row r="805" spans="3:4" x14ac:dyDescent="0.25">
      <c r="C805">
        <v>594.22</v>
      </c>
      <c r="D805">
        <v>1.6496136583967745E-3</v>
      </c>
    </row>
    <row r="806" spans="3:4" x14ac:dyDescent="0.25">
      <c r="C806">
        <v>594.27499999999998</v>
      </c>
      <c r="D806">
        <v>1.5820745880360486E-3</v>
      </c>
    </row>
    <row r="807" spans="3:4" x14ac:dyDescent="0.25">
      <c r="C807">
        <v>594.33000000000004</v>
      </c>
      <c r="D807">
        <v>1.5171272347132992E-3</v>
      </c>
    </row>
    <row r="808" spans="3:4" x14ac:dyDescent="0.25">
      <c r="C808">
        <v>594.38499999999999</v>
      </c>
      <c r="D808">
        <v>1.4547191957453665E-3</v>
      </c>
    </row>
    <row r="809" spans="3:4" x14ac:dyDescent="0.25">
      <c r="C809">
        <v>594.44000000000005</v>
      </c>
      <c r="D809">
        <v>1.3947987564001197E-3</v>
      </c>
    </row>
    <row r="810" spans="3:4" x14ac:dyDescent="0.25">
      <c r="C810">
        <v>594.495</v>
      </c>
      <c r="D810">
        <v>1.3373150095441881E-3</v>
      </c>
    </row>
    <row r="811" spans="3:4" x14ac:dyDescent="0.25">
      <c r="C811">
        <v>594.54999999999995</v>
      </c>
      <c r="D811">
        <v>1.2822179721732661E-3</v>
      </c>
    </row>
    <row r="812" spans="3:4" x14ac:dyDescent="0.25">
      <c r="C812">
        <v>594.60500000000002</v>
      </c>
      <c r="D812">
        <v>1.2294586985556126E-3</v>
      </c>
    </row>
    <row r="813" spans="3:4" x14ac:dyDescent="0.25">
      <c r="C813">
        <v>594.66</v>
      </c>
      <c r="D813">
        <v>1.1789893897277679E-3</v>
      </c>
    </row>
    <row r="814" spans="3:4" x14ac:dyDescent="0.25">
      <c r="C814">
        <v>594.71500000000003</v>
      </c>
      <c r="D814">
        <v>1.1307634990944074E-3</v>
      </c>
    </row>
    <row r="815" spans="3:4" x14ac:dyDescent="0.25">
      <c r="C815">
        <v>594.77</v>
      </c>
      <c r="D815">
        <v>1.0847358338997705E-3</v>
      </c>
    </row>
    <row r="816" spans="3:4" x14ac:dyDescent="0.25">
      <c r="C816">
        <v>594.82500000000005</v>
      </c>
      <c r="D816">
        <v>1.0408626523435202E-3</v>
      </c>
    </row>
    <row r="817" spans="3:4" x14ac:dyDescent="0.25">
      <c r="C817">
        <v>594.88</v>
      </c>
      <c r="D817">
        <v>9.9910175613080149E-4</v>
      </c>
    </row>
    <row r="818" spans="3:4" x14ac:dyDescent="0.25">
      <c r="C818">
        <v>594.93499999999995</v>
      </c>
      <c r="D818">
        <v>9.5941257824984968E-4</v>
      </c>
    </row>
    <row r="819" spans="3:4" x14ac:dyDescent="0.25">
      <c r="C819">
        <v>594.99</v>
      </c>
      <c r="D819">
        <v>9.2175626578463608E-4</v>
      </c>
    </row>
    <row r="820" spans="3:4" x14ac:dyDescent="0.25">
      <c r="C820">
        <v>595.04499999999996</v>
      </c>
      <c r="D820">
        <v>8.8609575757471882E-4</v>
      </c>
    </row>
    <row r="821" spans="3:4" x14ac:dyDescent="0.25">
      <c r="C821">
        <v>595.1</v>
      </c>
      <c r="D821">
        <v>8.5239585654189062E-4</v>
      </c>
    </row>
    <row r="822" spans="3:4" x14ac:dyDescent="0.25">
      <c r="C822">
        <v>595.15499999999997</v>
      </c>
      <c r="D822">
        <v>8.2062329651202775E-4</v>
      </c>
    </row>
    <row r="823" spans="3:4" x14ac:dyDescent="0.25">
      <c r="C823">
        <v>595.21</v>
      </c>
      <c r="D823">
        <v>7.9071352808665087E-4</v>
      </c>
    </row>
    <row r="824" spans="3:4" x14ac:dyDescent="0.25">
      <c r="C824">
        <v>595.26499999999999</v>
      </c>
      <c r="D824">
        <v>7.6270764353542433E-4</v>
      </c>
    </row>
    <row r="825" spans="3:4" x14ac:dyDescent="0.25">
      <c r="C825">
        <v>595.32000000000005</v>
      </c>
      <c r="D825">
        <v>7.3650907366536438E-4</v>
      </c>
    </row>
    <row r="826" spans="3:4" x14ac:dyDescent="0.25">
      <c r="C826">
        <v>595.375</v>
      </c>
      <c r="D826">
        <v>7.1216055938022973E-4</v>
      </c>
    </row>
    <row r="827" spans="3:4" x14ac:dyDescent="0.25">
      <c r="C827">
        <v>595.42999999999995</v>
      </c>
      <c r="D827">
        <v>6.8960320481853291E-4</v>
      </c>
    </row>
    <row r="828" spans="3:4" x14ac:dyDescent="0.25">
      <c r="C828">
        <v>595.48500000000001</v>
      </c>
      <c r="D828">
        <v>6.6881648318355808E-4</v>
      </c>
    </row>
    <row r="829" spans="3:4" x14ac:dyDescent="0.25">
      <c r="C829">
        <v>595.54</v>
      </c>
      <c r="D829">
        <v>6.497820904354327E-4</v>
      </c>
    </row>
    <row r="830" spans="3:4" x14ac:dyDescent="0.25">
      <c r="C830">
        <v>595.59500000000003</v>
      </c>
      <c r="D830">
        <v>6.324839631025017E-4</v>
      </c>
    </row>
    <row r="831" spans="3:4" x14ac:dyDescent="0.25">
      <c r="C831">
        <v>595.65</v>
      </c>
      <c r="D831">
        <v>6.1690828912205561E-4</v>
      </c>
    </row>
    <row r="832" spans="3:4" x14ac:dyDescent="0.25">
      <c r="C832">
        <v>595.70500000000004</v>
      </c>
      <c r="D832">
        <v>6.0304351157080085E-4</v>
      </c>
    </row>
    <row r="833" spans="3:4" x14ac:dyDescent="0.25">
      <c r="C833">
        <v>595.76</v>
      </c>
      <c r="D833">
        <v>5.9088032514946183E-4</v>
      </c>
    </row>
    <row r="834" spans="3:4" x14ac:dyDescent="0.25">
      <c r="C834">
        <v>595.81500000000005</v>
      </c>
      <c r="D834">
        <v>5.80411665285856E-4</v>
      </c>
    </row>
    <row r="835" spans="3:4" x14ac:dyDescent="0.25">
      <c r="C835">
        <v>595.87</v>
      </c>
      <c r="D835">
        <v>5.7163268972547495E-4</v>
      </c>
    </row>
    <row r="836" spans="3:4" x14ac:dyDescent="0.25">
      <c r="C836">
        <v>595.92499999999995</v>
      </c>
      <c r="D836">
        <v>5.6454075248042919E-4</v>
      </c>
    </row>
    <row r="837" spans="3:4" x14ac:dyDescent="0.25">
      <c r="C837">
        <v>595.98</v>
      </c>
      <c r="D837">
        <v>5.5913537001350984E-4</v>
      </c>
    </row>
    <row r="838" spans="3:4" x14ac:dyDescent="0.25">
      <c r="C838">
        <v>596.03499999999997</v>
      </c>
      <c r="D838">
        <v>5.5541817953884615E-4</v>
      </c>
    </row>
    <row r="839" spans="3:4" x14ac:dyDescent="0.25">
      <c r="C839">
        <v>596.09</v>
      </c>
      <c r="D839">
        <v>5.5339288932785028E-4</v>
      </c>
    </row>
    <row r="840" spans="3:4" x14ac:dyDescent="0.25">
      <c r="C840">
        <v>596.14499999999998</v>
      </c>
      <c r="D840">
        <v>5.5306522091775104E-4</v>
      </c>
    </row>
    <row r="841" spans="3:4" x14ac:dyDescent="0.25">
      <c r="C841">
        <v>596.20000000000005</v>
      </c>
      <c r="D841">
        <v>5.5444284312957976E-4</v>
      </c>
    </row>
    <row r="842" spans="3:4" x14ac:dyDescent="0.25">
      <c r="C842">
        <v>596.255</v>
      </c>
      <c r="D842">
        <v>5.5753529781454999E-4</v>
      </c>
    </row>
    <row r="843" spans="3:4" x14ac:dyDescent="0.25">
      <c r="C843">
        <v>596.30999999999995</v>
      </c>
      <c r="D843">
        <v>5.6232309756582889E-4</v>
      </c>
    </row>
    <row r="844" spans="3:4" x14ac:dyDescent="0.25">
      <c r="C844">
        <v>596.36500000000001</v>
      </c>
      <c r="D844">
        <v>5.6888475099771613E-4</v>
      </c>
    </row>
    <row r="845" spans="3:4" x14ac:dyDescent="0.25">
      <c r="C845">
        <v>596.41999999999996</v>
      </c>
      <c r="D845">
        <v>5.771997718427782E-4</v>
      </c>
    </row>
    <row r="846" spans="3:4" x14ac:dyDescent="0.25">
      <c r="C846">
        <v>596.47500000000002</v>
      </c>
      <c r="D846">
        <v>5.8728433721565577E-4</v>
      </c>
    </row>
    <row r="847" spans="3:4" x14ac:dyDescent="0.25">
      <c r="C847">
        <v>596.53</v>
      </c>
      <c r="D847">
        <v>5.9912500067252144E-4</v>
      </c>
    </row>
    <row r="848" spans="3:4" x14ac:dyDescent="0.25">
      <c r="C848">
        <v>596.58500000000004</v>
      </c>
      <c r="D848">
        <v>6.1280652981602734E-4</v>
      </c>
    </row>
    <row r="849" spans="3:4" x14ac:dyDescent="0.25">
      <c r="C849">
        <v>596.64</v>
      </c>
      <c r="D849">
        <v>6.2831335568486516E-4</v>
      </c>
    </row>
    <row r="850" spans="3:4" x14ac:dyDescent="0.25">
      <c r="C850">
        <v>596.69500000000005</v>
      </c>
      <c r="D850">
        <v>6.4566641670864831E-4</v>
      </c>
    </row>
    <row r="851" spans="3:4" x14ac:dyDescent="0.25">
      <c r="C851">
        <v>596.75</v>
      </c>
      <c r="D851">
        <v>6.648874683912215E-4</v>
      </c>
    </row>
    <row r="852" spans="3:4" x14ac:dyDescent="0.25">
      <c r="C852">
        <v>596.80499999999995</v>
      </c>
      <c r="D852">
        <v>6.8599892704732698E-4</v>
      </c>
    </row>
    <row r="853" spans="3:4" x14ac:dyDescent="0.25">
      <c r="C853">
        <v>596.86</v>
      </c>
      <c r="D853">
        <v>7.0902370563529133E-4</v>
      </c>
    </row>
    <row r="854" spans="3:4" x14ac:dyDescent="0.25">
      <c r="C854">
        <v>596.91499999999996</v>
      </c>
      <c r="D854">
        <v>7.3398504192363474E-4</v>
      </c>
    </row>
    <row r="855" spans="3:4" x14ac:dyDescent="0.25">
      <c r="C855">
        <v>596.97</v>
      </c>
      <c r="D855">
        <v>7.6090631926897204E-4</v>
      </c>
    </row>
    <row r="856" spans="3:4" x14ac:dyDescent="0.25">
      <c r="C856">
        <v>597.02499999999998</v>
      </c>
      <c r="D856">
        <v>7.8981088032179588E-4</v>
      </c>
    </row>
    <row r="857" spans="3:4" x14ac:dyDescent="0.25">
      <c r="C857">
        <v>597.08000000000004</v>
      </c>
      <c r="D857">
        <v>8.2072183402236306E-4</v>
      </c>
    </row>
    <row r="858" spans="3:4" x14ac:dyDescent="0.25">
      <c r="C858">
        <v>597.13499999999999</v>
      </c>
      <c r="D858">
        <v>8.5366185628979647E-4</v>
      </c>
    </row>
    <row r="859" spans="3:4" x14ac:dyDescent="0.25">
      <c r="C859">
        <v>597.19000000000005</v>
      </c>
      <c r="D859">
        <v>8.8865298485681207E-4</v>
      </c>
    </row>
    <row r="860" spans="3:4" x14ac:dyDescent="0.25">
      <c r="C860">
        <v>597.245</v>
      </c>
      <c r="D860">
        <v>9.2571640874509174E-4</v>
      </c>
    </row>
    <row r="861" spans="3:4" x14ac:dyDescent="0.25">
      <c r="C861">
        <v>597.29999999999995</v>
      </c>
      <c r="D861">
        <v>9.6487225292786526E-4</v>
      </c>
    </row>
    <row r="862" spans="3:4" x14ac:dyDescent="0.25">
      <c r="C862">
        <v>597.35500000000002</v>
      </c>
      <c r="D862">
        <v>1.0061393587702224E-3</v>
      </c>
    </row>
    <row r="863" spans="3:4" x14ac:dyDescent="0.25">
      <c r="C863">
        <v>597.41</v>
      </c>
      <c r="D863">
        <v>1.0495350608879879E-3</v>
      </c>
    </row>
    <row r="864" spans="3:4" x14ac:dyDescent="0.25">
      <c r="C864">
        <v>597.46500000000003</v>
      </c>
      <c r="D864">
        <v>1.0950749611140218E-3</v>
      </c>
    </row>
    <row r="865" spans="3:4" x14ac:dyDescent="0.25">
      <c r="C865">
        <v>597.52</v>
      </c>
      <c r="D865">
        <v>1.1427727003048076E-3</v>
      </c>
    </row>
    <row r="866" spans="3:4" x14ac:dyDescent="0.25">
      <c r="C866">
        <v>597.57500000000005</v>
      </c>
      <c r="D866">
        <v>1.1926397287713281E-3</v>
      </c>
    </row>
    <row r="867" spans="3:4" x14ac:dyDescent="0.25">
      <c r="C867">
        <v>597.63</v>
      </c>
      <c r="D867">
        <v>1.2446850761572636E-3</v>
      </c>
    </row>
    <row r="868" spans="3:4" x14ac:dyDescent="0.25">
      <c r="C868">
        <v>597.68499999999995</v>
      </c>
      <c r="D868">
        <v>1.2989151216366208E-3</v>
      </c>
    </row>
    <row r="869" spans="3:4" x14ac:dyDescent="0.25">
      <c r="C869">
        <v>597.74</v>
      </c>
      <c r="D869">
        <v>1.355333365338251E-3</v>
      </c>
    </row>
    <row r="870" spans="3:4" x14ac:dyDescent="0.25">
      <c r="C870">
        <v>597.79499999999996</v>
      </c>
      <c r="D870">
        <v>1.4139101198383816E-3</v>
      </c>
    </row>
    <row r="871" spans="3:4" x14ac:dyDescent="0.25">
      <c r="C871">
        <v>597.85</v>
      </c>
      <c r="D871">
        <v>1.4747063836873032E-3</v>
      </c>
    </row>
    <row r="872" spans="3:4" x14ac:dyDescent="0.25">
      <c r="C872">
        <v>597.90499999999997</v>
      </c>
      <c r="D872">
        <v>1.5376813693274594E-3</v>
      </c>
    </row>
    <row r="873" spans="3:4" x14ac:dyDescent="0.25">
      <c r="C873">
        <v>597.96</v>
      </c>
      <c r="D873">
        <v>1.6028248862488574E-3</v>
      </c>
    </row>
    <row r="874" spans="3:4" x14ac:dyDescent="0.25">
      <c r="C874">
        <v>598.01499999999999</v>
      </c>
      <c r="D874">
        <v>1.6701227689372895E-3</v>
      </c>
    </row>
    <row r="875" spans="3:4" x14ac:dyDescent="0.25">
      <c r="C875">
        <v>598.07000000000005</v>
      </c>
      <c r="D875">
        <v>1.7395566772986021E-3</v>
      </c>
    </row>
    <row r="876" spans="3:4" x14ac:dyDescent="0.25">
      <c r="C876">
        <v>598.125</v>
      </c>
      <c r="D876">
        <v>1.8111039054926673E-3</v>
      </c>
    </row>
    <row r="877" spans="3:4" x14ac:dyDescent="0.25">
      <c r="C877">
        <v>598.17999999999995</v>
      </c>
      <c r="D877">
        <v>1.8847372002957251E-3</v>
      </c>
    </row>
    <row r="878" spans="3:4" x14ac:dyDescent="0.25">
      <c r="C878">
        <v>598.23500000000001</v>
      </c>
      <c r="D878">
        <v>1.9604245901045352E-3</v>
      </c>
    </row>
    <row r="879" spans="3:4" x14ac:dyDescent="0.25">
      <c r="C879">
        <v>598.29</v>
      </c>
      <c r="D879">
        <v>2.0381292256972422E-3</v>
      </c>
    </row>
    <row r="880" spans="3:4" x14ac:dyDescent="0.25">
      <c r="C880">
        <v>598.34500000000003</v>
      </c>
      <c r="D880">
        <v>2.1178092338565383E-3</v>
      </c>
    </row>
    <row r="881" spans="3:4" x14ac:dyDescent="0.25">
      <c r="C881">
        <v>598.4</v>
      </c>
      <c r="D881">
        <v>2.1994175849389124E-3</v>
      </c>
    </row>
    <row r="882" spans="3:4" x14ac:dyDescent="0.25">
      <c r="C882">
        <v>598.45500000000004</v>
      </c>
      <c r="D882">
        <v>2.2829019754599267E-3</v>
      </c>
    </row>
    <row r="883" spans="3:4" x14ac:dyDescent="0.25">
      <c r="C883">
        <v>598.51</v>
      </c>
      <c r="D883">
        <v>2.3682047267254785E-3</v>
      </c>
    </row>
    <row r="884" spans="3:4" x14ac:dyDescent="0.25">
      <c r="C884">
        <v>598.56500000000005</v>
      </c>
      <c r="D884">
        <v>2.4552627005130141E-3</v>
      </c>
    </row>
    <row r="885" spans="3:4" x14ac:dyDescent="0.25">
      <c r="C885">
        <v>598.62</v>
      </c>
      <c r="D885">
        <v>2.5440072327520178E-3</v>
      </c>
    </row>
    <row r="886" spans="3:4" x14ac:dyDescent="0.25">
      <c r="C886">
        <v>598.67499999999995</v>
      </c>
      <c r="D886">
        <v>2.6343640861132894E-3</v>
      </c>
    </row>
    <row r="887" spans="3:4" x14ac:dyDescent="0.25">
      <c r="C887">
        <v>598.73</v>
      </c>
      <c r="D887">
        <v>2.7262534223488131E-3</v>
      </c>
    </row>
    <row r="888" spans="3:4" x14ac:dyDescent="0.25">
      <c r="C888">
        <v>598.78499999999997</v>
      </c>
      <c r="D888">
        <v>2.819589795165394E-3</v>
      </c>
    </row>
    <row r="889" spans="3:4" x14ac:dyDescent="0.25">
      <c r="C889">
        <v>598.84</v>
      </c>
      <c r="D889">
        <v>2.9142821643439458E-3</v>
      </c>
    </row>
    <row r="890" spans="3:4" x14ac:dyDescent="0.25">
      <c r="C890">
        <v>598.89499999999998</v>
      </c>
      <c r="D890">
        <v>3.0102339317312926E-3</v>
      </c>
    </row>
    <row r="891" spans="3:4" x14ac:dyDescent="0.25">
      <c r="C891">
        <v>598.95000000000005</v>
      </c>
      <c r="D891">
        <v>3.1073429996575789E-3</v>
      </c>
    </row>
    <row r="892" spans="3:4" x14ac:dyDescent="0.25">
      <c r="C892">
        <v>599.005</v>
      </c>
      <c r="D892">
        <v>3.2055018522294957E-3</v>
      </c>
    </row>
    <row r="893" spans="3:4" x14ac:dyDescent="0.25">
      <c r="C893">
        <v>599.05999999999995</v>
      </c>
      <c r="D893">
        <v>3.3045976598655795E-3</v>
      </c>
    </row>
    <row r="894" spans="3:4" x14ac:dyDescent="0.25">
      <c r="C894">
        <v>599.11500000000001</v>
      </c>
      <c r="D894">
        <v>3.4045124073270542E-3</v>
      </c>
    </row>
    <row r="895" spans="3:4" x14ac:dyDescent="0.25">
      <c r="C895">
        <v>599.16999999999996</v>
      </c>
      <c r="D895">
        <v>3.5051230453982253E-3</v>
      </c>
    </row>
    <row r="896" spans="3:4" x14ac:dyDescent="0.25">
      <c r="C896">
        <v>599.22500000000002</v>
      </c>
      <c r="D896">
        <v>3.6063016662597237E-3</v>
      </c>
    </row>
    <row r="897" spans="3:4" x14ac:dyDescent="0.25">
      <c r="C897">
        <v>599.28</v>
      </c>
      <c r="D897">
        <v>3.7079157024761727E-3</v>
      </c>
    </row>
    <row r="898" spans="3:4" x14ac:dyDescent="0.25">
      <c r="C898">
        <v>599.33500000000004</v>
      </c>
      <c r="D898">
        <v>3.8098281494137638E-3</v>
      </c>
    </row>
    <row r="899" spans="3:4" x14ac:dyDescent="0.25">
      <c r="C899">
        <v>599.39</v>
      </c>
      <c r="D899">
        <v>3.9118978107699999E-3</v>
      </c>
    </row>
    <row r="900" spans="3:4" x14ac:dyDescent="0.25">
      <c r="C900">
        <v>599.44500000000005</v>
      </c>
      <c r="D900">
        <v>4.013979566789362E-3</v>
      </c>
    </row>
    <row r="901" spans="3:4" x14ac:dyDescent="0.25">
      <c r="C901">
        <v>599.5</v>
      </c>
      <c r="D901">
        <v>4.1159246646022066E-3</v>
      </c>
    </row>
    <row r="902" spans="3:4" x14ac:dyDescent="0.25">
      <c r="C902">
        <v>599.55499999999995</v>
      </c>
      <c r="D902">
        <v>4.2175810300141663E-3</v>
      </c>
    </row>
    <row r="903" spans="3:4" x14ac:dyDescent="0.25">
      <c r="C903">
        <v>599.61</v>
      </c>
      <c r="D903">
        <v>4.3187935999387406E-3</v>
      </c>
    </row>
    <row r="904" spans="3:4" x14ac:dyDescent="0.25">
      <c r="C904">
        <v>599.66499999999996</v>
      </c>
      <c r="D904">
        <v>4.4194046745515492E-3</v>
      </c>
    </row>
    <row r="905" spans="3:4" x14ac:dyDescent="0.25">
      <c r="C905">
        <v>599.72</v>
      </c>
      <c r="D905">
        <v>4.5192542881252046E-3</v>
      </c>
    </row>
    <row r="906" spans="3:4" x14ac:dyDescent="0.25">
      <c r="C906">
        <v>599.77499999999998</v>
      </c>
      <c r="D906">
        <v>4.6181805973798595E-3</v>
      </c>
    </row>
    <row r="907" spans="3:4" x14ac:dyDescent="0.25">
      <c r="C907">
        <v>599.83000000000004</v>
      </c>
      <c r="D907">
        <v>4.7160202860832062E-3</v>
      </c>
    </row>
    <row r="908" spans="3:4" x14ac:dyDescent="0.25">
      <c r="C908">
        <v>599.88499999999999</v>
      </c>
      <c r="D908">
        <v>4.8126089845122889E-3</v>
      </c>
    </row>
    <row r="909" spans="3:4" x14ac:dyDescent="0.25">
      <c r="C909">
        <v>599.94000000000005</v>
      </c>
      <c r="D909">
        <v>4.9077817022994529E-3</v>
      </c>
    </row>
    <row r="910" spans="3:4" x14ac:dyDescent="0.25">
      <c r="C910">
        <v>599.995</v>
      </c>
      <c r="D910">
        <v>5.0013732730748084E-3</v>
      </c>
    </row>
    <row r="911" spans="3:4" x14ac:dyDescent="0.25">
      <c r="C911">
        <v>600.04999999999995</v>
      </c>
      <c r="D911">
        <v>5.0932188092399442E-3</v>
      </c>
    </row>
    <row r="912" spans="3:4" x14ac:dyDescent="0.25">
      <c r="C912">
        <v>600.10500000000002</v>
      </c>
      <c r="D912">
        <v>5.1831541651138555E-3</v>
      </c>
    </row>
    <row r="913" spans="3:4" x14ac:dyDescent="0.25">
      <c r="C913">
        <v>600.16</v>
      </c>
      <c r="D913">
        <v>5.2710164066246184E-3</v>
      </c>
    </row>
    <row r="914" spans="3:4" x14ac:dyDescent="0.25">
      <c r="C914">
        <v>600.21500000000003</v>
      </c>
      <c r="D914">
        <v>5.3566442856544921E-3</v>
      </c>
    </row>
    <row r="915" spans="3:4" x14ac:dyDescent="0.25">
      <c r="C915">
        <v>600.27</v>
      </c>
      <c r="D915">
        <v>5.4398487763915454E-3</v>
      </c>
    </row>
    <row r="916" spans="3:4" x14ac:dyDescent="0.25">
      <c r="C916">
        <v>600.32500000000005</v>
      </c>
      <c r="D916">
        <v>5.5205369005412756E-3</v>
      </c>
    </row>
    <row r="917" spans="3:4" x14ac:dyDescent="0.25">
      <c r="C917">
        <v>600.38</v>
      </c>
      <c r="D917">
        <v>5.5985213916611848E-3</v>
      </c>
    </row>
    <row r="918" spans="3:4" x14ac:dyDescent="0.25">
      <c r="C918">
        <v>600.43499999999995</v>
      </c>
      <c r="D918">
        <v>5.6736525586167158E-3</v>
      </c>
    </row>
    <row r="919" spans="3:4" x14ac:dyDescent="0.25">
      <c r="C919">
        <v>600.49</v>
      </c>
      <c r="D919">
        <v>5.7457847632228741E-3</v>
      </c>
    </row>
    <row r="920" spans="3:4" x14ac:dyDescent="0.25">
      <c r="C920">
        <v>600.54499999999996</v>
      </c>
      <c r="D920">
        <v>5.8147768807839291E-3</v>
      </c>
    </row>
    <row r="921" spans="3:4" x14ac:dyDescent="0.25">
      <c r="C921">
        <v>600.6</v>
      </c>
      <c r="D921">
        <v>5.8804927509980712E-3</v>
      </c>
    </row>
    <row r="922" spans="3:4" x14ac:dyDescent="0.25">
      <c r="C922">
        <v>600.65499999999997</v>
      </c>
      <c r="D922">
        <v>5.9428016171847661E-3</v>
      </c>
    </row>
    <row r="923" spans="3:4" x14ac:dyDescent="0.25">
      <c r="C923">
        <v>600.71</v>
      </c>
      <c r="D923">
        <v>6.0015785518330571E-3</v>
      </c>
    </row>
    <row r="924" spans="3:4" x14ac:dyDescent="0.25">
      <c r="C924">
        <v>600.76499999999999</v>
      </c>
      <c r="D924">
        <v>6.0567048665045803E-3</v>
      </c>
    </row>
    <row r="925" spans="3:4" x14ac:dyDescent="0.25">
      <c r="C925">
        <v>600.82000000000005</v>
      </c>
      <c r="D925">
        <v>6.1080685041892948E-3</v>
      </c>
    </row>
    <row r="926" spans="3:4" x14ac:dyDescent="0.25">
      <c r="C926">
        <v>600.875</v>
      </c>
      <c r="D926">
        <v>6.155564412271065E-3</v>
      </c>
    </row>
    <row r="927" spans="3:4" x14ac:dyDescent="0.25">
      <c r="C927">
        <v>600.92999999999995</v>
      </c>
      <c r="D927">
        <v>6.1990948943457533E-3</v>
      </c>
    </row>
    <row r="928" spans="3:4" x14ac:dyDescent="0.25">
      <c r="C928">
        <v>600.98500000000001</v>
      </c>
      <c r="D928">
        <v>6.2385699392169354E-3</v>
      </c>
    </row>
    <row r="929" spans="3:4" x14ac:dyDescent="0.25">
      <c r="C929">
        <v>601.04</v>
      </c>
      <c r="D929">
        <v>6.2739075254973345E-3</v>
      </c>
    </row>
    <row r="930" spans="3:4" x14ac:dyDescent="0.25">
      <c r="C930">
        <v>601.09500000000003</v>
      </c>
      <c r="D930">
        <v>6.3050339003518883E-3</v>
      </c>
    </row>
    <row r="931" spans="3:4" x14ac:dyDescent="0.25">
      <c r="C931">
        <v>601.15</v>
      </c>
      <c r="D931">
        <v>6.3318838310334608E-3</v>
      </c>
    </row>
    <row r="932" spans="3:4" x14ac:dyDescent="0.25">
      <c r="C932">
        <v>601.20500000000004</v>
      </c>
      <c r="D932">
        <v>6.3544008279921519E-3</v>
      </c>
    </row>
    <row r="933" spans="3:4" x14ac:dyDescent="0.25">
      <c r="C933">
        <v>601.26</v>
      </c>
      <c r="D933">
        <v>6.3725373384682996E-3</v>
      </c>
    </row>
    <row r="934" spans="3:4" x14ac:dyDescent="0.25">
      <c r="C934">
        <v>601.31500000000005</v>
      </c>
      <c r="D934">
        <v>6.3862549096232943E-3</v>
      </c>
    </row>
    <row r="935" spans="3:4" x14ac:dyDescent="0.25">
      <c r="C935">
        <v>601.37</v>
      </c>
      <c r="D935">
        <v>6.395524320405176E-3</v>
      </c>
    </row>
    <row r="936" spans="3:4" x14ac:dyDescent="0.25">
      <c r="C936">
        <v>601.42499999999995</v>
      </c>
      <c r="D936">
        <v>6.4003256814997612E-3</v>
      </c>
    </row>
    <row r="937" spans="3:4" x14ac:dyDescent="0.25">
      <c r="C937">
        <v>601.48</v>
      </c>
      <c r="D937">
        <v>6.4006485028712335E-3</v>
      </c>
    </row>
    <row r="938" spans="3:4" x14ac:dyDescent="0.25">
      <c r="C938">
        <v>601.53499999999997</v>
      </c>
      <c r="D938">
        <v>6.3964917285557659E-3</v>
      </c>
    </row>
    <row r="939" spans="3:4" x14ac:dyDescent="0.25">
      <c r="C939">
        <v>601.59</v>
      </c>
      <c r="D939">
        <v>6.3878637385314675E-3</v>
      </c>
    </row>
    <row r="940" spans="3:4" x14ac:dyDescent="0.25">
      <c r="C940">
        <v>601.64499999999998</v>
      </c>
      <c r="D940">
        <v>6.3747823176498455E-3</v>
      </c>
    </row>
    <row r="941" spans="3:4" x14ac:dyDescent="0.25">
      <c r="C941">
        <v>601.70000000000005</v>
      </c>
      <c r="D941">
        <v>6.3572745917750998E-3</v>
      </c>
    </row>
    <row r="942" spans="3:4" x14ac:dyDescent="0.25">
      <c r="C942">
        <v>601.755</v>
      </c>
      <c r="D942">
        <v>6.3353769314392124E-3</v>
      </c>
    </row>
    <row r="943" spans="3:4" x14ac:dyDescent="0.25">
      <c r="C943">
        <v>601.80999999999995</v>
      </c>
      <c r="D943">
        <v>6.3091348234780584E-3</v>
      </c>
    </row>
    <row r="944" spans="3:4" x14ac:dyDescent="0.25">
      <c r="C944">
        <v>601.86500000000001</v>
      </c>
      <c r="D944">
        <v>6.2786027112712453E-3</v>
      </c>
    </row>
    <row r="945" spans="3:4" x14ac:dyDescent="0.25">
      <c r="C945">
        <v>601.91999999999996</v>
      </c>
      <c r="D945">
        <v>6.243843804359289E-3</v>
      </c>
    </row>
    <row r="946" spans="3:4" x14ac:dyDescent="0.25">
      <c r="C946">
        <v>601.97500000000002</v>
      </c>
      <c r="D946">
        <v>6.2049298583581594E-3</v>
      </c>
    </row>
    <row r="947" spans="3:4" x14ac:dyDescent="0.25">
      <c r="C947">
        <v>602.03</v>
      </c>
      <c r="D947">
        <v>6.1619409262350568E-3</v>
      </c>
    </row>
    <row r="948" spans="3:4" x14ac:dyDescent="0.25">
      <c r="C948">
        <v>602.08500000000004</v>
      </c>
      <c r="D948">
        <v>6.1149650821399624E-3</v>
      </c>
    </row>
    <row r="949" spans="3:4" x14ac:dyDescent="0.25">
      <c r="C949">
        <v>602.14</v>
      </c>
      <c r="D949">
        <v>6.0640981191195705E-3</v>
      </c>
    </row>
    <row r="950" spans="3:4" x14ac:dyDescent="0.25">
      <c r="C950">
        <v>602.19500000000005</v>
      </c>
      <c r="D950">
        <v>6.0094432221538636E-3</v>
      </c>
    </row>
    <row r="951" spans="3:4" x14ac:dyDescent="0.25">
      <c r="C951">
        <v>602.25</v>
      </c>
      <c r="D951">
        <v>5.951110618071632E-3</v>
      </c>
    </row>
    <row r="952" spans="3:4" x14ac:dyDescent="0.25">
      <c r="C952">
        <v>602.30499999999995</v>
      </c>
      <c r="D952">
        <v>5.8892172039956498E-3</v>
      </c>
    </row>
    <row r="953" spans="3:4" x14ac:dyDescent="0.25">
      <c r="C953">
        <v>602.36</v>
      </c>
      <c r="D953">
        <v>5.8238861560646216E-3</v>
      </c>
    </row>
    <row r="954" spans="3:4" x14ac:dyDescent="0.25">
      <c r="C954">
        <v>602.41499999999996</v>
      </c>
      <c r="D954">
        <v>5.7552465202554996E-3</v>
      </c>
    </row>
    <row r="955" spans="3:4" x14ac:dyDescent="0.25">
      <c r="C955">
        <v>602.47</v>
      </c>
      <c r="D955">
        <v>5.6834327871982167E-3</v>
      </c>
    </row>
    <row r="956" spans="3:4" x14ac:dyDescent="0.25">
      <c r="C956">
        <v>602.52499999999998</v>
      </c>
      <c r="D956">
        <v>5.6085844529377539E-3</v>
      </c>
    </row>
    <row r="957" spans="3:4" x14ac:dyDescent="0.25">
      <c r="C957">
        <v>602.58000000000004</v>
      </c>
      <c r="D957">
        <v>5.5308455676368433E-3</v>
      </c>
    </row>
    <row r="958" spans="3:4" x14ac:dyDescent="0.25">
      <c r="C958">
        <v>602.63499999999999</v>
      </c>
      <c r="D958">
        <v>5.450364274256372E-3</v>
      </c>
    </row>
    <row r="959" spans="3:4" x14ac:dyDescent="0.25">
      <c r="C959">
        <v>602.69000000000005</v>
      </c>
      <c r="D959">
        <v>5.3672923392637916E-3</v>
      </c>
    </row>
    <row r="960" spans="3:4" x14ac:dyDescent="0.25">
      <c r="C960">
        <v>602.745</v>
      </c>
      <c r="D960">
        <v>5.2817846774410107E-3</v>
      </c>
    </row>
    <row r="961" spans="3:4" x14ac:dyDescent="0.25">
      <c r="C961">
        <v>602.79999999999995</v>
      </c>
      <c r="D961">
        <v>5.1939988728525116E-3</v>
      </c>
    </row>
    <row r="962" spans="3:4" x14ac:dyDescent="0.25">
      <c r="C962">
        <v>602.85500000000002</v>
      </c>
      <c r="D962">
        <v>5.1040946980317357E-3</v>
      </c>
    </row>
    <row r="963" spans="3:4" x14ac:dyDescent="0.25">
      <c r="C963">
        <v>602.91</v>
      </c>
      <c r="D963">
        <v>5.0122336334147864E-3</v>
      </c>
    </row>
    <row r="964" spans="3:4" x14ac:dyDescent="0.25">
      <c r="C964">
        <v>602.96500000000003</v>
      </c>
      <c r="D964">
        <v>4.9185783890159634E-3</v>
      </c>
    </row>
    <row r="965" spans="3:4" x14ac:dyDescent="0.25">
      <c r="C965">
        <v>603.02</v>
      </c>
      <c r="D965">
        <v>4.823292430301657E-3</v>
      </c>
    </row>
    <row r="966" spans="3:4" x14ac:dyDescent="0.25">
      <c r="C966">
        <v>603.07500000000005</v>
      </c>
      <c r="D966">
        <v>4.7265395101538047E-3</v>
      </c>
    </row>
    <row r="967" spans="3:4" x14ac:dyDescent="0.25">
      <c r="C967">
        <v>603.13</v>
      </c>
      <c r="D967">
        <v>4.6284832087618829E-3</v>
      </c>
    </row>
    <row r="968" spans="3:4" x14ac:dyDescent="0.25">
      <c r="C968">
        <v>603.18499999999995</v>
      </c>
      <c r="D968">
        <v>4.5292864831969091E-3</v>
      </c>
    </row>
    <row r="969" spans="3:4" x14ac:dyDescent="0.25">
      <c r="C969">
        <v>603.24</v>
      </c>
      <c r="D969">
        <v>4.4291112283503129E-3</v>
      </c>
    </row>
    <row r="970" spans="3:4" x14ac:dyDescent="0.25">
      <c r="C970">
        <v>603.29499999999996</v>
      </c>
      <c r="D970">
        <v>4.3281178508244545E-3</v>
      </c>
    </row>
    <row r="971" spans="3:4" x14ac:dyDescent="0.25">
      <c r="C971">
        <v>603.35</v>
      </c>
      <c r="D971">
        <v>4.2264648572650637E-3</v>
      </c>
    </row>
    <row r="972" spans="3:4" x14ac:dyDescent="0.25">
      <c r="C972">
        <v>603.40499999999997</v>
      </c>
      <c r="D972">
        <v>4.1243084585308653E-3</v>
      </c>
    </row>
    <row r="973" spans="3:4" x14ac:dyDescent="0.25">
      <c r="C973">
        <v>603.46</v>
      </c>
      <c r="D973">
        <v>4.0218021909760133E-3</v>
      </c>
    </row>
    <row r="974" spans="3:4" x14ac:dyDescent="0.25">
      <c r="C974">
        <v>603.51499999999999</v>
      </c>
      <c r="D974">
        <v>3.9190657145067136E-3</v>
      </c>
    </row>
    <row r="975" spans="3:4" x14ac:dyDescent="0.25">
      <c r="C975">
        <v>603.57000000000005</v>
      </c>
      <c r="D975">
        <v>3.8163104856922471E-3</v>
      </c>
    </row>
    <row r="976" spans="3:4" x14ac:dyDescent="0.25">
      <c r="C976">
        <v>603.625</v>
      </c>
      <c r="D976">
        <v>3.7136462247589416E-3</v>
      </c>
    </row>
    <row r="977" spans="3:4" x14ac:dyDescent="0.25">
      <c r="C977">
        <v>603.67999999999995</v>
      </c>
      <c r="D977">
        <v>3.6112123809559937E-3</v>
      </c>
    </row>
    <row r="978" spans="3:4" x14ac:dyDescent="0.25">
      <c r="C978">
        <v>603.73500000000001</v>
      </c>
      <c r="D978">
        <v>3.5091441277032434E-3</v>
      </c>
    </row>
    <row r="979" spans="3:4" x14ac:dyDescent="0.25">
      <c r="C979">
        <v>603.79</v>
      </c>
      <c r="D979">
        <v>3.4075721070655914E-3</v>
      </c>
    </row>
    <row r="980" spans="3:4" x14ac:dyDescent="0.25">
      <c r="C980">
        <v>603.84500000000003</v>
      </c>
      <c r="D980">
        <v>3.3066221970022699E-3</v>
      </c>
    </row>
    <row r="981" spans="3:4" x14ac:dyDescent="0.25">
      <c r="C981">
        <v>603.9</v>
      </c>
      <c r="D981">
        <v>3.2064153017166176E-3</v>
      </c>
    </row>
    <row r="982" spans="3:4" x14ac:dyDescent="0.25">
      <c r="C982">
        <v>603.95500000000004</v>
      </c>
      <c r="D982">
        <v>3.1070671652995473E-3</v>
      </c>
    </row>
    <row r="983" spans="3:4" x14ac:dyDescent="0.25">
      <c r="C983">
        <v>604.01</v>
      </c>
      <c r="D983">
        <v>3.0086882087546839E-3</v>
      </c>
    </row>
    <row r="984" spans="3:4" x14ac:dyDescent="0.25">
      <c r="C984">
        <v>604.06500000000005</v>
      </c>
      <c r="D984">
        <v>2.9113833903646191E-3</v>
      </c>
    </row>
    <row r="985" spans="3:4" x14ac:dyDescent="0.25">
      <c r="C985">
        <v>604.12</v>
      </c>
      <c r="D985">
        <v>2.8152520892592691E-3</v>
      </c>
    </row>
    <row r="986" spans="3:4" x14ac:dyDescent="0.25">
      <c r="C986">
        <v>604.17499999999995</v>
      </c>
      <c r="D986">
        <v>2.7203880119271171E-3</v>
      </c>
    </row>
    <row r="987" spans="3:4" x14ac:dyDescent="0.25">
      <c r="C987">
        <v>604.23</v>
      </c>
      <c r="D987">
        <v>2.6268791213189596E-3</v>
      </c>
    </row>
    <row r="988" spans="3:4" x14ac:dyDescent="0.25">
      <c r="C988">
        <v>604.28499999999997</v>
      </c>
      <c r="D988">
        <v>2.5348075880893117E-3</v>
      </c>
    </row>
    <row r="989" spans="3:4" x14ac:dyDescent="0.25">
      <c r="C989">
        <v>604.34</v>
      </c>
      <c r="D989">
        <v>2.4442497634292828E-3</v>
      </c>
    </row>
    <row r="990" spans="3:4" x14ac:dyDescent="0.25">
      <c r="C990">
        <v>604.39499999999998</v>
      </c>
      <c r="D990">
        <v>2.355276172865896E-3</v>
      </c>
    </row>
    <row r="991" spans="3:4" x14ac:dyDescent="0.25">
      <c r="C991">
        <v>604.45000000000005</v>
      </c>
      <c r="D991">
        <v>2.2679515303130199E-3</v>
      </c>
    </row>
    <row r="992" spans="3:4" x14ac:dyDescent="0.25">
      <c r="C992">
        <v>604.505</v>
      </c>
      <c r="D992">
        <v>2.1823347715985838E-3</v>
      </c>
    </row>
    <row r="993" spans="3:4" x14ac:dyDescent="0.25">
      <c r="C993">
        <v>604.55999999999995</v>
      </c>
      <c r="D993">
        <v>2.0984791066154711E-3</v>
      </c>
    </row>
    <row r="994" spans="3:4" x14ac:dyDescent="0.25">
      <c r="C994">
        <v>604.61500000000001</v>
      </c>
      <c r="D994">
        <v>2.0164320891952916E-3</v>
      </c>
    </row>
    <row r="995" spans="3:4" x14ac:dyDescent="0.25">
      <c r="C995">
        <v>604.66999999999996</v>
      </c>
      <c r="D995">
        <v>1.9362357037464139E-3</v>
      </c>
    </row>
    <row r="996" spans="3:4" x14ac:dyDescent="0.25">
      <c r="C996">
        <v>604.72500000000002</v>
      </c>
      <c r="D996">
        <v>1.8579264676537454E-3</v>
      </c>
    </row>
    <row r="997" spans="3:4" x14ac:dyDescent="0.25">
      <c r="C997">
        <v>604.78</v>
      </c>
      <c r="D997">
        <v>1.7815355484065872E-3</v>
      </c>
    </row>
    <row r="998" spans="3:4" x14ac:dyDescent="0.25">
      <c r="C998">
        <v>604.83500000000004</v>
      </c>
      <c r="D998">
        <v>1.7070888943817493E-3</v>
      </c>
    </row>
    <row r="999" spans="3:4" x14ac:dyDescent="0.25">
      <c r="C999">
        <v>604.89</v>
      </c>
      <c r="D999">
        <v>1.6346073781966434E-3</v>
      </c>
    </row>
    <row r="1000" spans="3:4" x14ac:dyDescent="0.25">
      <c r="C1000">
        <v>604.94500000000005</v>
      </c>
      <c r="D1000">
        <v>1.5641069515209666E-3</v>
      </c>
    </row>
    <row r="1001" spans="3:4" x14ac:dyDescent="0.25">
      <c r="C1001">
        <v>605</v>
      </c>
      <c r="D1001">
        <v>1.4955988102363909E-3</v>
      </c>
    </row>
    <row r="1002" spans="3:4" x14ac:dyDescent="0.25">
      <c r="C1002">
        <v>605.05499999999995</v>
      </c>
      <c r="D1002">
        <v>1.4290895688214647E-3</v>
      </c>
    </row>
    <row r="1003" spans="3:4" x14ac:dyDescent="0.25">
      <c r="C1003">
        <v>605.11</v>
      </c>
      <c r="D1003">
        <v>1.3645814428508672E-3</v>
      </c>
    </row>
    <row r="1004" spans="3:4" x14ac:dyDescent="0.25">
      <c r="C1004">
        <v>605.16499999999996</v>
      </c>
      <c r="D1004">
        <v>1.3020724385024128E-3</v>
      </c>
    </row>
    <row r="1005" spans="3:4" x14ac:dyDescent="0.25">
      <c r="C1005">
        <v>605.22</v>
      </c>
      <c r="D1005">
        <v>1.2415565479807307E-3</v>
      </c>
    </row>
    <row r="1006" spans="3:4" x14ac:dyDescent="0.25">
      <c r="C1006">
        <v>605.27499999999998</v>
      </c>
      <c r="D1006">
        <v>1.1830239497914602E-3</v>
      </c>
    </row>
    <row r="1007" spans="3:4" x14ac:dyDescent="0.25">
      <c r="C1007">
        <v>605.33000000000004</v>
      </c>
      <c r="D1007">
        <v>1.1264612128179794E-3</v>
      </c>
    </row>
    <row r="1008" spans="3:4" x14ac:dyDescent="0.25">
      <c r="C1008">
        <v>605.38499999999999</v>
      </c>
      <c r="D1008">
        <v>1.0718852514010225E-3</v>
      </c>
    </row>
    <row r="1009" spans="3:4" x14ac:dyDescent="0.25">
      <c r="C1009">
        <v>605.44000000000005</v>
      </c>
      <c r="D1009">
        <v>1.0192115651476684E-3</v>
      </c>
    </row>
    <row r="1010" spans="3:4" x14ac:dyDescent="0.25">
      <c r="C1010">
        <v>605.495</v>
      </c>
      <c r="D1010">
        <v>9.6844812418594702E-4</v>
      </c>
    </row>
    <row r="1011" spans="3:4" x14ac:dyDescent="0.25">
      <c r="C1011">
        <v>605.54999999999995</v>
      </c>
      <c r="D1011">
        <v>9.1956916193607855E-4</v>
      </c>
    </row>
    <row r="1012" spans="3:4" x14ac:dyDescent="0.25">
      <c r="C1012">
        <v>605.60500000000002</v>
      </c>
      <c r="D1012">
        <v>8.7254634701792197E-4</v>
      </c>
    </row>
    <row r="1013" spans="3:4" x14ac:dyDescent="0.25">
      <c r="C1013">
        <v>605.66</v>
      </c>
      <c r="D1013">
        <v>8.2734899028858973E-4</v>
      </c>
    </row>
    <row r="1014" spans="3:4" x14ac:dyDescent="0.25">
      <c r="C1014">
        <v>605.71500000000003</v>
      </c>
      <c r="D1014">
        <v>7.8394424942523032E-4</v>
      </c>
    </row>
    <row r="1015" spans="3:4" x14ac:dyDescent="0.25">
      <c r="C1015">
        <v>605.77</v>
      </c>
      <c r="D1015">
        <v>7.4229733034470466E-4</v>
      </c>
    </row>
    <row r="1016" spans="3:4" x14ac:dyDescent="0.25">
      <c r="C1016">
        <v>605.82500000000005</v>
      </c>
      <c r="D1016">
        <v>7.023716847983784E-4</v>
      </c>
    </row>
    <row r="1017" spans="3:4" x14ac:dyDescent="0.25">
      <c r="C1017">
        <v>605.88</v>
      </c>
      <c r="D1017">
        <v>6.6412920353867209E-4</v>
      </c>
    </row>
    <row r="1018" spans="3:4" x14ac:dyDescent="0.25">
      <c r="C1018">
        <v>605.93499999999995</v>
      </c>
      <c r="D1018">
        <v>6.275304045016641E-4</v>
      </c>
    </row>
    <row r="1019" spans="3:4" x14ac:dyDescent="0.25">
      <c r="C1019">
        <v>605.99</v>
      </c>
      <c r="D1019">
        <v>5.9253461550826093E-4</v>
      </c>
    </row>
    <row r="1020" spans="3:4" x14ac:dyDescent="0.25">
      <c r="C1020">
        <v>606.04499999999996</v>
      </c>
      <c r="D1020">
        <v>5.5910015103665951E-4</v>
      </c>
    </row>
    <row r="1021" spans="3:4" x14ac:dyDescent="0.25">
      <c r="C1021">
        <v>606.1</v>
      </c>
      <c r="D1021">
        <v>5.2718448267190124E-4</v>
      </c>
    </row>
    <row r="1022" spans="3:4" x14ac:dyDescent="0.25">
      <c r="C1022">
        <v>606.15499999999997</v>
      </c>
      <c r="D1022">
        <v>4.9674440289272301E-4</v>
      </c>
    </row>
    <row r="1023" spans="3:4" x14ac:dyDescent="0.25">
      <c r="C1023">
        <v>606.21</v>
      </c>
      <c r="D1023">
        <v>4.6773618190304721E-4</v>
      </c>
    </row>
    <row r="1024" spans="3:4" x14ac:dyDescent="0.25">
      <c r="C1024">
        <v>606.26499999999999</v>
      </c>
      <c r="D1024">
        <v>4.4011571726937111E-4</v>
      </c>
    </row>
    <row r="1025" spans="3:4" x14ac:dyDescent="0.25">
      <c r="C1025">
        <v>606.32000000000005</v>
      </c>
      <c r="D1025">
        <v>4.1383867616938294E-4</v>
      </c>
    </row>
    <row r="1026" spans="3:4" x14ac:dyDescent="0.25">
      <c r="C1026">
        <v>606.375</v>
      </c>
      <c r="D1026">
        <v>3.8886063010751525E-4</v>
      </c>
    </row>
    <row r="1027" spans="3:4" x14ac:dyDescent="0.25">
      <c r="C1027">
        <v>606.42999999999995</v>
      </c>
      <c r="D1027">
        <v>3.6513718199398143E-4</v>
      </c>
    </row>
    <row r="1028" spans="3:4" x14ac:dyDescent="0.25">
      <c r="C1028">
        <v>606.48500000000001</v>
      </c>
      <c r="D1028">
        <v>3.4262408552948202E-4</v>
      </c>
    </row>
    <row r="1029" spans="3:4" x14ac:dyDescent="0.25">
      <c r="C1029">
        <v>606.54</v>
      </c>
      <c r="D1029">
        <v>3.2127735687602268E-4</v>
      </c>
    </row>
    <row r="1030" spans="3:4" x14ac:dyDescent="0.25">
      <c r="C1030">
        <v>606.59500000000003</v>
      </c>
      <c r="D1030">
        <v>3.0105337863241331E-4</v>
      </c>
    </row>
    <row r="1031" spans="3:4" x14ac:dyDescent="0.25">
      <c r="C1031">
        <v>606.65</v>
      </c>
      <c r="D1031">
        <v>2.8190899617006168E-4</v>
      </c>
    </row>
    <row r="1032" spans="3:4" x14ac:dyDescent="0.25">
      <c r="C1032">
        <v>606.70500000000004</v>
      </c>
      <c r="D1032">
        <v>2.6380160641523018E-4</v>
      </c>
    </row>
    <row r="1033" spans="3:4" x14ac:dyDescent="0.25">
      <c r="C1033">
        <v>606.76</v>
      </c>
      <c r="D1033">
        <v>2.4668923919713315E-4</v>
      </c>
    </row>
    <row r="1034" spans="3:4" x14ac:dyDescent="0.25">
      <c r="C1034">
        <v>606.81500000000005</v>
      </c>
      <c r="D1034">
        <v>2.3053063130659742E-4</v>
      </c>
    </row>
    <row r="1035" spans="3:4" x14ac:dyDescent="0.25">
      <c r="C1035">
        <v>606.87</v>
      </c>
      <c r="D1035">
        <v>2.1528529343785353E-4</v>
      </c>
    </row>
    <row r="1036" spans="3:4" x14ac:dyDescent="0.25">
      <c r="C1036">
        <v>606.92499999999995</v>
      </c>
      <c r="D1036">
        <v>2.009135702065649E-4</v>
      </c>
    </row>
    <row r="1037" spans="3:4" x14ac:dyDescent="0.25">
      <c r="C1037">
        <v>606.98</v>
      </c>
      <c r="D1037">
        <v>1.87376693459462E-4</v>
      </c>
    </row>
    <row r="1038" spans="3:4" x14ac:dyDescent="0.25">
      <c r="C1038">
        <v>607.03499999999997</v>
      </c>
      <c r="D1038">
        <v>1.7463682910752153E-4</v>
      </c>
    </row>
    <row r="1039" spans="3:4" x14ac:dyDescent="0.25">
      <c r="C1039">
        <v>607.09</v>
      </c>
      <c r="D1039">
        <v>1.6265711773014857E-4</v>
      </c>
    </row>
    <row r="1040" spans="3:4" x14ac:dyDescent="0.25">
      <c r="C1040">
        <v>607.14499999999998</v>
      </c>
      <c r="D1040">
        <v>1.5140170921174603E-4</v>
      </c>
    </row>
    <row r="1041" spans="3:4" x14ac:dyDescent="0.25">
      <c r="C1041">
        <v>607.20000000000005</v>
      </c>
      <c r="D1041">
        <v>1.408357916812969E-4</v>
      </c>
    </row>
    <row r="1042" spans="3:4" x14ac:dyDescent="0.25">
      <c r="C1042">
        <v>607.255</v>
      </c>
      <c r="D1042">
        <v>1.3092561503573398E-4</v>
      </c>
    </row>
    <row r="1043" spans="3:4" x14ac:dyDescent="0.25">
      <c r="C1043">
        <v>607.30999999999995</v>
      </c>
      <c r="D1043">
        <v>1.216385093327854E-4</v>
      </c>
    </row>
    <row r="1044" spans="3:4" x14ac:dyDescent="0.25">
      <c r="C1044">
        <v>607.36500000000001</v>
      </c>
      <c r="D1044">
        <v>1.1294289834473313E-4</v>
      </c>
    </row>
    <row r="1045" spans="3:4" x14ac:dyDescent="0.25">
      <c r="C1045">
        <v>607.41999999999996</v>
      </c>
      <c r="D1045">
        <v>1.0480830856627112E-4</v>
      </c>
    </row>
    <row r="1046" spans="3:4" x14ac:dyDescent="0.25">
      <c r="C1046">
        <v>607.47500000000002</v>
      </c>
      <c r="D1046">
        <v>9.720537397056334E-5</v>
      </c>
    </row>
    <row r="1047" spans="3:4" x14ac:dyDescent="0.25">
      <c r="C1047">
        <v>607.53</v>
      </c>
      <c r="D1047">
        <v>9.0105836807344655E-5</v>
      </c>
    </row>
    <row r="1048" spans="3:4" x14ac:dyDescent="0.25">
      <c r="C1048">
        <v>607.58500000000004</v>
      </c>
      <c r="D1048">
        <v>8.3482544733608574E-5</v>
      </c>
    </row>
    <row r="1049" spans="3:4" x14ac:dyDescent="0.25">
      <c r="C1049">
        <v>607.64</v>
      </c>
      <c r="D1049">
        <v>7.7309444564705945E-5</v>
      </c>
    </row>
    <row r="1050" spans="3:4" x14ac:dyDescent="0.25">
      <c r="C1050">
        <v>607.69500000000005</v>
      </c>
      <c r="D1050">
        <v>7.1561572927684585E-5</v>
      </c>
    </row>
    <row r="1051" spans="3:4" x14ac:dyDescent="0.25">
      <c r="C1051">
        <v>607.75</v>
      </c>
      <c r="D1051">
        <v>6.6215044093448147E-5</v>
      </c>
    </row>
    <row r="1052" spans="3:4" x14ac:dyDescent="0.25">
      <c r="C1052">
        <v>607.80499999999995</v>
      </c>
      <c r="D1052">
        <v>6.1247035256287464E-5</v>
      </c>
    </row>
    <row r="1053" spans="3:4" x14ac:dyDescent="0.25">
      <c r="C1053">
        <v>607.86</v>
      </c>
      <c r="D1053">
        <v>5.6635769521958466E-5</v>
      </c>
    </row>
    <row r="1054" spans="3:4" x14ac:dyDescent="0.25">
      <c r="C1054">
        <v>607.91499999999996</v>
      </c>
      <c r="D1054">
        <v>5.2360496856152053E-5</v>
      </c>
    </row>
    <row r="1055" spans="3:4" x14ac:dyDescent="0.25">
      <c r="C1055">
        <v>607.97</v>
      </c>
      <c r="D1055">
        <v>4.840147323571079E-5</v>
      </c>
    </row>
    <row r="1056" spans="3:4" x14ac:dyDescent="0.25">
      <c r="C1056">
        <v>608.02499999999998</v>
      </c>
      <c r="D1056">
        <v>4.4739938235136149E-5</v>
      </c>
    </row>
    <row r="1057" spans="3:4" x14ac:dyDescent="0.25">
      <c r="C1057">
        <v>608.08000000000004</v>
      </c>
      <c r="D1057">
        <v>4.1358091269853308E-5</v>
      </c>
    </row>
    <row r="1058" spans="3:4" x14ac:dyDescent="0.25">
      <c r="C1058">
        <v>608.13499999999999</v>
      </c>
      <c r="D1058">
        <v>3.8239066707298286E-5</v>
      </c>
    </row>
    <row r="1059" spans="3:4" x14ac:dyDescent="0.25">
      <c r="C1059">
        <v>608.19000000000005</v>
      </c>
      <c r="D1059">
        <v>3.5366908045186074E-5</v>
      </c>
    </row>
    <row r="1060" spans="3:4" x14ac:dyDescent="0.25">
      <c r="C1060">
        <v>608.245</v>
      </c>
      <c r="D1060">
        <v>3.272654134540102E-5</v>
      </c>
    </row>
    <row r="1061" spans="3:4" x14ac:dyDescent="0.25">
      <c r="C1061">
        <v>608.29999999999995</v>
      </c>
      <c r="D1061">
        <v>3.0303748100047206E-5</v>
      </c>
    </row>
    <row r="1062" spans="3:4" x14ac:dyDescent="0.25">
      <c r="C1062">
        <v>608.35500000000002</v>
      </c>
      <c r="D1062">
        <v>2.8085137695059205E-5</v>
      </c>
    </row>
    <row r="1063" spans="3:4" x14ac:dyDescent="0.25">
      <c r="C1063">
        <v>608.41</v>
      </c>
      <c r="D1063">
        <v>2.605811962509705E-5</v>
      </c>
    </row>
    <row r="1064" spans="3:4" x14ac:dyDescent="0.25">
      <c r="C1064">
        <v>608.46500000000003</v>
      </c>
      <c r="D1064">
        <v>2.4210875602154225E-5</v>
      </c>
    </row>
    <row r="1065" spans="3:4" x14ac:dyDescent="0.25">
      <c r="C1065">
        <v>608.52</v>
      </c>
      <c r="D1065">
        <v>2.2532331689287541E-5</v>
      </c>
    </row>
    <row r="1066" spans="3:4" x14ac:dyDescent="0.25">
      <c r="C1066">
        <v>608.57500000000005</v>
      </c>
      <c r="D1066">
        <v>2.1012130579707981E-5</v>
      </c>
    </row>
    <row r="1067" spans="3:4" x14ac:dyDescent="0.25">
      <c r="C1067">
        <v>608.63</v>
      </c>
      <c r="D1067">
        <v>1.9640604131055767E-5</v>
      </c>
    </row>
    <row r="1068" spans="3:4" x14ac:dyDescent="0.25">
      <c r="C1068">
        <v>608.68499999999995</v>
      </c>
      <c r="D1068">
        <v>1.8408746254097312E-5</v>
      </c>
    </row>
    <row r="1069" spans="3:4" x14ac:dyDescent="0.25">
      <c r="C1069">
        <v>608.74</v>
      </c>
      <c r="D1069">
        <v>1.7308186245265955E-5</v>
      </c>
    </row>
    <row r="1070" spans="3:4" x14ac:dyDescent="0.25">
      <c r="C1070">
        <v>608.79499999999996</v>
      </c>
      <c r="D1070">
        <v>1.6331162642710016E-5</v>
      </c>
    </row>
    <row r="1071" spans="3:4" x14ac:dyDescent="0.25">
      <c r="C1071">
        <v>608.85</v>
      </c>
      <c r="D1071">
        <v>1.5470497676299947E-5</v>
      </c>
    </row>
    <row r="1072" spans="3:4" x14ac:dyDescent="0.25">
      <c r="C1072">
        <v>608.90499999999997</v>
      </c>
      <c r="D1072">
        <v>1.4719572373297056E-5</v>
      </c>
    </row>
    <row r="1073" spans="3:4" x14ac:dyDescent="0.25">
      <c r="C1073">
        <v>608.96</v>
      </c>
      <c r="D1073">
        <v>1.4072302372887359E-5</v>
      </c>
    </row>
    <row r="1074" spans="3:4" x14ac:dyDescent="0.25">
      <c r="C1074">
        <v>609.01499999999999</v>
      </c>
      <c r="D1074">
        <v>1.3523114494964602E-5</v>
      </c>
    </row>
    <row r="1075" spans="3:4" x14ac:dyDescent="0.25">
      <c r="C1075">
        <v>609.07000000000005</v>
      </c>
      <c r="D1075">
        <v>1.3066924100948454E-5</v>
      </c>
    </row>
    <row r="1076" spans="3:4" x14ac:dyDescent="0.25">
      <c r="C1076">
        <v>609.125</v>
      </c>
      <c r="D1076">
        <v>1.2699113277482177E-5</v>
      </c>
    </row>
    <row r="1077" spans="3:4" x14ac:dyDescent="0.25">
      <c r="C1077">
        <v>609.17999999999995</v>
      </c>
      <c r="D1077">
        <v>1.241550986719135E-5</v>
      </c>
    </row>
    <row r="1078" spans="3:4" x14ac:dyDescent="0.25">
      <c r="C1078">
        <v>609.23500000000001</v>
      </c>
      <c r="D1078">
        <v>1.2212367364615347E-5</v>
      </c>
    </row>
    <row r="1079" spans="3:4" x14ac:dyDescent="0.25">
      <c r="C1079">
        <v>609.29</v>
      </c>
      <c r="D1079">
        <v>1.2086345689693351E-5</v>
      </c>
    </row>
    <row r="1080" spans="3:4" x14ac:dyDescent="0.25">
      <c r="C1080">
        <v>609.34500000000003</v>
      </c>
      <c r="D1080">
        <v>1.2034492845945563E-5</v>
      </c>
    </row>
    <row r="1081" spans="3:4" x14ac:dyDescent="0.25">
      <c r="C1081">
        <v>609.4</v>
      </c>
      <c r="D1081">
        <v>1.2054227465668361E-5</v>
      </c>
    </row>
    <row r="1082" spans="3:4" x14ac:dyDescent="0.25">
      <c r="C1082">
        <v>609.45500000000004</v>
      </c>
      <c r="D1082">
        <v>1.2143322240027422E-5</v>
      </c>
    </row>
    <row r="1083" spans="3:4" x14ac:dyDescent="0.25">
      <c r="C1083">
        <v>609.51</v>
      </c>
      <c r="D1083">
        <v>1.2299888227923835E-5</v>
      </c>
    </row>
    <row r="1084" spans="3:4" x14ac:dyDescent="0.25">
      <c r="C1084">
        <v>609.56500000000005</v>
      </c>
      <c r="D1084">
        <v>1.2522360033865647E-5</v>
      </c>
    </row>
    <row r="1085" spans="3:4" x14ac:dyDescent="0.25">
      <c r="C1085">
        <v>609.62</v>
      </c>
      <c r="D1085">
        <v>1.2809481841797551E-5</v>
      </c>
    </row>
    <row r="1086" spans="3:4" x14ac:dyDescent="0.25">
      <c r="C1086">
        <v>609.67499999999995</v>
      </c>
      <c r="D1086">
        <v>1.316029428892919E-5</v>
      </c>
    </row>
    <row r="1087" spans="3:4" x14ac:dyDescent="0.25">
      <c r="C1087">
        <v>609.73</v>
      </c>
      <c r="D1087">
        <v>1.3574122160988848E-5</v>
      </c>
    </row>
    <row r="1088" spans="3:4" x14ac:dyDescent="0.25">
      <c r="C1088">
        <v>609.78499999999997</v>
      </c>
      <c r="D1088">
        <v>1.4050562888052895E-5</v>
      </c>
    </row>
    <row r="1089" spans="3:4" x14ac:dyDescent="0.25">
      <c r="C1089">
        <v>609.84</v>
      </c>
      <c r="D1089">
        <v>1.4589475818119869E-5</v>
      </c>
    </row>
    <row r="1090" spans="3:4" x14ac:dyDescent="0.25">
      <c r="C1090">
        <v>609.89499999999998</v>
      </c>
      <c r="D1090">
        <v>1.5190972243841225E-5</v>
      </c>
    </row>
    <row r="1091" spans="3:4" x14ac:dyDescent="0.25">
      <c r="C1091">
        <v>609.95000000000005</v>
      </c>
      <c r="D1091">
        <v>1.5855406156411146E-5</v>
      </c>
    </row>
    <row r="1092" spans="3:4" x14ac:dyDescent="0.25">
      <c r="C1092">
        <v>610.005</v>
      </c>
      <c r="D1092">
        <v>1.6583365699319866E-5</v>
      </c>
    </row>
    <row r="1093" spans="3:4" x14ac:dyDescent="0.25">
      <c r="C1093">
        <v>610.05999999999995</v>
      </c>
      <c r="D1093">
        <v>1.7375665293736926E-5</v>
      </c>
    </row>
    <row r="1094" spans="3:4" x14ac:dyDescent="0.25">
      <c r="C1094">
        <v>610.11500000000001</v>
      </c>
      <c r="D1094">
        <v>1.8233338406406785E-5</v>
      </c>
    </row>
    <row r="1095" spans="3:4" x14ac:dyDescent="0.25">
      <c r="C1095">
        <v>610.16999999999996</v>
      </c>
      <c r="D1095">
        <v>1.9157630930351062E-5</v>
      </c>
    </row>
    <row r="1096" spans="3:4" x14ac:dyDescent="0.25">
      <c r="C1096">
        <v>610.22500000000002</v>
      </c>
      <c r="D1096">
        <v>2.0149995148215114E-5</v>
      </c>
    </row>
    <row r="1097" spans="3:4" x14ac:dyDescent="0.25">
      <c r="C1097">
        <v>610.28</v>
      </c>
      <c r="D1097">
        <v>2.1212084247713084E-5</v>
      </c>
    </row>
    <row r="1098" spans="3:4" x14ac:dyDescent="0.25">
      <c r="C1098">
        <v>610.33500000000004</v>
      </c>
      <c r="D1098">
        <v>2.2345747358548224E-5</v>
      </c>
    </row>
    <row r="1099" spans="3:4" x14ac:dyDescent="0.25">
      <c r="C1099">
        <v>610.39</v>
      </c>
      <c r="D1099">
        <v>2.3553025079995524E-5</v>
      </c>
    </row>
    <row r="1100" spans="3:4" x14ac:dyDescent="0.25">
      <c r="C1100">
        <v>610.44500000000005</v>
      </c>
      <c r="D1100">
        <v>2.4836145468511054E-5</v>
      </c>
    </row>
    <row r="1101" spans="3:4" x14ac:dyDescent="0.25">
      <c r="C1101">
        <v>610.5</v>
      </c>
      <c r="D1101">
        <v>2.6197520454721373E-5</v>
      </c>
    </row>
    <row r="1102" spans="3:4" x14ac:dyDescent="0.25">
      <c r="C1102">
        <v>610.55499999999995</v>
      </c>
      <c r="D1102">
        <v>2.7639742659510719E-5</v>
      </c>
    </row>
    <row r="1103" spans="3:4" x14ac:dyDescent="0.25">
      <c r="C1103">
        <v>610.61</v>
      </c>
      <c r="D1103">
        <v>2.9202301439872127E-5</v>
      </c>
    </row>
    <row r="1104" spans="3:4" x14ac:dyDescent="0.25">
      <c r="C1104">
        <v>610.66499999999996</v>
      </c>
      <c r="D1104">
        <v>3.0819661329840646E-5</v>
      </c>
    </row>
    <row r="1105" spans="3:4" x14ac:dyDescent="0.25">
      <c r="C1105">
        <v>610.72</v>
      </c>
      <c r="D1105">
        <v>3.25273413429252E-5</v>
      </c>
    </row>
    <row r="1106" spans="3:4" x14ac:dyDescent="0.25">
      <c r="C1106">
        <v>610.77499999999998</v>
      </c>
      <c r="D1106">
        <v>3.4328709524849966E-5</v>
      </c>
    </row>
    <row r="1107" spans="3:4" x14ac:dyDescent="0.25">
      <c r="C1107">
        <v>610.83000000000004</v>
      </c>
      <c r="D1107">
        <v>3.6227312489836745E-5</v>
      </c>
    </row>
    <row r="1108" spans="3:4" x14ac:dyDescent="0.25">
      <c r="C1108">
        <v>610.88499999999999</v>
      </c>
      <c r="D1108">
        <v>3.8226874947802831E-5</v>
      </c>
    </row>
    <row r="1109" spans="3:4" x14ac:dyDescent="0.25">
      <c r="C1109">
        <v>610.94000000000005</v>
      </c>
      <c r="D1109">
        <v>4.033129951830384E-5</v>
      </c>
    </row>
    <row r="1110" spans="3:4" x14ac:dyDescent="0.25">
      <c r="C1110">
        <v>610.995</v>
      </c>
      <c r="D1110">
        <v>4.2544666811676525E-5</v>
      </c>
    </row>
    <row r="1111" spans="3:4" x14ac:dyDescent="0.25">
      <c r="C1111">
        <v>611.04999999999995</v>
      </c>
      <c r="D1111">
        <v>4.487123575912957E-5</v>
      </c>
    </row>
    <row r="1112" spans="3:4" x14ac:dyDescent="0.25">
      <c r="C1112">
        <v>611.10500000000002</v>
      </c>
      <c r="D1112">
        <v>4.7315444174368974E-5</v>
      </c>
    </row>
    <row r="1113" spans="3:4" x14ac:dyDescent="0.25">
      <c r="C1113">
        <v>611.16</v>
      </c>
      <c r="D1113">
        <v>4.9881909530575806E-5</v>
      </c>
    </row>
    <row r="1114" spans="3:4" x14ac:dyDescent="0.25">
      <c r="C1114">
        <v>611.21500000000003</v>
      </c>
      <c r="D1114">
        <v>5.2575429937687154E-5</v>
      </c>
    </row>
    <row r="1115" spans="3:4" x14ac:dyDescent="0.25">
      <c r="C1115">
        <v>611.27</v>
      </c>
      <c r="D1115">
        <v>5.5400985305867249E-5</v>
      </c>
    </row>
    <row r="1116" spans="3:4" x14ac:dyDescent="0.25">
      <c r="C1116">
        <v>611.32500000000005</v>
      </c>
      <c r="D1116">
        <v>5.83637386824923E-5</v>
      </c>
    </row>
    <row r="1117" spans="3:4" x14ac:dyDescent="0.25">
      <c r="C1117">
        <v>611.38</v>
      </c>
      <c r="D1117">
        <v>6.146903775077911E-5</v>
      </c>
    </row>
    <row r="1118" spans="3:4" x14ac:dyDescent="0.25">
      <c r="C1118">
        <v>611.43499999999995</v>
      </c>
      <c r="D1118">
        <v>6.4722416479702106E-5</v>
      </c>
    </row>
    <row r="1119" spans="3:4" x14ac:dyDescent="0.25">
      <c r="C1119">
        <v>611.49</v>
      </c>
      <c r="D1119">
        <v>6.8129596915675144E-5</v>
      </c>
    </row>
    <row r="1120" spans="3:4" x14ac:dyDescent="0.25">
      <c r="C1120">
        <v>611.54499999999996</v>
      </c>
      <c r="D1120">
        <v>7.1696491107843899E-5</v>
      </c>
    </row>
    <row r="1121" spans="3:4" x14ac:dyDescent="0.25">
      <c r="C1121">
        <v>611.6</v>
      </c>
      <c r="D1121">
        <v>7.5429203160018768E-5</v>
      </c>
    </row>
    <row r="1122" spans="3:4" x14ac:dyDescent="0.25">
      <c r="C1122">
        <v>611.65499999999997</v>
      </c>
      <c r="D1122">
        <v>7.9334031403181091E-5</v>
      </c>
    </row>
    <row r="1123" spans="3:4" x14ac:dyDescent="0.25">
      <c r="C1123">
        <v>611.71</v>
      </c>
      <c r="D1123">
        <v>8.338448008696969E-5</v>
      </c>
    </row>
    <row r="1124" spans="3:4" x14ac:dyDescent="0.25">
      <c r="C1124">
        <v>611.76499999999999</v>
      </c>
      <c r="D1124">
        <v>8.7657274222902365E-5</v>
      </c>
    </row>
    <row r="1125" spans="3:4" x14ac:dyDescent="0.25">
      <c r="C1125">
        <v>611.82000000000005</v>
      </c>
      <c r="D1125">
        <v>9.212178893404668E-5</v>
      </c>
    </row>
    <row r="1126" spans="3:4" x14ac:dyDescent="0.25">
      <c r="C1126">
        <v>611.875</v>
      </c>
      <c r="D1126">
        <v>9.6785177913650666E-5</v>
      </c>
    </row>
    <row r="1127" spans="3:4" x14ac:dyDescent="0.25">
      <c r="C1127">
        <v>611.92999999999995</v>
      </c>
      <c r="D1127">
        <v>1.0165479573170701E-4</v>
      </c>
    </row>
    <row r="1128" spans="3:4" x14ac:dyDescent="0.25">
      <c r="C1128">
        <v>611.98500000000001</v>
      </c>
      <c r="D1128">
        <v>1.0673820127548282E-4</v>
      </c>
    </row>
    <row r="1129" spans="3:4" x14ac:dyDescent="0.25">
      <c r="C1129">
        <v>612.04</v>
      </c>
      <c r="D1129">
        <v>1.1204316124341761E-4</v>
      </c>
    </row>
    <row r="1130" spans="3:4" x14ac:dyDescent="0.25">
      <c r="C1130">
        <v>612.09500000000003</v>
      </c>
      <c r="D1130">
        <v>1.1757765370041428E-4</v>
      </c>
    </row>
    <row r="1131" spans="3:4" x14ac:dyDescent="0.25">
      <c r="C1131">
        <v>612.15</v>
      </c>
      <c r="D1131">
        <v>1.2334987170274257E-4</v>
      </c>
    </row>
    <row r="1132" spans="3:4" x14ac:dyDescent="0.25">
      <c r="C1132">
        <v>612.20500000000004</v>
      </c>
      <c r="D1132">
        <v>1.2936822700193381E-4</v>
      </c>
    </row>
    <row r="1133" spans="3:4" x14ac:dyDescent="0.25">
      <c r="C1133">
        <v>612.26</v>
      </c>
      <c r="D1133">
        <v>1.3564135383686187E-4</v>
      </c>
    </row>
    <row r="1134" spans="3:4" x14ac:dyDescent="0.25">
      <c r="C1134">
        <v>612.31500000000005</v>
      </c>
      <c r="D1134">
        <v>1.4217811282442815E-4</v>
      </c>
    </row>
    <row r="1135" spans="3:4" x14ac:dyDescent="0.25">
      <c r="C1135">
        <v>612.37</v>
      </c>
      <c r="D1135">
        <v>1.4898759495891742E-4</v>
      </c>
    </row>
    <row r="1136" spans="3:4" x14ac:dyDescent="0.25">
      <c r="C1136">
        <v>612.42499999999995</v>
      </c>
      <c r="D1136">
        <v>1.5607912573125133E-4</v>
      </c>
    </row>
    <row r="1137" spans="3:4" x14ac:dyDescent="0.25">
      <c r="C1137">
        <v>612.48</v>
      </c>
      <c r="D1137">
        <v>1.6346226937893809E-4</v>
      </c>
    </row>
    <row r="1138" spans="3:4" x14ac:dyDescent="0.25">
      <c r="C1138">
        <v>612.53499999999997</v>
      </c>
      <c r="D1138">
        <v>1.711468332781688E-4</v>
      </c>
    </row>
    <row r="1139" spans="3:4" x14ac:dyDescent="0.25">
      <c r="C1139">
        <v>612.59</v>
      </c>
      <c r="D1139">
        <v>1.7914287248967347E-4</v>
      </c>
    </row>
    <row r="1140" spans="3:4" x14ac:dyDescent="0.25">
      <c r="C1140">
        <v>612.64499999999998</v>
      </c>
      <c r="D1140">
        <v>1.8746069446939776E-4</v>
      </c>
    </row>
    <row r="1141" spans="3:4" x14ac:dyDescent="0.25">
      <c r="C1141">
        <v>612.70000000000005</v>
      </c>
      <c r="D1141">
        <v>1.9611086395583051E-4</v>
      </c>
    </row>
    <row r="1142" spans="3:4" x14ac:dyDescent="0.25">
      <c r="C1142">
        <v>612.755</v>
      </c>
      <c r="D1142">
        <v>2.05104208044535E-4</v>
      </c>
    </row>
    <row r="1143" spans="3:4" x14ac:dyDescent="0.25">
      <c r="C1143">
        <v>612.80999999999995</v>
      </c>
      <c r="D1143">
        <v>2.1445182146109885E-4</v>
      </c>
    </row>
    <row r="1144" spans="3:4" x14ac:dyDescent="0.25">
      <c r="C1144">
        <v>612.86500000000001</v>
      </c>
      <c r="D1144">
        <v>2.2416507204218631E-4</v>
      </c>
    </row>
    <row r="1145" spans="3:4" x14ac:dyDescent="0.25">
      <c r="C1145">
        <v>612.91999999999996</v>
      </c>
      <c r="D1145">
        <v>2.3425560643422835E-4</v>
      </c>
    </row>
    <row r="1146" spans="3:4" x14ac:dyDescent="0.25">
      <c r="C1146">
        <v>612.97500000000002</v>
      </c>
      <c r="D1146">
        <v>2.4473535601840865E-4</v>
      </c>
    </row>
    <row r="1147" spans="3:4" x14ac:dyDescent="0.25">
      <c r="C1147">
        <v>613.03</v>
      </c>
      <c r="D1147">
        <v>2.5561654306872455E-4</v>
      </c>
    </row>
    <row r="1148" spans="3:4" x14ac:dyDescent="0.25">
      <c r="C1148">
        <v>613.08500000000004</v>
      </c>
      <c r="D1148">
        <v>2.6691168714970475E-4</v>
      </c>
    </row>
    <row r="1149" spans="3:4" x14ac:dyDescent="0.25">
      <c r="C1149">
        <v>613.14</v>
      </c>
      <c r="D1149">
        <v>2.7863361175740659E-4</v>
      </c>
    </row>
    <row r="1150" spans="3:4" x14ac:dyDescent="0.25">
      <c r="C1150">
        <v>613.19500000000005</v>
      </c>
      <c r="D1150">
        <v>2.9079545120689086E-4</v>
      </c>
    </row>
    <row r="1151" spans="3:4" x14ac:dyDescent="0.25">
      <c r="C1151">
        <v>613.25</v>
      </c>
      <c r="D1151">
        <v>3.0341065776577067E-4</v>
      </c>
    </row>
    <row r="1152" spans="3:4" x14ac:dyDescent="0.25">
      <c r="C1152">
        <v>613.30499999999995</v>
      </c>
      <c r="D1152">
        <v>3.1649300903253209E-4</v>
      </c>
    </row>
    <row r="1153" spans="3:4" x14ac:dyDescent="0.25">
      <c r="C1153">
        <v>613.36</v>
      </c>
      <c r="D1153">
        <v>3.3005661555427884E-4</v>
      </c>
    </row>
    <row r="1154" spans="3:4" x14ac:dyDescent="0.25">
      <c r="C1154">
        <v>613.41499999999996</v>
      </c>
      <c r="D1154">
        <v>3.4411592867640182E-4</v>
      </c>
    </row>
    <row r="1155" spans="3:4" x14ac:dyDescent="0.25">
      <c r="C1155">
        <v>613.47</v>
      </c>
      <c r="D1155">
        <v>3.5872183226136144E-4</v>
      </c>
    </row>
    <row r="1156" spans="3:4" x14ac:dyDescent="0.25">
      <c r="C1156">
        <v>613.52499999999998</v>
      </c>
      <c r="D1156">
        <v>3.7382224240331677E-4</v>
      </c>
    </row>
    <row r="1157" spans="3:4" x14ac:dyDescent="0.25">
      <c r="C1157">
        <v>613.58000000000004</v>
      </c>
      <c r="D1157">
        <v>3.8946448040893779E-4</v>
      </c>
    </row>
    <row r="1158" spans="3:4" x14ac:dyDescent="0.25">
      <c r="C1158">
        <v>613.63499999999999</v>
      </c>
      <c r="D1158">
        <v>4.0566452235764517E-4</v>
      </c>
    </row>
    <row r="1159" spans="3:4" x14ac:dyDescent="0.25">
      <c r="C1159">
        <v>613.69000000000005</v>
      </c>
      <c r="D1159">
        <v>4.2243873644014522E-4</v>
      </c>
    </row>
    <row r="1160" spans="3:4" x14ac:dyDescent="0.25">
      <c r="C1160">
        <v>613.745</v>
      </c>
      <c r="D1160">
        <v>4.3980389280260897E-4</v>
      </c>
    </row>
    <row r="1161" spans="3:4" x14ac:dyDescent="0.25">
      <c r="C1161">
        <v>613.79999999999995</v>
      </c>
      <c r="D1161">
        <v>4.577771735528163E-4</v>
      </c>
    </row>
    <row r="1162" spans="3:4" x14ac:dyDescent="0.25">
      <c r="C1162">
        <v>613.85500000000002</v>
      </c>
      <c r="D1162">
        <v>4.7637618289210856E-4</v>
      </c>
    </row>
    <row r="1163" spans="3:4" x14ac:dyDescent="0.25">
      <c r="C1163">
        <v>613.91</v>
      </c>
      <c r="D1163">
        <v>4.9561895733276154E-4</v>
      </c>
    </row>
    <row r="1164" spans="3:4" x14ac:dyDescent="0.25">
      <c r="C1164">
        <v>613.96500000000003</v>
      </c>
      <c r="D1164">
        <v>5.1552397595484606E-4</v>
      </c>
    </row>
    <row r="1165" spans="3:4" x14ac:dyDescent="0.25">
      <c r="C1165">
        <v>614.02</v>
      </c>
      <c r="D1165">
        <v>5.3611017064929473E-4</v>
      </c>
    </row>
    <row r="1166" spans="3:4" x14ac:dyDescent="0.25">
      <c r="C1166">
        <v>614.07500000000005</v>
      </c>
      <c r="D1166">
        <v>5.5739693628993332E-4</v>
      </c>
    </row>
    <row r="1167" spans="3:4" x14ac:dyDescent="0.25">
      <c r="C1167">
        <v>614.13</v>
      </c>
      <c r="D1167">
        <v>5.7940414076826277E-4</v>
      </c>
    </row>
    <row r="1168" spans="3:4" x14ac:dyDescent="0.25">
      <c r="C1168">
        <v>614.18499999999995</v>
      </c>
      <c r="D1168">
        <v>6.0215213482076447E-4</v>
      </c>
    </row>
    <row r="1169" spans="3:4" x14ac:dyDescent="0.25">
      <c r="C1169">
        <v>614.24</v>
      </c>
      <c r="D1169">
        <v>6.2566176156931782E-4</v>
      </c>
    </row>
    <row r="1170" spans="3:4" x14ac:dyDescent="0.25">
      <c r="C1170">
        <v>614.29499999999996</v>
      </c>
      <c r="D1170">
        <v>6.4995436568981828E-4</v>
      </c>
    </row>
    <row r="1171" spans="3:4" x14ac:dyDescent="0.25">
      <c r="C1171">
        <v>614.35</v>
      </c>
      <c r="D1171">
        <v>6.7505180211714113E-4</v>
      </c>
    </row>
    <row r="1172" spans="3:4" x14ac:dyDescent="0.25">
      <c r="C1172">
        <v>614.40499999999997</v>
      </c>
      <c r="D1172">
        <v>7.0097644418568364E-4</v>
      </c>
    </row>
    <row r="1173" spans="3:4" x14ac:dyDescent="0.25">
      <c r="C1173">
        <v>614.46</v>
      </c>
      <c r="D1173">
        <v>7.2775119110034042E-4</v>
      </c>
    </row>
    <row r="1174" spans="3:4" x14ac:dyDescent="0.25">
      <c r="C1174">
        <v>614.51499999999999</v>
      </c>
      <c r="D1174">
        <v>7.5539947462240152E-4</v>
      </c>
    </row>
    <row r="1175" spans="3:4" x14ac:dyDescent="0.25">
      <c r="C1175">
        <v>614.57000000000005</v>
      </c>
      <c r="D1175">
        <v>7.839452648511475E-4</v>
      </c>
    </row>
    <row r="1176" spans="3:4" x14ac:dyDescent="0.25">
      <c r="C1176">
        <v>614.625</v>
      </c>
      <c r="D1176">
        <v>8.1341307497147784E-4</v>
      </c>
    </row>
    <row r="1177" spans="3:4" x14ac:dyDescent="0.25">
      <c r="C1177">
        <v>614.67999999999995</v>
      </c>
      <c r="D1177">
        <v>8.4382796483468666E-4</v>
      </c>
    </row>
    <row r="1178" spans="3:4" x14ac:dyDescent="0.25">
      <c r="C1178">
        <v>614.73500000000001</v>
      </c>
      <c r="D1178">
        <v>8.7521554322977663E-4</v>
      </c>
    </row>
    <row r="1179" spans="3:4" x14ac:dyDescent="0.25">
      <c r="C1179">
        <v>614.79</v>
      </c>
      <c r="D1179">
        <v>9.0760196869849453E-4</v>
      </c>
    </row>
    <row r="1180" spans="3:4" x14ac:dyDescent="0.25">
      <c r="C1180">
        <v>614.84500000000003</v>
      </c>
      <c r="D1180">
        <v>9.4101394874163277E-4</v>
      </c>
    </row>
    <row r="1181" spans="3:4" x14ac:dyDescent="0.25">
      <c r="C1181">
        <v>614.9</v>
      </c>
      <c r="D1181">
        <v>9.7547873725643049E-4</v>
      </c>
    </row>
    <row r="1182" spans="3:4" x14ac:dyDescent="0.25">
      <c r="C1182">
        <v>614.95500000000004</v>
      </c>
      <c r="D1182">
        <v>1.0110241300438757E-3</v>
      </c>
    </row>
    <row r="1183" spans="3:4" x14ac:dyDescent="0.25">
      <c r="C1183">
        <v>615.01</v>
      </c>
      <c r="D1183">
        <v>1.0476784582162042E-3</v>
      </c>
    </row>
    <row r="1184" spans="3:4" x14ac:dyDescent="0.25">
      <c r="C1184">
        <v>615.06500000000005</v>
      </c>
      <c r="D1184">
        <v>1.0854705793359033E-3</v>
      </c>
    </row>
    <row r="1185" spans="3:4" x14ac:dyDescent="0.25">
      <c r="C1185">
        <v>615.12</v>
      </c>
      <c r="D1185">
        <v>1.124429866110188E-3</v>
      </c>
    </row>
    <row r="1186" spans="3:4" x14ac:dyDescent="0.25">
      <c r="C1186">
        <v>615.17499999999995</v>
      </c>
      <c r="D1186">
        <v>1.1646230976875215E-3</v>
      </c>
    </row>
    <row r="1187" spans="3:4" x14ac:dyDescent="0.25">
      <c r="C1187">
        <v>615.23</v>
      </c>
      <c r="D1187">
        <v>1.20601141494624E-3</v>
      </c>
    </row>
    <row r="1188" spans="3:4" x14ac:dyDescent="0.25">
      <c r="C1188">
        <v>615.28499999999997</v>
      </c>
      <c r="D1188">
        <v>1.2486584981015261E-3</v>
      </c>
    </row>
    <row r="1189" spans="3:4" x14ac:dyDescent="0.25">
      <c r="C1189">
        <v>615.34</v>
      </c>
      <c r="D1189">
        <v>1.2925956734946274E-3</v>
      </c>
    </row>
    <row r="1190" spans="3:4" x14ac:dyDescent="0.25">
      <c r="C1190">
        <v>615.39499999999998</v>
      </c>
      <c r="D1190">
        <v>1.3378546897153507E-3</v>
      </c>
    </row>
    <row r="1191" spans="3:4" x14ac:dyDescent="0.25">
      <c r="C1191">
        <v>615.45000000000005</v>
      </c>
      <c r="D1191">
        <v>1.3845034831450726E-3</v>
      </c>
    </row>
    <row r="1192" spans="3:4" x14ac:dyDescent="0.25">
      <c r="C1192">
        <v>615.505</v>
      </c>
      <c r="D1192">
        <v>1.4325078582689888E-3</v>
      </c>
    </row>
    <row r="1193" spans="3:4" x14ac:dyDescent="0.25">
      <c r="C1193">
        <v>615.55999999999995</v>
      </c>
      <c r="D1193">
        <v>1.4819321819410426E-3</v>
      </c>
    </row>
    <row r="1194" spans="3:4" x14ac:dyDescent="0.25">
      <c r="C1194">
        <v>615.61500000000001</v>
      </c>
      <c r="D1194">
        <v>1.5328096432668272E-3</v>
      </c>
    </row>
    <row r="1195" spans="3:4" x14ac:dyDescent="0.25">
      <c r="C1195">
        <v>615.66999999999996</v>
      </c>
      <c r="D1195">
        <v>1.5851736800868909E-3</v>
      </c>
    </row>
    <row r="1196" spans="3:4" x14ac:dyDescent="0.25">
      <c r="C1196">
        <v>615.72500000000002</v>
      </c>
      <c r="D1196">
        <v>1.6390579314840789E-3</v>
      </c>
    </row>
    <row r="1197" spans="3:4" x14ac:dyDescent="0.25">
      <c r="C1197">
        <v>615.78</v>
      </c>
      <c r="D1197">
        <v>1.6944961861101835E-3</v>
      </c>
    </row>
    <row r="1198" spans="3:4" x14ac:dyDescent="0.25">
      <c r="C1198">
        <v>615.83500000000004</v>
      </c>
      <c r="D1198">
        <v>1.7515223262443511E-3</v>
      </c>
    </row>
    <row r="1199" spans="3:4" x14ac:dyDescent="0.25">
      <c r="C1199">
        <v>615.89</v>
      </c>
      <c r="D1199">
        <v>1.8101702675049633E-3</v>
      </c>
    </row>
    <row r="1200" spans="3:4" x14ac:dyDescent="0.25">
      <c r="C1200">
        <v>615.94500000000005</v>
      </c>
      <c r="D1200">
        <v>1.8704738941618876E-3</v>
      </c>
    </row>
    <row r="1201" spans="3:4" x14ac:dyDescent="0.25">
      <c r="C1201">
        <v>616</v>
      </c>
      <c r="D1201">
        <v>1.9324669900080181E-3</v>
      </c>
    </row>
    <row r="1202" spans="3:4" x14ac:dyDescent="0.25">
      <c r="C1202">
        <v>616.05499999999995</v>
      </c>
      <c r="D1202">
        <v>1.9961831647776636E-3</v>
      </c>
    </row>
    <row r="1203" spans="3:4" x14ac:dyDescent="0.25">
      <c r="C1203">
        <v>616.11</v>
      </c>
      <c r="D1203">
        <v>2.0616557761152223E-3</v>
      </c>
    </row>
    <row r="1204" spans="3:4" x14ac:dyDescent="0.25">
      <c r="C1204">
        <v>616.16499999999996</v>
      </c>
      <c r="D1204">
        <v>2.1289178471259516E-3</v>
      </c>
    </row>
    <row r="1205" spans="3:4" x14ac:dyDescent="0.25">
      <c r="C1205">
        <v>616.22</v>
      </c>
      <c r="D1205">
        <v>2.1980019795665743E-3</v>
      </c>
    </row>
    <row r="1206" spans="3:4" x14ac:dyDescent="0.25">
      <c r="C1206">
        <v>616.27499999999998</v>
      </c>
      <c r="D1206">
        <v>2.2689402627555852E-3</v>
      </c>
    </row>
    <row r="1207" spans="3:4" x14ac:dyDescent="0.25">
      <c r="C1207">
        <v>616.33000000000004</v>
      </c>
      <c r="D1207">
        <v>2.3417641783191334E-3</v>
      </c>
    </row>
    <row r="1208" spans="3:4" x14ac:dyDescent="0.25">
      <c r="C1208">
        <v>616.38499999999999</v>
      </c>
      <c r="D1208">
        <v>2.4165045009089644E-3</v>
      </c>
    </row>
    <row r="1209" spans="3:4" x14ac:dyDescent="0.25">
      <c r="C1209">
        <v>616.44000000000005</v>
      </c>
      <c r="D1209">
        <v>2.4931911950685812E-3</v>
      </c>
    </row>
    <row r="1210" spans="3:4" x14ac:dyDescent="0.25">
      <c r="C1210">
        <v>616.495</v>
      </c>
      <c r="D1210">
        <v>2.5718533084457254E-3</v>
      </c>
    </row>
    <row r="1211" spans="3:4" x14ac:dyDescent="0.25">
      <c r="C1211">
        <v>616.54999999999995</v>
      </c>
      <c r="D1211">
        <v>2.6525188615909275E-3</v>
      </c>
    </row>
    <row r="1212" spans="3:4" x14ac:dyDescent="0.25">
      <c r="C1212">
        <v>616.60500000000002</v>
      </c>
      <c r="D1212">
        <v>2.7352147346059439E-3</v>
      </c>
    </row>
    <row r="1213" spans="3:4" x14ac:dyDescent="0.25">
      <c r="C1213">
        <v>616.66</v>
      </c>
      <c r="D1213">
        <v>2.8199665509443124E-3</v>
      </c>
    </row>
    <row r="1214" spans="3:4" x14ac:dyDescent="0.25">
      <c r="C1214">
        <v>616.71500000000003</v>
      </c>
      <c r="D1214">
        <v>2.9067985586998233E-3</v>
      </c>
    </row>
    <row r="1215" spans="3:4" x14ac:dyDescent="0.25">
      <c r="C1215">
        <v>616.77</v>
      </c>
      <c r="D1215">
        <v>2.9957335097457677E-3</v>
      </c>
    </row>
    <row r="1216" spans="3:4" x14ac:dyDescent="0.25">
      <c r="C1216">
        <v>616.82500000000005</v>
      </c>
      <c r="D1216">
        <v>3.086792537130548E-3</v>
      </c>
    </row>
    <row r="1217" spans="3:4" x14ac:dyDescent="0.25">
      <c r="C1217">
        <v>616.88</v>
      </c>
      <c r="D1217">
        <v>3.1799950311564482E-3</v>
      </c>
    </row>
    <row r="1218" spans="3:4" x14ac:dyDescent="0.25">
      <c r="C1218">
        <v>616.93499999999995</v>
      </c>
      <c r="D1218">
        <v>3.2753585146115083E-3</v>
      </c>
    </row>
    <row r="1219" spans="3:4" x14ac:dyDescent="0.25">
      <c r="C1219">
        <v>616.99</v>
      </c>
      <c r="D1219">
        <v>3.3728985176447583E-3</v>
      </c>
    </row>
    <row r="1220" spans="3:4" x14ac:dyDescent="0.25">
      <c r="C1220">
        <v>617.04499999999996</v>
      </c>
      <c r="D1220">
        <v>3.472628452810861E-3</v>
      </c>
    </row>
    <row r="1221" spans="3:4" x14ac:dyDescent="0.25">
      <c r="C1221">
        <v>617.1</v>
      </c>
      <c r="D1221">
        <v>3.5745594908384044E-3</v>
      </c>
    </row>
    <row r="1222" spans="3:4" x14ac:dyDescent="0.25">
      <c r="C1222">
        <v>617.15499999999997</v>
      </c>
      <c r="D1222">
        <v>3.6787004376948322E-3</v>
      </c>
    </row>
    <row r="1223" spans="3:4" x14ac:dyDescent="0.25">
      <c r="C1223">
        <v>617.21</v>
      </c>
      <c r="D1223">
        <v>3.785057613556454E-3</v>
      </c>
    </row>
    <row r="1224" spans="3:4" x14ac:dyDescent="0.25">
      <c r="C1224">
        <v>617.26499999999999</v>
      </c>
      <c r="D1224">
        <v>3.8936347343003419E-3</v>
      </c>
    </row>
    <row r="1225" spans="3:4" x14ac:dyDescent="0.25">
      <c r="C1225">
        <v>617.32000000000005</v>
      </c>
      <c r="D1225">
        <v>4.0044327961674571E-3</v>
      </c>
    </row>
    <row r="1226" spans="3:4" x14ac:dyDescent="0.25">
      <c r="C1226">
        <v>617.375</v>
      </c>
      <c r="D1226">
        <v>4.1174499642483925E-3</v>
      </c>
    </row>
    <row r="1227" spans="3:4" x14ac:dyDescent="0.25">
      <c r="C1227">
        <v>617.42999999999995</v>
      </c>
      <c r="D1227">
        <v>4.2326814654699112E-3</v>
      </c>
    </row>
    <row r="1228" spans="3:4" x14ac:dyDescent="0.25">
      <c r="C1228">
        <v>617.48500000000001</v>
      </c>
      <c r="D1228">
        <v>4.3501194867572616E-3</v>
      </c>
    </row>
    <row r="1229" spans="3:4" x14ac:dyDescent="0.25">
      <c r="C1229">
        <v>617.54</v>
      </c>
      <c r="D1229">
        <v>4.4697530790608073E-3</v>
      </c>
    </row>
    <row r="1230" spans="3:4" x14ac:dyDescent="0.25">
      <c r="C1230">
        <v>617.59500000000003</v>
      </c>
      <c r="D1230">
        <v>4.5915680679377317E-3</v>
      </c>
    </row>
    <row r="1231" spans="3:4" x14ac:dyDescent="0.25">
      <c r="C1231">
        <v>617.65</v>
      </c>
      <c r="D1231">
        <v>4.7155469713686879E-3</v>
      </c>
    </row>
    <row r="1232" spans="3:4" x14ac:dyDescent="0.25">
      <c r="C1232">
        <v>617.70500000000004</v>
      </c>
      <c r="D1232">
        <v>4.8416689254966267E-3</v>
      </c>
    </row>
    <row r="1233" spans="3:4" x14ac:dyDescent="0.25">
      <c r="C1233">
        <v>617.76</v>
      </c>
      <c r="D1233">
        <v>4.9699096189483784E-3</v>
      </c>
    </row>
    <row r="1234" spans="3:4" x14ac:dyDescent="0.25">
      <c r="C1234">
        <v>617.81500000000005</v>
      </c>
      <c r="D1234">
        <v>5.1002412364004324E-3</v>
      </c>
    </row>
    <row r="1235" spans="3:4" x14ac:dyDescent="0.25">
      <c r="C1235">
        <v>617.87</v>
      </c>
      <c r="D1235">
        <v>5.2326324120136785E-3</v>
      </c>
    </row>
    <row r="1236" spans="3:4" x14ac:dyDescent="0.25">
      <c r="C1236">
        <v>617.92499999999995</v>
      </c>
      <c r="D1236">
        <v>5.3670481933536067E-3</v>
      </c>
    </row>
    <row r="1237" spans="3:4" x14ac:dyDescent="0.25">
      <c r="C1237">
        <v>617.98</v>
      </c>
      <c r="D1237">
        <v>5.5034500163679903E-3</v>
      </c>
    </row>
    <row r="1238" spans="3:4" x14ac:dyDescent="0.25">
      <c r="C1238">
        <v>618.03499999999997</v>
      </c>
      <c r="D1238">
        <v>5.6417956919689264E-3</v>
      </c>
    </row>
    <row r="1239" spans="3:4" x14ac:dyDescent="0.25">
      <c r="C1239">
        <v>618.09</v>
      </c>
      <c r="D1239">
        <v>5.7820394047272414E-3</v>
      </c>
    </row>
    <row r="1240" spans="3:4" x14ac:dyDescent="0.25">
      <c r="C1240">
        <v>618.14499999999998</v>
      </c>
      <c r="D1240">
        <v>5.9241317241333609E-3</v>
      </c>
    </row>
    <row r="1241" spans="3:4" x14ac:dyDescent="0.25">
      <c r="C1241">
        <v>618.20000000000005</v>
      </c>
      <c r="D1241">
        <v>6.0680196288462425E-3</v>
      </c>
    </row>
    <row r="1242" spans="3:4" x14ac:dyDescent="0.25">
      <c r="C1242">
        <v>618.255</v>
      </c>
      <c r="D1242">
        <v>6.2136465442807869E-3</v>
      </c>
    </row>
    <row r="1243" spans="3:4" x14ac:dyDescent="0.25">
      <c r="C1243">
        <v>618.30999999999995</v>
      </c>
      <c r="D1243">
        <v>6.3609523938452425E-3</v>
      </c>
    </row>
    <row r="1244" spans="3:4" x14ac:dyDescent="0.25">
      <c r="C1244">
        <v>618.36500000000001</v>
      </c>
      <c r="D1244">
        <v>6.5098736640622013E-3</v>
      </c>
    </row>
    <row r="1245" spans="3:4" x14ac:dyDescent="0.25">
      <c r="C1245">
        <v>618.41999999999996</v>
      </c>
      <c r="D1245">
        <v>6.6603434837518372E-3</v>
      </c>
    </row>
    <row r="1246" spans="3:4" x14ac:dyDescent="0.25">
      <c r="C1246">
        <v>618.47500000000002</v>
      </c>
      <c r="D1246">
        <v>6.8122917173873958E-3</v>
      </c>
    </row>
    <row r="1247" spans="3:4" x14ac:dyDescent="0.25">
      <c r="C1247">
        <v>618.53</v>
      </c>
      <c r="D1247">
        <v>6.9656450726500304E-3</v>
      </c>
    </row>
    <row r="1248" spans="3:4" x14ac:dyDescent="0.25">
      <c r="C1248">
        <v>618.58500000000004</v>
      </c>
      <c r="D1248">
        <v>7.1203272221524146E-3</v>
      </c>
    </row>
    <row r="1249" spans="3:4" x14ac:dyDescent="0.25">
      <c r="C1249">
        <v>618.64</v>
      </c>
      <c r="D1249">
        <v>7.2762589392034874E-3</v>
      </c>
    </row>
    <row r="1250" spans="3:4" x14ac:dyDescent="0.25">
      <c r="C1250">
        <v>618.69500000000005</v>
      </c>
      <c r="D1250">
        <v>7.4333582474272429E-3</v>
      </c>
    </row>
    <row r="1251" spans="3:4" x14ac:dyDescent="0.25">
      <c r="C1251">
        <v>618.75</v>
      </c>
      <c r="D1251">
        <v>7.5915405839470382E-3</v>
      </c>
    </row>
    <row r="1252" spans="3:4" x14ac:dyDescent="0.25">
      <c r="C1252">
        <v>618.80499999999995</v>
      </c>
      <c r="D1252">
        <v>7.7507189757847371E-3</v>
      </c>
    </row>
    <row r="1253" spans="3:4" x14ac:dyDescent="0.25">
      <c r="C1253">
        <v>618.86</v>
      </c>
      <c r="D1253">
        <v>7.9108042290230909E-3</v>
      </c>
    </row>
    <row r="1254" spans="3:4" x14ac:dyDescent="0.25">
      <c r="C1254">
        <v>618.91499999999996</v>
      </c>
      <c r="D1254">
        <v>8.0717051302079974E-3</v>
      </c>
    </row>
    <row r="1255" spans="3:4" x14ac:dyDescent="0.25">
      <c r="C1255">
        <v>618.97</v>
      </c>
      <c r="D1255">
        <v>8.2333286593849024E-3</v>
      </c>
    </row>
    <row r="1256" spans="3:4" x14ac:dyDescent="0.25">
      <c r="C1256">
        <v>619.02499999999998</v>
      </c>
      <c r="D1256">
        <v>8.3955802140703931E-3</v>
      </c>
    </row>
    <row r="1257" spans="3:4" x14ac:dyDescent="0.25">
      <c r="C1257">
        <v>619.08000000000004</v>
      </c>
      <c r="D1257">
        <v>8.5583638433987096E-3</v>
      </c>
    </row>
    <row r="1258" spans="3:4" x14ac:dyDescent="0.25">
      <c r="C1258">
        <v>619.13499999999999</v>
      </c>
      <c r="D1258">
        <v>8.7215824915840984E-3</v>
      </c>
    </row>
    <row r="1259" spans="3:4" x14ac:dyDescent="0.25">
      <c r="C1259">
        <v>619.19000000000005</v>
      </c>
      <c r="D1259">
        <v>8.8851382497863035E-3</v>
      </c>
    </row>
    <row r="1260" spans="3:4" x14ac:dyDescent="0.25">
      <c r="C1260">
        <v>619.245</v>
      </c>
      <c r="D1260">
        <v>9.0489326153732775E-3</v>
      </c>
    </row>
    <row r="1261" spans="3:4" x14ac:dyDescent="0.25">
      <c r="C1261">
        <v>619.29999999999995</v>
      </c>
      <c r="D1261">
        <v>9.2128667575285764E-3</v>
      </c>
    </row>
    <row r="1262" spans="3:4" x14ac:dyDescent="0.25">
      <c r="C1262">
        <v>619.35500000000002</v>
      </c>
      <c r="D1262">
        <v>9.376841788068602E-3</v>
      </c>
    </row>
    <row r="1263" spans="3:4" x14ac:dyDescent="0.25">
      <c r="C1263">
        <v>619.41</v>
      </c>
      <c r="D1263">
        <v>9.5407590362882599E-3</v>
      </c>
    </row>
    <row r="1264" spans="3:4" x14ac:dyDescent="0.25">
      <c r="C1264">
        <v>619.46500000000003</v>
      </c>
      <c r="D1264">
        <v>9.7045203266007928E-3</v>
      </c>
    </row>
    <row r="1265" spans="3:4" x14ac:dyDescent="0.25">
      <c r="C1265">
        <v>619.52</v>
      </c>
      <c r="D1265">
        <v>9.8680282576786658E-3</v>
      </c>
    </row>
    <row r="1266" spans="3:4" x14ac:dyDescent="0.25">
      <c r="C1266">
        <v>619.57500000000005</v>
      </c>
      <c r="D1266">
        <v>1.0031186481781017E-2</v>
      </c>
    </row>
    <row r="1267" spans="3:4" x14ac:dyDescent="0.25">
      <c r="C1267">
        <v>619.63</v>
      </c>
      <c r="D1267">
        <v>1.0193899982898267E-2</v>
      </c>
    </row>
    <row r="1268" spans="3:4" x14ac:dyDescent="0.25">
      <c r="C1268">
        <v>619.68499999999995</v>
      </c>
      <c r="D1268">
        <v>1.0356075352339494E-2</v>
      </c>
    </row>
    <row r="1269" spans="3:4" x14ac:dyDescent="0.25">
      <c r="C1269">
        <v>619.74</v>
      </c>
      <c r="D1269">
        <v>1.0517621060350667E-2</v>
      </c>
    </row>
    <row r="1270" spans="3:4" x14ac:dyDescent="0.25">
      <c r="C1270">
        <v>619.79499999999996</v>
      </c>
      <c r="D1270">
        <v>1.0678447722352883E-2</v>
      </c>
    </row>
    <row r="1271" spans="3:4" x14ac:dyDescent="0.25">
      <c r="C1271">
        <v>619.85</v>
      </c>
      <c r="D1271">
        <v>1.0838468358387152E-2</v>
      </c>
    </row>
    <row r="1272" spans="3:4" x14ac:dyDescent="0.25">
      <c r="C1272">
        <v>619.90499999999997</v>
      </c>
      <c r="D1272">
        <v>1.0997598644346436E-2</v>
      </c>
    </row>
    <row r="1273" spans="3:4" x14ac:dyDescent="0.25">
      <c r="C1273">
        <v>619.96</v>
      </c>
      <c r="D1273">
        <v>1.1155757153608607E-2</v>
      </c>
    </row>
    <row r="1274" spans="3:4" x14ac:dyDescent="0.25">
      <c r="C1274">
        <v>620.01499999999999</v>
      </c>
      <c r="D1274">
        <v>1.131286558768598E-2</v>
      </c>
    </row>
    <row r="1275" spans="3:4" x14ac:dyDescent="0.25">
      <c r="C1275">
        <v>620.07000000000005</v>
      </c>
      <c r="D1275">
        <v>1.1468848994559803E-2</v>
      </c>
    </row>
    <row r="1276" spans="3:4" x14ac:dyDescent="0.25">
      <c r="C1276">
        <v>620.125</v>
      </c>
      <c r="D1276">
        <v>1.1623670103905867E-2</v>
      </c>
    </row>
    <row r="1277" spans="3:4" x14ac:dyDescent="0.25">
      <c r="C1277">
        <v>620.17999999999995</v>
      </c>
      <c r="D1277">
        <v>1.1777197661246783E-2</v>
      </c>
    </row>
    <row r="1278" spans="3:4" x14ac:dyDescent="0.25">
      <c r="C1278">
        <v>620.23500000000001</v>
      </c>
      <c r="D1278">
        <v>1.1929397993640156E-2</v>
      </c>
    </row>
    <row r="1279" spans="3:4" x14ac:dyDescent="0.25">
      <c r="C1279">
        <v>620.29</v>
      </c>
      <c r="D1279">
        <v>1.2080211502344623E-2</v>
      </c>
    </row>
    <row r="1280" spans="3:4" x14ac:dyDescent="0.25">
      <c r="C1280">
        <v>620.34500000000003</v>
      </c>
      <c r="D1280">
        <v>1.2229582806921831E-2</v>
      </c>
    </row>
    <row r="1281" spans="3:4" x14ac:dyDescent="0.25">
      <c r="C1281">
        <v>620.4</v>
      </c>
      <c r="D1281">
        <v>1.2377460865218343E-2</v>
      </c>
    </row>
    <row r="1282" spans="3:4" x14ac:dyDescent="0.25">
      <c r="C1282">
        <v>620.45500000000004</v>
      </c>
      <c r="D1282">
        <v>1.2523799073311812E-2</v>
      </c>
    </row>
    <row r="1283" spans="3:4" x14ac:dyDescent="0.25">
      <c r="C1283">
        <v>620.51</v>
      </c>
      <c r="D1283">
        <v>1.2668555344622684E-2</v>
      </c>
    </row>
    <row r="1284" spans="3:4" x14ac:dyDescent="0.25">
      <c r="C1284">
        <v>620.56500000000005</v>
      </c>
      <c r="D1284">
        <v>1.2811692167513379E-2</v>
      </c>
    </row>
    <row r="1285" spans="3:4" x14ac:dyDescent="0.25">
      <c r="C1285">
        <v>620.62</v>
      </c>
      <c r="D1285">
        <v>1.2953176640783833E-2</v>
      </c>
    </row>
    <row r="1286" spans="3:4" x14ac:dyDescent="0.25">
      <c r="C1286">
        <v>620.67499999999995</v>
      </c>
      <c r="D1286">
        <v>1.309298048660284E-2</v>
      </c>
    </row>
    <row r="1287" spans="3:4" x14ac:dyDescent="0.25">
      <c r="C1287">
        <v>620.73</v>
      </c>
      <c r="D1287">
        <v>1.3231080040513949E-2</v>
      </c>
    </row>
    <row r="1288" spans="3:4" x14ac:dyDescent="0.25">
      <c r="C1288">
        <v>620.78499999999997</v>
      </c>
      <c r="D1288">
        <v>1.3367456218284675E-2</v>
      </c>
    </row>
    <row r="1289" spans="3:4" x14ac:dyDescent="0.25">
      <c r="C1289">
        <v>620.84</v>
      </c>
      <c r="D1289">
        <v>1.3502129093339728E-2</v>
      </c>
    </row>
    <row r="1290" spans="3:4" x14ac:dyDescent="0.25">
      <c r="C1290">
        <v>620.89499999999998</v>
      </c>
      <c r="D1290">
        <v>1.3635023910045958E-2</v>
      </c>
    </row>
    <row r="1291" spans="3:4" x14ac:dyDescent="0.25">
      <c r="C1291">
        <v>620.95000000000005</v>
      </c>
      <c r="D1291">
        <v>1.3766198847946781E-2</v>
      </c>
    </row>
    <row r="1292" spans="3:4" x14ac:dyDescent="0.25">
      <c r="C1292">
        <v>621.005</v>
      </c>
      <c r="D1292">
        <v>1.3895588949715884E-2</v>
      </c>
    </row>
    <row r="1293" spans="3:4" x14ac:dyDescent="0.25">
      <c r="C1293">
        <v>621.05999999999995</v>
      </c>
      <c r="D1293">
        <v>1.4023227214343419E-2</v>
      </c>
    </row>
    <row r="1294" spans="3:4" x14ac:dyDescent="0.25">
      <c r="C1294">
        <v>621.11500000000001</v>
      </c>
      <c r="D1294">
        <v>1.4149120162388269E-2</v>
      </c>
    </row>
    <row r="1295" spans="3:4" x14ac:dyDescent="0.25">
      <c r="C1295">
        <v>621.16999999999996</v>
      </c>
      <c r="D1295">
        <v>1.4273278032727181E-2</v>
      </c>
    </row>
    <row r="1296" spans="3:4" x14ac:dyDescent="0.25">
      <c r="C1296">
        <v>621.22500000000002</v>
      </c>
      <c r="D1296">
        <v>1.4395714571927228E-2</v>
      </c>
    </row>
    <row r="1297" spans="3:4" x14ac:dyDescent="0.25">
      <c r="C1297">
        <v>621.28</v>
      </c>
      <c r="D1297">
        <v>1.4516446804098275E-2</v>
      </c>
    </row>
    <row r="1298" spans="3:4" x14ac:dyDescent="0.25">
      <c r="C1298">
        <v>621.33500000000004</v>
      </c>
      <c r="D1298">
        <v>1.4635494782247786E-2</v>
      </c>
    </row>
    <row r="1299" spans="3:4" x14ac:dyDescent="0.25">
      <c r="C1299">
        <v>621.39</v>
      </c>
      <c r="D1299">
        <v>1.4752881322256222E-2</v>
      </c>
    </row>
    <row r="1300" spans="3:4" x14ac:dyDescent="0.25">
      <c r="C1300">
        <v>621.44500000000005</v>
      </c>
      <c r="D1300">
        <v>1.486863172071423E-2</v>
      </c>
    </row>
    <row r="1301" spans="3:4" x14ac:dyDescent="0.25">
      <c r="C1301">
        <v>621.5</v>
      </c>
      <c r="D1301">
        <v>1.4982773457947884E-2</v>
      </c>
    </row>
    <row r="1302" spans="3:4" x14ac:dyDescent="0.25">
      <c r="C1302">
        <v>621.55499999999995</v>
      </c>
      <c r="D1302">
        <v>1.5095335887668386E-2</v>
      </c>
    </row>
    <row r="1303" spans="3:4" x14ac:dyDescent="0.25">
      <c r="C1303">
        <v>621.61</v>
      </c>
      <c r="D1303">
        <v>1.5206349914756194E-2</v>
      </c>
    </row>
    <row r="1304" spans="3:4" x14ac:dyDescent="0.25">
      <c r="C1304">
        <v>621.66499999999996</v>
      </c>
      <c r="D1304">
        <v>1.5315847662778211E-2</v>
      </c>
    </row>
    <row r="1305" spans="3:4" x14ac:dyDescent="0.25">
      <c r="C1305">
        <v>621.72</v>
      </c>
      <c r="D1305">
        <v>1.5423862132908054E-2</v>
      </c>
    </row>
    <row r="1306" spans="3:4" x14ac:dyDescent="0.25">
      <c r="C1306">
        <v>621.77499999999998</v>
      </c>
      <c r="D1306">
        <v>1.5530426855974753E-2</v>
      </c>
    </row>
    <row r="1307" spans="3:4" x14ac:dyDescent="0.25">
      <c r="C1307">
        <v>621.83000000000004</v>
      </c>
      <c r="D1307">
        <v>1.5635575539432456E-2</v>
      </c>
    </row>
    <row r="1308" spans="3:4" x14ac:dyDescent="0.25">
      <c r="C1308">
        <v>621.88499999999999</v>
      </c>
      <c r="D1308">
        <v>1.5739341711074495E-2</v>
      </c>
    </row>
    <row r="1309" spans="3:4" x14ac:dyDescent="0.25">
      <c r="C1309">
        <v>621.94000000000005</v>
      </c>
      <c r="D1309">
        <v>1.5841758361365178E-2</v>
      </c>
    </row>
    <row r="1310" spans="3:4" x14ac:dyDescent="0.25">
      <c r="C1310">
        <v>621.995</v>
      </c>
      <c r="D1310">
        <v>1.5942857586274447E-2</v>
      </c>
    </row>
    <row r="1311" spans="3:4" x14ac:dyDescent="0.25">
      <c r="C1311">
        <v>622.04999999999995</v>
      </c>
      <c r="D1311">
        <v>1.604267023253041E-2</v>
      </c>
    </row>
    <row r="1312" spans="3:4" x14ac:dyDescent="0.25">
      <c r="C1312">
        <v>622.10500000000002</v>
      </c>
      <c r="D1312">
        <v>1.6141225547198736E-2</v>
      </c>
    </row>
    <row r="1313" spans="3:4" x14ac:dyDescent="0.25">
      <c r="C1313">
        <v>622.16</v>
      </c>
      <c r="D1313">
        <v>1.6238550833501553E-2</v>
      </c>
    </row>
    <row r="1314" spans="3:4" x14ac:dyDescent="0.25">
      <c r="C1314">
        <v>622.21500000000003</v>
      </c>
      <c r="D1314">
        <v>1.6334671114774636E-2</v>
      </c>
    </row>
    <row r="1315" spans="3:4" x14ac:dyDescent="0.25">
      <c r="C1315">
        <v>622.27</v>
      </c>
      <c r="D1315">
        <v>1.6429608808430717E-2</v>
      </c>
    </row>
    <row r="1316" spans="3:4" x14ac:dyDescent="0.25">
      <c r="C1316">
        <v>622.32500000000005</v>
      </c>
      <c r="D1316">
        <v>1.6523383411774673E-2</v>
      </c>
    </row>
    <row r="1317" spans="3:4" x14ac:dyDescent="0.25">
      <c r="C1317">
        <v>622.38</v>
      </c>
      <c r="D1317">
        <v>1.6616011201460862E-2</v>
      </c>
    </row>
    <row r="1318" spans="3:4" x14ac:dyDescent="0.25">
      <c r="C1318">
        <v>622.43499999999995</v>
      </c>
      <c r="D1318">
        <v>1.6707504948342729E-2</v>
      </c>
    </row>
    <row r="1319" spans="3:4" x14ac:dyDescent="0.25">
      <c r="C1319">
        <v>622.49</v>
      </c>
      <c r="D1319">
        <v>1.6797873649392805E-2</v>
      </c>
    </row>
    <row r="1320" spans="3:4" x14ac:dyDescent="0.25">
      <c r="C1320">
        <v>622.54499999999996</v>
      </c>
      <c r="D1320">
        <v>1.688712227830776E-2</v>
      </c>
    </row>
    <row r="1321" spans="3:4" x14ac:dyDescent="0.25">
      <c r="C1321">
        <v>622.6</v>
      </c>
      <c r="D1321">
        <v>1.6975251556334822E-2</v>
      </c>
    </row>
    <row r="1322" spans="3:4" x14ac:dyDescent="0.25">
      <c r="C1322">
        <v>622.65499999999997</v>
      </c>
      <c r="D1322">
        <v>1.7062257744763155E-2</v>
      </c>
    </row>
    <row r="1323" spans="3:4" x14ac:dyDescent="0.25">
      <c r="C1323">
        <v>622.71</v>
      </c>
      <c r="D1323">
        <v>1.7148132460440182E-2</v>
      </c>
    </row>
    <row r="1324" spans="3:4" x14ac:dyDescent="0.25">
      <c r="C1324">
        <v>622.76499999999999</v>
      </c>
      <c r="D1324">
        <v>1.7232862515561033E-2</v>
      </c>
    </row>
    <row r="1325" spans="3:4" x14ac:dyDescent="0.25">
      <c r="C1325">
        <v>622.82000000000005</v>
      </c>
      <c r="D1325">
        <v>1.7316429782883343E-2</v>
      </c>
    </row>
    <row r="1326" spans="3:4" x14ac:dyDescent="0.25">
      <c r="C1326">
        <v>622.875</v>
      </c>
      <c r="D1326">
        <v>1.7398811087395355E-2</v>
      </c>
    </row>
    <row r="1327" spans="3:4" x14ac:dyDescent="0.25">
      <c r="C1327">
        <v>622.92999999999995</v>
      </c>
      <c r="D1327">
        <v>1.747997812535795E-2</v>
      </c>
    </row>
    <row r="1328" spans="3:4" x14ac:dyDescent="0.25">
      <c r="C1328">
        <v>622.98500000000001</v>
      </c>
      <c r="D1328">
        <v>1.7559897411508131E-2</v>
      </c>
    </row>
    <row r="1329" spans="3:4" x14ac:dyDescent="0.25">
      <c r="C1329">
        <v>623.04</v>
      </c>
      <c r="D1329">
        <v>1.7638530255090379E-2</v>
      </c>
    </row>
    <row r="1330" spans="3:4" x14ac:dyDescent="0.25">
      <c r="C1330">
        <v>623.09500000000003</v>
      </c>
      <c r="D1330">
        <v>1.7715832765250926E-2</v>
      </c>
    </row>
    <row r="1331" spans="3:4" x14ac:dyDescent="0.25">
      <c r="C1331">
        <v>623.15</v>
      </c>
      <c r="D1331">
        <v>1.7791755886190447E-2</v>
      </c>
    </row>
    <row r="1332" spans="3:4" x14ac:dyDescent="0.25">
      <c r="C1332">
        <v>623.20500000000004</v>
      </c>
      <c r="D1332">
        <v>1.7866245462343354E-2</v>
      </c>
    </row>
    <row r="1333" spans="3:4" x14ac:dyDescent="0.25">
      <c r="C1333">
        <v>623.26</v>
      </c>
      <c r="D1333">
        <v>1.7939242333703455E-2</v>
      </c>
    </row>
    <row r="1334" spans="3:4" x14ac:dyDescent="0.25">
      <c r="C1334">
        <v>623.31500000000005</v>
      </c>
      <c r="D1334">
        <v>1.8010682461286894E-2</v>
      </c>
    </row>
    <row r="1335" spans="3:4" x14ac:dyDescent="0.25">
      <c r="C1335">
        <v>623.37</v>
      </c>
      <c r="D1335">
        <v>1.8080497082572901E-2</v>
      </c>
    </row>
    <row r="1336" spans="3:4" x14ac:dyDescent="0.25">
      <c r="C1336">
        <v>623.42499999999995</v>
      </c>
      <c r="D1336">
        <v>1.8148612896633283E-2</v>
      </c>
    </row>
    <row r="1337" spans="3:4" x14ac:dyDescent="0.25">
      <c r="C1337">
        <v>623.48</v>
      </c>
      <c r="D1337">
        <v>1.8214952278513375E-2</v>
      </c>
    </row>
    <row r="1338" spans="3:4" x14ac:dyDescent="0.25">
      <c r="C1338">
        <v>623.53499999999997</v>
      </c>
      <c r="D1338">
        <v>1.8279433522294809E-2</v>
      </c>
    </row>
    <row r="1339" spans="3:4" x14ac:dyDescent="0.25">
      <c r="C1339">
        <v>623.59</v>
      </c>
      <c r="D1339">
        <v>1.8341971112133856E-2</v>
      </c>
    </row>
    <row r="1340" spans="3:4" x14ac:dyDescent="0.25">
      <c r="C1340">
        <v>623.64499999999998</v>
      </c>
      <c r="D1340">
        <v>1.8402476020430346E-2</v>
      </c>
    </row>
    <row r="1341" spans="3:4" x14ac:dyDescent="0.25">
      <c r="C1341">
        <v>623.70000000000005</v>
      </c>
      <c r="D1341">
        <v>1.8460856032158843E-2</v>
      </c>
    </row>
    <row r="1342" spans="3:4" x14ac:dyDescent="0.25">
      <c r="C1342">
        <v>623.755</v>
      </c>
      <c r="D1342">
        <v>1.8517016094257707E-2</v>
      </c>
    </row>
    <row r="1343" spans="3:4" x14ac:dyDescent="0.25">
      <c r="C1343">
        <v>623.80999999999995</v>
      </c>
      <c r="D1343">
        <v>1.8570858688855659E-2</v>
      </c>
    </row>
    <row r="1344" spans="3:4" x14ac:dyDescent="0.25">
      <c r="C1344">
        <v>623.86500000000001</v>
      </c>
      <c r="D1344">
        <v>1.8622284228989469E-2</v>
      </c>
    </row>
    <row r="1345" spans="3:4" x14ac:dyDescent="0.25">
      <c r="C1345">
        <v>623.91999999999996</v>
      </c>
      <c r="D1345">
        <v>1.8671191475355724E-2</v>
      </c>
    </row>
    <row r="1346" spans="3:4" x14ac:dyDescent="0.25">
      <c r="C1346">
        <v>623.97500000000002</v>
      </c>
      <c r="D1346">
        <v>1.8717477972530105E-2</v>
      </c>
    </row>
    <row r="1347" spans="3:4" x14ac:dyDescent="0.25">
      <c r="C1347">
        <v>624.03</v>
      </c>
      <c r="D1347">
        <v>1.876104050298058E-2</v>
      </c>
    </row>
    <row r="1348" spans="3:4" x14ac:dyDescent="0.25">
      <c r="C1348">
        <v>624.08500000000004</v>
      </c>
      <c r="D1348">
        <v>1.8801775557108494E-2</v>
      </c>
    </row>
    <row r="1349" spans="3:4" x14ac:dyDescent="0.25">
      <c r="C1349">
        <v>624.14</v>
      </c>
      <c r="D1349">
        <v>1.8839579817455026E-2</v>
      </c>
    </row>
    <row r="1350" spans="3:4" x14ac:dyDescent="0.25">
      <c r="C1350">
        <v>624.19500000000005</v>
      </c>
      <c r="D1350">
        <v>1.8874350655131458E-2</v>
      </c>
    </row>
    <row r="1351" spans="3:4" x14ac:dyDescent="0.25">
      <c r="C1351">
        <v>624.25</v>
      </c>
      <c r="D1351">
        <v>1.8905986636449709E-2</v>
      </c>
    </row>
    <row r="1352" spans="3:4" x14ac:dyDescent="0.25">
      <c r="C1352">
        <v>624.30499999999995</v>
      </c>
      <c r="D1352">
        <v>1.8934388037664708E-2</v>
      </c>
    </row>
    <row r="1353" spans="3:4" x14ac:dyDescent="0.25">
      <c r="C1353">
        <v>624.36</v>
      </c>
      <c r="D1353">
        <v>1.8959457365674497E-2</v>
      </c>
    </row>
    <row r="1354" spans="3:4" x14ac:dyDescent="0.25">
      <c r="C1354">
        <v>624.41499999999996</v>
      </c>
      <c r="D1354">
        <v>1.898109988247287E-2</v>
      </c>
    </row>
    <row r="1355" spans="3:4" x14ac:dyDescent="0.25">
      <c r="C1355">
        <v>624.47</v>
      </c>
      <c r="D1355">
        <v>1.8999224131103783E-2</v>
      </c>
    </row>
    <row r="1356" spans="3:4" x14ac:dyDescent="0.25">
      <c r="C1356">
        <v>624.52499999999998</v>
      </c>
      <c r="D1356">
        <v>1.9013742460828455E-2</v>
      </c>
    </row>
    <row r="1357" spans="3:4" x14ac:dyDescent="0.25">
      <c r="C1357">
        <v>624.58000000000004</v>
      </c>
      <c r="D1357">
        <v>1.9024571549190815E-2</v>
      </c>
    </row>
    <row r="1358" spans="3:4" x14ac:dyDescent="0.25">
      <c r="C1358">
        <v>624.63499999999999</v>
      </c>
      <c r="D1358">
        <v>1.9031632918645486E-2</v>
      </c>
    </row>
    <row r="1359" spans="3:4" x14ac:dyDescent="0.25">
      <c r="C1359">
        <v>624.69000000000005</v>
      </c>
      <c r="D1359">
        <v>1.9034853445405068E-2</v>
      </c>
    </row>
    <row r="1360" spans="3:4" x14ac:dyDescent="0.25">
      <c r="C1360">
        <v>624.745</v>
      </c>
      <c r="D1360">
        <v>1.9034165858161256E-2</v>
      </c>
    </row>
    <row r="1361" spans="3:4" x14ac:dyDescent="0.25">
      <c r="C1361">
        <v>624.79999999999995</v>
      </c>
      <c r="D1361">
        <v>1.9029509224344609E-2</v>
      </c>
    </row>
    <row r="1362" spans="3:4" x14ac:dyDescent="0.25">
      <c r="C1362">
        <v>624.85500000000002</v>
      </c>
      <c r="D1362">
        <v>1.9020829421605552E-2</v>
      </c>
    </row>
    <row r="1363" spans="3:4" x14ac:dyDescent="0.25">
      <c r="C1363">
        <v>624.91</v>
      </c>
      <c r="D1363">
        <v>1.9008079592227767E-2</v>
      </c>
    </row>
    <row r="1364" spans="3:4" x14ac:dyDescent="0.25">
      <c r="C1364">
        <v>624.96500000000003</v>
      </c>
      <c r="D1364">
        <v>1.8991220578222102E-2</v>
      </c>
    </row>
    <row r="1365" spans="3:4" x14ac:dyDescent="0.25">
      <c r="C1365">
        <v>625.02</v>
      </c>
      <c r="D1365">
        <v>1.8970221334897525E-2</v>
      </c>
    </row>
    <row r="1366" spans="3:4" x14ac:dyDescent="0.25">
      <c r="C1366">
        <v>625.07500000000005</v>
      </c>
      <c r="D1366">
        <v>1.8945059320760814E-2</v>
      </c>
    </row>
    <row r="1367" spans="3:4" x14ac:dyDescent="0.25">
      <c r="C1367">
        <v>625.13</v>
      </c>
      <c r="D1367">
        <v>1.8915720861665038E-2</v>
      </c>
    </row>
    <row r="1368" spans="3:4" x14ac:dyDescent="0.25">
      <c r="C1368">
        <v>625.18499999999995</v>
      </c>
      <c r="D1368">
        <v>1.8882201487200247E-2</v>
      </c>
    </row>
    <row r="1369" spans="3:4" x14ac:dyDescent="0.25">
      <c r="C1369">
        <v>625.24</v>
      </c>
      <c r="D1369">
        <v>1.8844506237406956E-2</v>
      </c>
    </row>
    <row r="1370" spans="3:4" x14ac:dyDescent="0.25">
      <c r="C1370">
        <v>625.29499999999996</v>
      </c>
      <c r="D1370">
        <v>1.8802649937986041E-2</v>
      </c>
    </row>
    <row r="1371" spans="3:4" x14ac:dyDescent="0.25">
      <c r="C1371">
        <v>625.35</v>
      </c>
      <c r="D1371">
        <v>1.8756657442280462E-2</v>
      </c>
    </row>
    <row r="1372" spans="3:4" x14ac:dyDescent="0.25">
      <c r="C1372">
        <v>625.40499999999997</v>
      </c>
      <c r="D1372">
        <v>1.8706563838419444E-2</v>
      </c>
    </row>
    <row r="1373" spans="3:4" x14ac:dyDescent="0.25">
      <c r="C1373">
        <v>625.46</v>
      </c>
      <c r="D1373">
        <v>1.8652414620130422E-2</v>
      </c>
    </row>
    <row r="1374" spans="3:4" x14ac:dyDescent="0.25">
      <c r="C1374">
        <v>625.51499999999999</v>
      </c>
      <c r="D1374">
        <v>1.8594265819858319E-2</v>
      </c>
    </row>
    <row r="1375" spans="3:4" x14ac:dyDescent="0.25">
      <c r="C1375">
        <v>625.57000000000005</v>
      </c>
      <c r="D1375">
        <v>1.8532184102960807E-2</v>
      </c>
    </row>
    <row r="1376" spans="3:4" x14ac:dyDescent="0.25">
      <c r="C1376">
        <v>625.625</v>
      </c>
      <c r="D1376">
        <v>1.8466246821898177E-2</v>
      </c>
    </row>
    <row r="1377" spans="3:4" x14ac:dyDescent="0.25">
      <c r="C1377">
        <v>625.67999999999995</v>
      </c>
      <c r="D1377">
        <v>1.839654202947915E-2</v>
      </c>
    </row>
    <row r="1378" spans="3:4" x14ac:dyDescent="0.25">
      <c r="C1378">
        <v>625.73500000000001</v>
      </c>
      <c r="D1378">
        <v>1.8323168450386777E-2</v>
      </c>
    </row>
    <row r="1379" spans="3:4" x14ac:dyDescent="0.25">
      <c r="C1379">
        <v>625.79</v>
      </c>
      <c r="D1379">
        <v>1.8246235410366667E-2</v>
      </c>
    </row>
    <row r="1380" spans="3:4" x14ac:dyDescent="0.25">
      <c r="C1380">
        <v>625.84500000000003</v>
      </c>
      <c r="D1380">
        <v>1.8165862722626373E-2</v>
      </c>
    </row>
    <row r="1381" spans="3:4" x14ac:dyDescent="0.25">
      <c r="C1381">
        <v>625.9</v>
      </c>
      <c r="D1381">
        <v>1.8082180531172543E-2</v>
      </c>
    </row>
    <row r="1382" spans="3:4" x14ac:dyDescent="0.25">
      <c r="C1382">
        <v>625.95500000000004</v>
      </c>
      <c r="D1382">
        <v>1.7995329110979622E-2</v>
      </c>
    </row>
    <row r="1383" spans="3:4" x14ac:dyDescent="0.25">
      <c r="C1383">
        <v>626.01</v>
      </c>
      <c r="D1383">
        <v>1.7905458625073506E-2</v>
      </c>
    </row>
    <row r="1384" spans="3:4" x14ac:dyDescent="0.25">
      <c r="C1384">
        <v>626.06500000000005</v>
      </c>
      <c r="D1384">
        <v>1.7812728838785142E-2</v>
      </c>
    </row>
    <row r="1385" spans="3:4" x14ac:dyDescent="0.25">
      <c r="C1385">
        <v>626.12</v>
      </c>
      <c r="D1385">
        <v>1.7717308791623972E-2</v>
      </c>
    </row>
    <row r="1386" spans="3:4" x14ac:dyDescent="0.25">
      <c r="C1386">
        <v>626.17499999999995</v>
      </c>
      <c r="D1386">
        <v>1.7619376427395271E-2</v>
      </c>
    </row>
    <row r="1387" spans="3:4" x14ac:dyDescent="0.25">
      <c r="C1387">
        <v>626.23</v>
      </c>
      <c r="D1387">
        <v>1.7519118183381231E-2</v>
      </c>
    </row>
    <row r="1388" spans="3:4" x14ac:dyDescent="0.25">
      <c r="C1388">
        <v>626.28499999999997</v>
      </c>
      <c r="D1388">
        <v>1.7416728539584567E-2</v>
      </c>
    </row>
    <row r="1389" spans="3:4" x14ac:dyDescent="0.25">
      <c r="C1389">
        <v>626.34</v>
      </c>
      <c r="D1389">
        <v>1.7312409529216585E-2</v>
      </c>
    </row>
    <row r="1390" spans="3:4" x14ac:dyDescent="0.25">
      <c r="C1390">
        <v>626.39499999999998</v>
      </c>
      <c r="D1390">
        <v>1.7206370211801367E-2</v>
      </c>
    </row>
    <row r="1391" spans="3:4" x14ac:dyDescent="0.25">
      <c r="C1391">
        <v>626.45000000000005</v>
      </c>
      <c r="D1391">
        <v>1.7098826110434322E-2</v>
      </c>
    </row>
    <row r="1392" spans="3:4" x14ac:dyDescent="0.25">
      <c r="C1392">
        <v>626.505</v>
      </c>
      <c r="D1392">
        <v>1.6989998614922192E-2</v>
      </c>
    </row>
    <row r="1393" spans="3:4" x14ac:dyDescent="0.25">
      <c r="C1393">
        <v>626.55999999999995</v>
      </c>
      <c r="D1393">
        <v>1.6880114352687842E-2</v>
      </c>
    </row>
    <row r="1394" spans="3:4" x14ac:dyDescent="0.25">
      <c r="C1394">
        <v>626.61500000000001</v>
      </c>
      <c r="D1394">
        <v>1.6769404529500521E-2</v>
      </c>
    </row>
    <row r="1395" spans="3:4" x14ac:dyDescent="0.25">
      <c r="C1395">
        <v>626.66999999999996</v>
      </c>
      <c r="D1395">
        <v>1.6658104242242639E-2</v>
      </c>
    </row>
    <row r="1396" spans="3:4" x14ac:dyDescent="0.25">
      <c r="C1396">
        <v>626.72500000000002</v>
      </c>
      <c r="D1396">
        <v>1.6546451766075145E-2</v>
      </c>
    </row>
    <row r="1397" spans="3:4" x14ac:dyDescent="0.25">
      <c r="C1397">
        <v>626.78</v>
      </c>
      <c r="D1397">
        <v>1.6434687818514242E-2</v>
      </c>
    </row>
    <row r="1398" spans="3:4" x14ac:dyDescent="0.25">
      <c r="C1398">
        <v>626.83500000000004</v>
      </c>
      <c r="D1398">
        <v>1.6323054803053683E-2</v>
      </c>
    </row>
    <row r="1399" spans="3:4" x14ac:dyDescent="0.25">
      <c r="C1399">
        <v>626.89</v>
      </c>
      <c r="D1399">
        <v>1.6211796035105162E-2</v>
      </c>
    </row>
    <row r="1400" spans="3:4" x14ac:dyDescent="0.25">
      <c r="C1400">
        <v>626.94500000000005</v>
      </c>
      <c r="D1400">
        <v>1.6101154953128652E-2</v>
      </c>
    </row>
    <row r="1401" spans="3:4" x14ac:dyDescent="0.25">
      <c r="C1401">
        <v>627</v>
      </c>
      <c r="D1401">
        <v>1.5991374317941658E-2</v>
      </c>
    </row>
    <row r="1402" spans="3:4" x14ac:dyDescent="0.25">
      <c r="C1402">
        <v>627.05499999999995</v>
      </c>
      <c r="D1402">
        <v>1.5882695403272598E-2</v>
      </c>
    </row>
    <row r="1403" spans="3:4" x14ac:dyDescent="0.25">
      <c r="C1403">
        <v>627.11</v>
      </c>
      <c r="D1403">
        <v>1.5775357180714586E-2</v>
      </c>
    </row>
    <row r="1404" spans="3:4" x14ac:dyDescent="0.25">
      <c r="C1404">
        <v>627.16499999999996</v>
      </c>
      <c r="D1404">
        <v>1.5669595502292837E-2</v>
      </c>
    </row>
    <row r="1405" spans="3:4" x14ac:dyDescent="0.25">
      <c r="C1405">
        <v>627.22</v>
      </c>
      <c r="D1405">
        <v>1.5565642283910676E-2</v>
      </c>
    </row>
    <row r="1406" spans="3:4" x14ac:dyDescent="0.25">
      <c r="C1406">
        <v>627.27499999999998</v>
      </c>
      <c r="D1406">
        <v>1.546372469298404E-2</v>
      </c>
    </row>
    <row r="1407" spans="3:4" x14ac:dyDescent="0.25">
      <c r="C1407">
        <v>627.33000000000004</v>
      </c>
      <c r="D1407">
        <v>1.5364064343585159E-2</v>
      </c>
    </row>
    <row r="1408" spans="3:4" x14ac:dyDescent="0.25">
      <c r="C1408">
        <v>627.38499999999999</v>
      </c>
      <c r="D1408">
        <v>1.526687650243779E-2</v>
      </c>
    </row>
    <row r="1409" spans="3:4" x14ac:dyDescent="0.25">
      <c r="C1409">
        <v>627.44000000000005</v>
      </c>
      <c r="D1409">
        <v>1.5172369309085724E-2</v>
      </c>
    </row>
    <row r="1410" spans="3:4" x14ac:dyDescent="0.25">
      <c r="C1410">
        <v>627.495</v>
      </c>
      <c r="D1410">
        <v>1.5080743013547398E-2</v>
      </c>
    </row>
    <row r="1411" spans="3:4" x14ac:dyDescent="0.25">
      <c r="C1411">
        <v>627.54999999999995</v>
      </c>
      <c r="D1411">
        <v>1.499218923471898E-2</v>
      </c>
    </row>
    <row r="1412" spans="3:4" x14ac:dyDescent="0.25">
      <c r="C1412">
        <v>627.60500000000002</v>
      </c>
      <c r="D1412">
        <v>1.4906890242746282E-2</v>
      </c>
    </row>
    <row r="1413" spans="3:4" x14ac:dyDescent="0.25">
      <c r="C1413">
        <v>627.66</v>
      </c>
      <c r="D1413">
        <v>1.4825018268510412E-2</v>
      </c>
    </row>
    <row r="1414" spans="3:4" x14ac:dyDescent="0.25">
      <c r="C1414">
        <v>627.71500000000003</v>
      </c>
      <c r="D1414">
        <v>1.4746769598540816E-2</v>
      </c>
    </row>
    <row r="1415" spans="3:4" x14ac:dyDescent="0.25">
      <c r="C1415">
        <v>627.77</v>
      </c>
      <c r="D1415">
        <v>1.4672229180359382E-2</v>
      </c>
    </row>
    <row r="1416" spans="3:4" x14ac:dyDescent="0.25">
      <c r="C1416">
        <v>627.82500000000005</v>
      </c>
      <c r="D1416">
        <v>1.4601566298307262E-2</v>
      </c>
    </row>
    <row r="1417" spans="3:4" x14ac:dyDescent="0.25">
      <c r="C1417">
        <v>627.88</v>
      </c>
      <c r="D1417">
        <v>1.4534906823157868E-2</v>
      </c>
    </row>
    <row r="1418" spans="3:4" x14ac:dyDescent="0.25">
      <c r="C1418">
        <v>627.93499999999995</v>
      </c>
      <c r="D1418">
        <v>1.4472363649671412E-2</v>
      </c>
    </row>
    <row r="1419" spans="3:4" x14ac:dyDescent="0.25">
      <c r="C1419">
        <v>627.99</v>
      </c>
      <c r="D1419">
        <v>1.441403622966464E-2</v>
      </c>
    </row>
    <row r="1420" spans="3:4" x14ac:dyDescent="0.25">
      <c r="C1420">
        <v>628.04499999999996</v>
      </c>
      <c r="D1420">
        <v>1.4360010151104236E-2</v>
      </c>
    </row>
    <row r="1421" spans="3:4" x14ac:dyDescent="0.25">
      <c r="C1421">
        <v>628.1</v>
      </c>
      <c r="D1421">
        <v>1.4310356765302606E-2</v>
      </c>
    </row>
    <row r="1422" spans="3:4" x14ac:dyDescent="0.25">
      <c r="C1422">
        <v>628.15499999999997</v>
      </c>
      <c r="D1422">
        <v>1.4265132864106793E-2</v>
      </c>
    </row>
    <row r="1423" spans="3:4" x14ac:dyDescent="0.25">
      <c r="C1423">
        <v>628.21</v>
      </c>
      <c r="D1423">
        <v>1.4224380408762663E-2</v>
      </c>
    </row>
    <row r="1424" spans="3:4" x14ac:dyDescent="0.25">
      <c r="C1424">
        <v>628.26499999999999</v>
      </c>
      <c r="D1424">
        <v>1.4188126311931306E-2</v>
      </c>
    </row>
    <row r="1425" spans="3:4" x14ac:dyDescent="0.25">
      <c r="C1425">
        <v>628.32000000000005</v>
      </c>
      <c r="D1425">
        <v>1.4156382274107506E-2</v>
      </c>
    </row>
    <row r="1426" spans="3:4" x14ac:dyDescent="0.25">
      <c r="C1426">
        <v>628.375</v>
      </c>
      <c r="D1426">
        <v>1.4129144675467442E-2</v>
      </c>
    </row>
    <row r="1427" spans="3:4" x14ac:dyDescent="0.25">
      <c r="C1427">
        <v>628.42999999999995</v>
      </c>
      <c r="D1427">
        <v>1.4106394523932574E-2</v>
      </c>
    </row>
    <row r="1428" spans="3:4" x14ac:dyDescent="0.25">
      <c r="C1428">
        <v>628.48500000000001</v>
      </c>
      <c r="D1428">
        <v>1.4088097460000336E-2</v>
      </c>
    </row>
    <row r="1429" spans="3:4" x14ac:dyDescent="0.25">
      <c r="C1429">
        <v>628.54</v>
      </c>
      <c r="D1429">
        <v>1.4074203818644439E-2</v>
      </c>
    </row>
    <row r="1430" spans="3:4" x14ac:dyDescent="0.25">
      <c r="C1430">
        <v>628.59500000000003</v>
      </c>
      <c r="D1430">
        <v>1.4064648748340141E-2</v>
      </c>
    </row>
    <row r="1431" spans="3:4" x14ac:dyDescent="0.25">
      <c r="C1431">
        <v>628.65</v>
      </c>
      <c r="D1431">
        <v>1.4059352387020838E-2</v>
      </c>
    </row>
    <row r="1432" spans="3:4" x14ac:dyDescent="0.25">
      <c r="C1432">
        <v>628.70500000000004</v>
      </c>
      <c r="D1432">
        <v>1.4058220094519546E-2</v>
      </c>
    </row>
    <row r="1433" spans="3:4" x14ac:dyDescent="0.25">
      <c r="C1433">
        <v>628.76</v>
      </c>
      <c r="D1433">
        <v>1.4061142740800262E-2</v>
      </c>
    </row>
    <row r="1434" spans="3:4" x14ac:dyDescent="0.25">
      <c r="C1434">
        <v>628.81500000000005</v>
      </c>
      <c r="D1434">
        <v>1.4067997049034633E-2</v>
      </c>
    </row>
    <row r="1435" spans="3:4" x14ac:dyDescent="0.25">
      <c r="C1435">
        <v>628.87</v>
      </c>
      <c r="D1435">
        <v>1.4078645992334434E-2</v>
      </c>
    </row>
    <row r="1436" spans="3:4" x14ac:dyDescent="0.25">
      <c r="C1436">
        <v>628.92499999999995</v>
      </c>
      <c r="D1436">
        <v>1.4092939242709403E-2</v>
      </c>
    </row>
    <row r="1437" spans="3:4" x14ac:dyDescent="0.25">
      <c r="C1437">
        <v>628.98</v>
      </c>
      <c r="D1437">
        <v>1.4110713670584311E-2</v>
      </c>
    </row>
    <row r="1438" spans="3:4" x14ac:dyDescent="0.25">
      <c r="C1438">
        <v>629.03499999999997</v>
      </c>
      <c r="D1438">
        <v>1.4131793892980617E-2</v>
      </c>
    </row>
    <row r="1439" spans="3:4" x14ac:dyDescent="0.25">
      <c r="C1439">
        <v>629.09</v>
      </c>
      <c r="D1439">
        <v>1.4155992868248396E-2</v>
      </c>
    </row>
    <row r="1440" spans="3:4" x14ac:dyDescent="0.25">
      <c r="C1440">
        <v>629.14499999999998</v>
      </c>
      <c r="D1440">
        <v>1.4183112535021277E-2</v>
      </c>
    </row>
    <row r="1441" spans="3:4" x14ac:dyDescent="0.25">
      <c r="C1441">
        <v>629.20000000000005</v>
      </c>
      <c r="D1441">
        <v>1.4212979769352985E-2</v>
      </c>
    </row>
    <row r="1442" spans="3:4" x14ac:dyDescent="0.25">
      <c r="C1442">
        <v>629.255</v>
      </c>
      <c r="D1442">
        <v>1.4245309617501535E-2</v>
      </c>
    </row>
    <row r="1443" spans="3:4" x14ac:dyDescent="0.25">
      <c r="C1443">
        <v>629.30999999999995</v>
      </c>
      <c r="D1443">
        <v>1.4279907207224943E-2</v>
      </c>
    </row>
    <row r="1444" spans="3:4" x14ac:dyDescent="0.25">
      <c r="C1444">
        <v>629.36500000000001</v>
      </c>
      <c r="D1444">
        <v>1.4316537612758083E-2</v>
      </c>
    </row>
    <row r="1445" spans="3:4" x14ac:dyDescent="0.25">
      <c r="C1445">
        <v>629.41999999999996</v>
      </c>
      <c r="D1445">
        <v>1.4354958654792749E-2</v>
      </c>
    </row>
    <row r="1446" spans="3:4" x14ac:dyDescent="0.25">
      <c r="C1446">
        <v>629.47500000000002</v>
      </c>
      <c r="D1446">
        <v>1.4394921745765527E-2</v>
      </c>
    </row>
    <row r="1447" spans="3:4" x14ac:dyDescent="0.25">
      <c r="C1447">
        <v>629.53</v>
      </c>
      <c r="D1447">
        <v>1.4436172758187985E-2</v>
      </c>
    </row>
    <row r="1448" spans="3:4" x14ac:dyDescent="0.25">
      <c r="C1448">
        <v>629.58500000000004</v>
      </c>
      <c r="D1448">
        <v>1.4478452912463509E-2</v>
      </c>
    </row>
    <row r="1449" spans="3:4" x14ac:dyDescent="0.25">
      <c r="C1449">
        <v>629.64</v>
      </c>
      <c r="D1449">
        <v>1.4521499680545738E-2</v>
      </c>
    </row>
    <row r="1450" spans="3:4" x14ac:dyDescent="0.25">
      <c r="C1450">
        <v>629.69500000000005</v>
      </c>
      <c r="D1450">
        <v>1.456504770173221E-2</v>
      </c>
    </row>
    <row r="1451" spans="3:4" x14ac:dyDescent="0.25">
      <c r="C1451">
        <v>629.75</v>
      </c>
      <c r="D1451">
        <v>1.460882970683266E-2</v>
      </c>
    </row>
    <row r="1452" spans="3:4" x14ac:dyDescent="0.25">
      <c r="C1452">
        <v>629.80499999999995</v>
      </c>
      <c r="D1452">
        <v>1.46525774469266E-2</v>
      </c>
    </row>
    <row r="1453" spans="3:4" x14ac:dyDescent="0.25">
      <c r="C1453">
        <v>629.86</v>
      </c>
      <c r="D1453">
        <v>1.4696022622907857E-2</v>
      </c>
    </row>
    <row r="1454" spans="3:4" x14ac:dyDescent="0.25">
      <c r="C1454">
        <v>629.91499999999996</v>
      </c>
      <c r="D1454">
        <v>1.4738897812023364E-2</v>
      </c>
    </row>
    <row r="1455" spans="3:4" x14ac:dyDescent="0.25">
      <c r="C1455">
        <v>629.97</v>
      </c>
      <c r="D1455">
        <v>1.4780937387638669E-2</v>
      </c>
    </row>
    <row r="1456" spans="3:4" x14ac:dyDescent="0.25">
      <c r="C1456">
        <v>630.02499999999998</v>
      </c>
      <c r="D1456">
        <v>1.4821878428502725E-2</v>
      </c>
    </row>
    <row r="1457" spans="3:4" x14ac:dyDescent="0.25">
      <c r="C1457">
        <v>630.08000000000004</v>
      </c>
      <c r="D1457">
        <v>1.4861461613851143E-2</v>
      </c>
    </row>
    <row r="1458" spans="3:4" x14ac:dyDescent="0.25">
      <c r="C1458">
        <v>630.13499999999999</v>
      </c>
      <c r="D1458">
        <v>1.4899432100760685E-2</v>
      </c>
    </row>
    <row r="1459" spans="3:4" x14ac:dyDescent="0.25">
      <c r="C1459">
        <v>630.19000000000005</v>
      </c>
      <c r="D1459">
        <v>1.4935540380269827E-2</v>
      </c>
    </row>
    <row r="1460" spans="3:4" x14ac:dyDescent="0.25">
      <c r="C1460">
        <v>630.245</v>
      </c>
      <c r="D1460">
        <v>1.4969543108888317E-2</v>
      </c>
    </row>
    <row r="1461" spans="3:4" x14ac:dyDescent="0.25">
      <c r="C1461">
        <v>630.29999999999995</v>
      </c>
      <c r="D1461">
        <v>1.5001203912252951E-2</v>
      </c>
    </row>
    <row r="1462" spans="3:4" x14ac:dyDescent="0.25">
      <c r="C1462">
        <v>630.35500000000002</v>
      </c>
      <c r="D1462">
        <v>1.503029415782744E-2</v>
      </c>
    </row>
    <row r="1463" spans="3:4" x14ac:dyDescent="0.25">
      <c r="C1463">
        <v>630.41</v>
      </c>
      <c r="D1463">
        <v>1.505659369370627E-2</v>
      </c>
    </row>
    <row r="1464" spans="3:4" x14ac:dyDescent="0.25">
      <c r="C1464">
        <v>630.46500000000003</v>
      </c>
      <c r="D1464">
        <v>1.5079891550755125E-2</v>
      </c>
    </row>
    <row r="1465" spans="3:4" x14ac:dyDescent="0.25">
      <c r="C1465">
        <v>630.52</v>
      </c>
      <c r="D1465">
        <v>1.5100022013813033E-2</v>
      </c>
    </row>
    <row r="1466" spans="3:4" x14ac:dyDescent="0.25">
      <c r="C1466">
        <v>630.57500000000005</v>
      </c>
      <c r="D1466">
        <v>1.511676309288134E-2</v>
      </c>
    </row>
    <row r="1467" spans="3:4" x14ac:dyDescent="0.25">
      <c r="C1467">
        <v>630.63</v>
      </c>
      <c r="D1467">
        <v>1.5129900319450326E-2</v>
      </c>
    </row>
    <row r="1468" spans="3:4" x14ac:dyDescent="0.25">
      <c r="C1468">
        <v>630.68499999999995</v>
      </c>
      <c r="D1468">
        <v>1.5139297410901269E-2</v>
      </c>
    </row>
    <row r="1469" spans="3:4" x14ac:dyDescent="0.25">
      <c r="C1469">
        <v>630.74</v>
      </c>
      <c r="D1469">
        <v>1.5144798495052644E-2</v>
      </c>
    </row>
    <row r="1470" spans="3:4" x14ac:dyDescent="0.25">
      <c r="C1470">
        <v>630.79499999999996</v>
      </c>
      <c r="D1470">
        <v>1.5146260205610999E-2</v>
      </c>
    </row>
    <row r="1471" spans="3:4" x14ac:dyDescent="0.25">
      <c r="C1471">
        <v>630.85</v>
      </c>
      <c r="D1471">
        <v>1.5143552068064302E-2</v>
      </c>
    </row>
    <row r="1472" spans="3:4" x14ac:dyDescent="0.25">
      <c r="C1472">
        <v>630.90499999999997</v>
      </c>
      <c r="D1472">
        <v>1.5136556834366637E-2</v>
      </c>
    </row>
    <row r="1473" spans="3:4" x14ac:dyDescent="0.25">
      <c r="C1473">
        <v>630.96</v>
      </c>
      <c r="D1473">
        <v>1.5125170765642062E-2</v>
      </c>
    </row>
    <row r="1474" spans="3:4" x14ac:dyDescent="0.25">
      <c r="C1474">
        <v>631.01499999999999</v>
      </c>
      <c r="D1474">
        <v>1.5109337896628864E-2</v>
      </c>
    </row>
    <row r="1475" spans="3:4" x14ac:dyDescent="0.25">
      <c r="C1475">
        <v>631.07000000000005</v>
      </c>
      <c r="D1475">
        <v>1.5088918500734811E-2</v>
      </c>
    </row>
    <row r="1476" spans="3:4" x14ac:dyDescent="0.25">
      <c r="C1476">
        <v>631.125</v>
      </c>
      <c r="D1476">
        <v>1.5063880694453078E-2</v>
      </c>
    </row>
    <row r="1477" spans="3:4" x14ac:dyDescent="0.25">
      <c r="C1477">
        <v>631.17999999999995</v>
      </c>
      <c r="D1477">
        <v>1.5034176614091356E-2</v>
      </c>
    </row>
    <row r="1478" spans="3:4" x14ac:dyDescent="0.25">
      <c r="C1478">
        <v>631.23500000000001</v>
      </c>
      <c r="D1478">
        <v>1.4999772536209099E-2</v>
      </c>
    </row>
    <row r="1479" spans="3:4" x14ac:dyDescent="0.25">
      <c r="C1479">
        <v>631.29</v>
      </c>
      <c r="D1479">
        <v>1.4960648846679038E-2</v>
      </c>
    </row>
    <row r="1480" spans="3:4" x14ac:dyDescent="0.25">
      <c r="C1480">
        <v>631.34500000000003</v>
      </c>
      <c r="D1480">
        <v>1.4916799959243757E-2</v>
      </c>
    </row>
    <row r="1481" spans="3:4" x14ac:dyDescent="0.25">
      <c r="C1481">
        <v>631.4</v>
      </c>
      <c r="D1481">
        <v>1.4868234184704116E-2</v>
      </c>
    </row>
    <row r="1482" spans="3:4" x14ac:dyDescent="0.25">
      <c r="C1482">
        <v>631.45500000000004</v>
      </c>
      <c r="D1482">
        <v>1.4814973552083147E-2</v>
      </c>
    </row>
    <row r="1483" spans="3:4" x14ac:dyDescent="0.25">
      <c r="C1483">
        <v>631.51</v>
      </c>
      <c r="D1483">
        <v>1.4757053583316415E-2</v>
      </c>
    </row>
    <row r="1484" spans="3:4" x14ac:dyDescent="0.25">
      <c r="C1484">
        <v>631.56500000000005</v>
      </c>
      <c r="D1484">
        <v>1.4694492578046484E-2</v>
      </c>
    </row>
    <row r="1485" spans="3:4" x14ac:dyDescent="0.25">
      <c r="C1485">
        <v>631.62</v>
      </c>
      <c r="D1485">
        <v>1.4627416746473254E-2</v>
      </c>
    </row>
    <row r="1486" spans="3:4" x14ac:dyDescent="0.25">
      <c r="C1486">
        <v>631.67499999999995</v>
      </c>
      <c r="D1486">
        <v>1.455586576410826E-2</v>
      </c>
    </row>
    <row r="1487" spans="3:4" x14ac:dyDescent="0.25">
      <c r="C1487">
        <v>631.73</v>
      </c>
      <c r="D1487">
        <v>1.447992605387627E-2</v>
      </c>
    </row>
    <row r="1488" spans="3:4" x14ac:dyDescent="0.25">
      <c r="C1488">
        <v>631.78499999999997</v>
      </c>
      <c r="D1488">
        <v>1.4399695769782563E-2</v>
      </c>
    </row>
    <row r="1489" spans="3:4" x14ac:dyDescent="0.25">
      <c r="C1489">
        <v>631.84</v>
      </c>
      <c r="D1489">
        <v>1.4315284335604708E-2</v>
      </c>
    </row>
    <row r="1490" spans="3:4" x14ac:dyDescent="0.25">
      <c r="C1490">
        <v>631.89499999999998</v>
      </c>
      <c r="D1490">
        <v>1.4226811952543252E-2</v>
      </c>
    </row>
    <row r="1491" spans="3:4" x14ac:dyDescent="0.25">
      <c r="C1491">
        <v>631.95000000000005</v>
      </c>
      <c r="D1491">
        <v>1.4134409078539157E-2</v>
      </c>
    </row>
    <row r="1492" spans="3:4" x14ac:dyDescent="0.25">
      <c r="C1492">
        <v>632.005</v>
      </c>
      <c r="D1492">
        <v>1.4038215882055323E-2</v>
      </c>
    </row>
    <row r="1493" spans="3:4" x14ac:dyDescent="0.25">
      <c r="C1493">
        <v>632.05999999999995</v>
      </c>
      <c r="D1493">
        <v>1.39383816731713E-2</v>
      </c>
    </row>
    <row r="1494" spans="3:4" x14ac:dyDescent="0.25">
      <c r="C1494">
        <v>632.11500000000001</v>
      </c>
      <c r="D1494">
        <v>1.3835064314897711E-2</v>
      </c>
    </row>
    <row r="1495" spans="3:4" x14ac:dyDescent="0.25">
      <c r="C1495">
        <v>632.16999999999996</v>
      </c>
      <c r="D1495">
        <v>1.3728429617641629E-2</v>
      </c>
    </row>
    <row r="1496" spans="3:4" x14ac:dyDescent="0.25">
      <c r="C1496">
        <v>632.22500000000002</v>
      </c>
      <c r="D1496">
        <v>1.3618650719768916E-2</v>
      </c>
    </row>
    <row r="1497" spans="3:4" x14ac:dyDescent="0.25">
      <c r="C1497">
        <v>632.28</v>
      </c>
      <c r="D1497">
        <v>1.3505907457217147E-2</v>
      </c>
    </row>
    <row r="1498" spans="3:4" x14ac:dyDescent="0.25">
      <c r="C1498">
        <v>632.33500000000004</v>
      </c>
      <c r="D1498">
        <v>1.3390385725084769E-2</v>
      </c>
    </row>
    <row r="1499" spans="3:4" x14ac:dyDescent="0.25">
      <c r="C1499">
        <v>632.39</v>
      </c>
      <c r="D1499">
        <v>1.3272276834105824E-2</v>
      </c>
    </row>
    <row r="1500" spans="3:4" x14ac:dyDescent="0.25">
      <c r="C1500">
        <v>632.44500000000005</v>
      </c>
      <c r="D1500">
        <v>1.3151776864859913E-2</v>
      </c>
    </row>
    <row r="1501" spans="3:4" x14ac:dyDescent="0.25">
      <c r="C1501">
        <v>632.5</v>
      </c>
      <c r="D1501">
        <v>1.3029086022523364E-2</v>
      </c>
    </row>
    <row r="1502" spans="3:4" x14ac:dyDescent="0.25">
      <c r="C1502">
        <v>632.55499999999995</v>
      </c>
      <c r="D1502">
        <v>1.290440799488007E-2</v>
      </c>
    </row>
    <row r="1503" spans="3:4" x14ac:dyDescent="0.25">
      <c r="C1503">
        <v>632.61</v>
      </c>
      <c r="D1503">
        <v>1.2777949316239618E-2</v>
      </c>
    </row>
    <row r="1504" spans="3:4" x14ac:dyDescent="0.25">
      <c r="C1504">
        <v>632.66499999999996</v>
      </c>
      <c r="D1504">
        <v>1.2649918739805029E-2</v>
      </c>
    </row>
    <row r="1505" spans="3:4" x14ac:dyDescent="0.25">
      <c r="C1505">
        <v>632.72</v>
      </c>
      <c r="D1505">
        <v>1.2520526620924625E-2</v>
      </c>
    </row>
    <row r="1506" spans="3:4" x14ac:dyDescent="0.25">
      <c r="C1506">
        <v>632.77499999999998</v>
      </c>
      <c r="D1506">
        <v>1.2389984313553794E-2</v>
      </c>
    </row>
    <row r="1507" spans="3:4" x14ac:dyDescent="0.25">
      <c r="C1507">
        <v>632.83000000000004</v>
      </c>
      <c r="D1507">
        <v>1.2258503582110863E-2</v>
      </c>
    </row>
    <row r="1508" spans="3:4" x14ac:dyDescent="0.25">
      <c r="C1508">
        <v>632.88499999999999</v>
      </c>
      <c r="D1508">
        <v>1.2126296030792382E-2</v>
      </c>
    </row>
    <row r="1509" spans="3:4" x14ac:dyDescent="0.25">
      <c r="C1509">
        <v>632.94000000000005</v>
      </c>
      <c r="D1509">
        <v>1.1993572552253279E-2</v>
      </c>
    </row>
    <row r="1510" spans="3:4" x14ac:dyDescent="0.25">
      <c r="C1510">
        <v>632.995</v>
      </c>
      <c r="D1510">
        <v>1.1860542797425593E-2</v>
      </c>
    </row>
    <row r="1511" spans="3:4" x14ac:dyDescent="0.25">
      <c r="C1511">
        <v>633.04999999999995</v>
      </c>
      <c r="D1511">
        <v>1.1727414668077829E-2</v>
      </c>
    </row>
    <row r="1512" spans="3:4" x14ac:dyDescent="0.25">
      <c r="C1512">
        <v>633.10500000000002</v>
      </c>
      <c r="D1512">
        <v>1.1594393833573517E-2</v>
      </c>
    </row>
    <row r="1513" spans="3:4" x14ac:dyDescent="0.25">
      <c r="C1513">
        <v>633.16</v>
      </c>
      <c r="D1513">
        <v>1.1461683273115841E-2</v>
      </c>
    </row>
    <row r="1514" spans="3:4" x14ac:dyDescent="0.25">
      <c r="C1514">
        <v>633.21500000000003</v>
      </c>
      <c r="D1514">
        <v>1.1329482844600955E-2</v>
      </c>
    </row>
    <row r="1515" spans="3:4" x14ac:dyDescent="0.25">
      <c r="C1515">
        <v>633.27</v>
      </c>
      <c r="D1515">
        <v>1.119798888104636E-2</v>
      </c>
    </row>
    <row r="1516" spans="3:4" x14ac:dyDescent="0.25">
      <c r="C1516">
        <v>633.32500000000005</v>
      </c>
      <c r="D1516">
        <v>1.1067393815379576E-2</v>
      </c>
    </row>
    <row r="1517" spans="3:4" x14ac:dyDescent="0.25">
      <c r="C1517">
        <v>633.38</v>
      </c>
      <c r="D1517">
        <v>1.0937885834224151E-2</v>
      </c>
    </row>
    <row r="1518" spans="3:4" x14ac:dyDescent="0.25">
      <c r="C1518">
        <v>633.43499999999995</v>
      </c>
      <c r="D1518">
        <v>1.0809648561139248E-2</v>
      </c>
    </row>
    <row r="1519" spans="3:4" x14ac:dyDescent="0.25">
      <c r="C1519">
        <v>633.49</v>
      </c>
      <c r="D1519">
        <v>1.0682860769622987E-2</v>
      </c>
    </row>
    <row r="1520" spans="3:4" x14ac:dyDescent="0.25">
      <c r="C1520">
        <v>633.54499999999996</v>
      </c>
      <c r="D1520">
        <v>1.0557696126022269E-2</v>
      </c>
    </row>
    <row r="1521" spans="3:4" x14ac:dyDescent="0.25">
      <c r="C1521">
        <v>633.6</v>
      </c>
      <c r="D1521">
        <v>1.0434322962338328E-2</v>
      </c>
    </row>
    <row r="1522" spans="3:4" x14ac:dyDescent="0.25">
      <c r="C1522">
        <v>633.65499999999997</v>
      </c>
      <c r="D1522">
        <v>1.031290407877734E-2</v>
      </c>
    </row>
    <row r="1523" spans="3:4" x14ac:dyDescent="0.25">
      <c r="C1523">
        <v>633.71</v>
      </c>
      <c r="D1523">
        <v>1.0193596575737688E-2</v>
      </c>
    </row>
    <row r="1524" spans="3:4" x14ac:dyDescent="0.25">
      <c r="C1524">
        <v>633.76499999999999</v>
      </c>
      <c r="D1524">
        <v>1.0076551714804677E-2</v>
      </c>
    </row>
    <row r="1525" spans="3:4" x14ac:dyDescent="0.25">
      <c r="C1525">
        <v>633.82000000000005</v>
      </c>
      <c r="D1525">
        <v>9.96191480817692E-3</v>
      </c>
    </row>
    <row r="1526" spans="3:4" x14ac:dyDescent="0.25">
      <c r="C1526">
        <v>633.875</v>
      </c>
      <c r="D1526">
        <v>9.8498251358419327E-3</v>
      </c>
    </row>
    <row r="1527" spans="3:4" x14ac:dyDescent="0.25">
      <c r="C1527">
        <v>633.92999999999995</v>
      </c>
      <c r="D1527">
        <v>9.7404158896876817E-3</v>
      </c>
    </row>
    <row r="1528" spans="3:4" x14ac:dyDescent="0.25">
      <c r="C1528">
        <v>633.98500000000001</v>
      </c>
      <c r="D1528">
        <v>9.6338141436438218E-3</v>
      </c>
    </row>
    <row r="1529" spans="3:4" x14ac:dyDescent="0.25">
      <c r="C1529">
        <v>634.04</v>
      </c>
      <c r="D1529">
        <v>9.5301408488392778E-3</v>
      </c>
    </row>
    <row r="1530" spans="3:4" x14ac:dyDescent="0.25">
      <c r="C1530">
        <v>634.09500000000003</v>
      </c>
      <c r="D1530">
        <v>9.4295108526737913E-3</v>
      </c>
    </row>
    <row r="1531" spans="3:4" x14ac:dyDescent="0.25">
      <c r="C1531">
        <v>634.15</v>
      </c>
      <c r="D1531">
        <v>9.3320329406279962E-3</v>
      </c>
    </row>
    <row r="1532" spans="3:4" x14ac:dyDescent="0.25">
      <c r="C1532">
        <v>634.20500000000004</v>
      </c>
      <c r="D1532">
        <v>9.2377766979190833E-3</v>
      </c>
    </row>
    <row r="1533" spans="3:4" x14ac:dyDescent="0.25">
      <c r="C1533">
        <v>634.26</v>
      </c>
      <c r="D1533">
        <v>9.1469094204370757E-3</v>
      </c>
    </row>
    <row r="1534" spans="3:4" x14ac:dyDescent="0.25">
      <c r="C1534">
        <v>634.31500000000005</v>
      </c>
      <c r="D1534">
        <v>9.0594844749017581E-3</v>
      </c>
    </row>
    <row r="1535" spans="3:4" x14ac:dyDescent="0.25">
      <c r="C1535">
        <v>634.37</v>
      </c>
      <c r="D1535">
        <v>8.9755872794206864E-3</v>
      </c>
    </row>
    <row r="1536" spans="3:4" x14ac:dyDescent="0.25">
      <c r="C1536">
        <v>634.42499999999995</v>
      </c>
      <c r="D1536">
        <v>8.8952976888187398E-3</v>
      </c>
    </row>
    <row r="1537" spans="3:4" x14ac:dyDescent="0.25">
      <c r="C1537">
        <v>634.48</v>
      </c>
      <c r="D1537">
        <v>8.8186901452685738E-3</v>
      </c>
    </row>
    <row r="1538" spans="3:4" x14ac:dyDescent="0.25">
      <c r="C1538">
        <v>634.53499999999997</v>
      </c>
      <c r="D1538">
        <v>8.7458338418484622E-3</v>
      </c>
    </row>
    <row r="1539" spans="3:4" x14ac:dyDescent="0.25">
      <c r="C1539">
        <v>634.59</v>
      </c>
      <c r="D1539">
        <v>8.6767928975321953E-3</v>
      </c>
    </row>
    <row r="1540" spans="3:4" x14ac:dyDescent="0.25">
      <c r="C1540">
        <v>634.64499999999998</v>
      </c>
      <c r="D1540">
        <v>8.611626542119704E-3</v>
      </c>
    </row>
    <row r="1541" spans="3:4" x14ac:dyDescent="0.25">
      <c r="C1541">
        <v>634.70000000000005</v>
      </c>
      <c r="D1541">
        <v>8.5503893096153527E-3</v>
      </c>
    </row>
    <row r="1542" spans="3:4" x14ac:dyDescent="0.25">
      <c r="C1542">
        <v>634.755</v>
      </c>
      <c r="D1542">
        <v>8.4931312385840511E-3</v>
      </c>
    </row>
    <row r="1543" spans="3:4" x14ac:dyDescent="0.25">
      <c r="C1543">
        <v>634.80999999999995</v>
      </c>
      <c r="D1543">
        <v>8.4398980780276515E-3</v>
      </c>
    </row>
    <row r="1544" spans="3:4" x14ac:dyDescent="0.25">
      <c r="C1544">
        <v>634.86500000000001</v>
      </c>
      <c r="D1544">
        <v>8.3907314973592374E-3</v>
      </c>
    </row>
    <row r="1545" spans="3:4" x14ac:dyDescent="0.25">
      <c r="C1545">
        <v>634.91999999999996</v>
      </c>
      <c r="D1545">
        <v>8.345669299081919E-3</v>
      </c>
    </row>
    <row r="1546" spans="3:4" x14ac:dyDescent="0.25">
      <c r="C1546">
        <v>634.97500000000002</v>
      </c>
      <c r="D1546">
        <v>8.3047456328186695E-3</v>
      </c>
    </row>
    <row r="1547" spans="3:4" x14ac:dyDescent="0.25">
      <c r="C1547">
        <v>635.03</v>
      </c>
      <c r="D1547">
        <v>8.2679912093876259E-3</v>
      </c>
    </row>
    <row r="1548" spans="3:4" x14ac:dyDescent="0.25">
      <c r="C1548">
        <v>635.08500000000004</v>
      </c>
      <c r="D1548">
        <v>8.2354335136610342E-3</v>
      </c>
    </row>
    <row r="1549" spans="3:4" x14ac:dyDescent="0.25">
      <c r="C1549">
        <v>635.14</v>
      </c>
      <c r="D1549">
        <v>8.2070970150049365E-3</v>
      </c>
    </row>
    <row r="1550" spans="3:4" x14ac:dyDescent="0.25">
      <c r="C1550">
        <v>635.19500000000005</v>
      </c>
      <c r="D1550">
        <v>8.1830033741485623E-3</v>
      </c>
    </row>
    <row r="1551" spans="3:4" x14ac:dyDescent="0.25">
      <c r="C1551">
        <v>635.25</v>
      </c>
      <c r="D1551">
        <v>8.1631716453968821E-3</v>
      </c>
    </row>
    <row r="1552" spans="3:4" x14ac:dyDescent="0.25">
      <c r="C1552">
        <v>635.30499999999995</v>
      </c>
      <c r="D1552">
        <v>8.1476528279482048E-3</v>
      </c>
    </row>
    <row r="1553" spans="3:4" x14ac:dyDescent="0.25">
      <c r="C1553">
        <v>635.36</v>
      </c>
      <c r="D1553">
        <v>8.1363972242757959E-3</v>
      </c>
    </row>
    <row r="1554" spans="3:4" x14ac:dyDescent="0.25">
      <c r="C1554">
        <v>635.41499999999996</v>
      </c>
      <c r="D1554">
        <v>8.1294475720669369E-3</v>
      </c>
    </row>
    <row r="1555" spans="3:4" x14ac:dyDescent="0.25">
      <c r="C1555">
        <v>635.47</v>
      </c>
      <c r="D1555">
        <v>8.1267812940853876E-3</v>
      </c>
    </row>
    <row r="1556" spans="3:4" x14ac:dyDescent="0.25">
      <c r="C1556">
        <v>635.52499999999998</v>
      </c>
      <c r="D1556">
        <v>8.1284763733257027E-3</v>
      </c>
    </row>
    <row r="1557" spans="3:4" x14ac:dyDescent="0.25">
      <c r="C1557">
        <v>635.58000000000004</v>
      </c>
      <c r="D1557">
        <v>8.1345040499248827E-3</v>
      </c>
    </row>
    <row r="1558" spans="3:4" x14ac:dyDescent="0.25">
      <c r="C1558">
        <v>635.63499999999999</v>
      </c>
      <c r="D1558">
        <v>8.1448703183580676E-3</v>
      </c>
    </row>
    <row r="1559" spans="3:4" x14ac:dyDescent="0.25">
      <c r="C1559">
        <v>635.69000000000005</v>
      </c>
      <c r="D1559">
        <v>8.1595799170329081E-3</v>
      </c>
    </row>
    <row r="1560" spans="3:4" x14ac:dyDescent="0.25">
      <c r="C1560">
        <v>635.745</v>
      </c>
      <c r="D1560">
        <v>8.1786364516096555E-3</v>
      </c>
    </row>
    <row r="1561" spans="3:4" x14ac:dyDescent="0.25">
      <c r="C1561">
        <v>635.79999999999995</v>
      </c>
      <c r="D1561">
        <v>8.2020425065296217E-3</v>
      </c>
    </row>
    <row r="1562" spans="3:4" x14ac:dyDescent="0.25">
      <c r="C1562">
        <v>635.85500000000002</v>
      </c>
      <c r="D1562">
        <v>8.2297997444080815E-3</v>
      </c>
    </row>
    <row r="1563" spans="3:4" x14ac:dyDescent="0.25">
      <c r="C1563">
        <v>635.91</v>
      </c>
      <c r="D1563">
        <v>8.2619089930128144E-3</v>
      </c>
    </row>
    <row r="1564" spans="3:4" x14ac:dyDescent="0.25">
      <c r="C1564">
        <v>635.96500000000003</v>
      </c>
      <c r="D1564">
        <v>8.2983703196130628E-3</v>
      </c>
    </row>
    <row r="1565" spans="3:4" x14ac:dyDescent="0.25">
      <c r="C1565">
        <v>636.02</v>
      </c>
      <c r="D1565">
        <v>8.3391830925421788E-3</v>
      </c>
    </row>
    <row r="1566" spans="3:4" x14ac:dyDescent="0.25">
      <c r="C1566">
        <v>636.07500000000005</v>
      </c>
      <c r="D1566">
        <v>8.3843460298798425E-3</v>
      </c>
    </row>
    <row r="1567" spans="3:4" x14ac:dyDescent="0.25">
      <c r="C1567">
        <v>636.13</v>
      </c>
      <c r="D1567">
        <v>8.4338572352119397E-3</v>
      </c>
    </row>
    <row r="1568" spans="3:4" x14ac:dyDescent="0.25">
      <c r="C1568">
        <v>636.18499999999995</v>
      </c>
      <c r="D1568">
        <v>8.4876815685380486E-3</v>
      </c>
    </row>
    <row r="1569" spans="3:4" x14ac:dyDescent="0.25">
      <c r="C1569">
        <v>636.24</v>
      </c>
      <c r="D1569">
        <v>8.5458852230399524E-3</v>
      </c>
    </row>
    <row r="1570" spans="3:4" x14ac:dyDescent="0.25">
      <c r="C1570">
        <v>636.29499999999996</v>
      </c>
      <c r="D1570">
        <v>8.6084274709922175E-3</v>
      </c>
    </row>
    <row r="1571" spans="3:4" x14ac:dyDescent="0.25">
      <c r="C1571">
        <v>636.35</v>
      </c>
      <c r="D1571">
        <v>8.6753041107074415E-3</v>
      </c>
    </row>
    <row r="1572" spans="3:4" x14ac:dyDescent="0.25">
      <c r="C1572">
        <v>636.40499999999997</v>
      </c>
      <c r="D1572">
        <v>8.746510307742374E-3</v>
      </c>
    </row>
    <row r="1573" spans="3:4" x14ac:dyDescent="0.25">
      <c r="C1573">
        <v>636.46</v>
      </c>
      <c r="D1573">
        <v>8.8220405557542063E-3</v>
      </c>
    </row>
    <row r="1574" spans="3:4" x14ac:dyDescent="0.25">
      <c r="C1574">
        <v>636.51499999999999</v>
      </c>
      <c r="D1574">
        <v>8.9018886255002958E-3</v>
      </c>
    </row>
    <row r="1575" spans="3:4" x14ac:dyDescent="0.25">
      <c r="C1575">
        <v>636.57000000000005</v>
      </c>
      <c r="D1575">
        <v>8.9860475023225833E-3</v>
      </c>
    </row>
    <row r="1576" spans="3:4" x14ac:dyDescent="0.25">
      <c r="C1576">
        <v>636.625</v>
      </c>
      <c r="D1576">
        <v>9.0745093124843714E-3</v>
      </c>
    </row>
    <row r="1577" spans="3:4" x14ac:dyDescent="0.25">
      <c r="C1577">
        <v>636.67999999999995</v>
      </c>
      <c r="D1577">
        <v>9.1672652387714826E-3</v>
      </c>
    </row>
    <row r="1578" spans="3:4" x14ac:dyDescent="0.25">
      <c r="C1578">
        <v>636.73500000000001</v>
      </c>
      <c r="D1578">
        <v>9.264305425792865E-3</v>
      </c>
    </row>
    <row r="1579" spans="3:4" x14ac:dyDescent="0.25">
      <c r="C1579">
        <v>636.79</v>
      </c>
      <c r="D1579">
        <v>9.3656188754522723E-3</v>
      </c>
    </row>
    <row r="1580" spans="3:4" x14ac:dyDescent="0.25">
      <c r="C1580">
        <v>636.84500000000003</v>
      </c>
      <c r="D1580">
        <v>9.471193333092336E-3</v>
      </c>
    </row>
    <row r="1581" spans="3:4" x14ac:dyDescent="0.25">
      <c r="C1581">
        <v>636.9</v>
      </c>
      <c r="D1581">
        <v>9.5810151648326857E-3</v>
      </c>
    </row>
    <row r="1582" spans="3:4" x14ac:dyDescent="0.25">
      <c r="C1582">
        <v>636.95500000000004</v>
      </c>
      <c r="D1582">
        <v>9.6950692266618167E-3</v>
      </c>
    </row>
    <row r="1583" spans="3:4" x14ac:dyDescent="0.25">
      <c r="C1583">
        <v>637.01</v>
      </c>
      <c r="D1583">
        <v>9.8133387258539356E-3</v>
      </c>
    </row>
    <row r="1584" spans="3:4" x14ac:dyDescent="0.25">
      <c r="C1584">
        <v>637.06500000000005</v>
      </c>
      <c r="D1584">
        <v>9.935805075320334E-3</v>
      </c>
    </row>
    <row r="1585" spans="3:4" x14ac:dyDescent="0.25">
      <c r="C1585">
        <v>637.12</v>
      </c>
      <c r="D1585">
        <v>1.0062447741512938E-2</v>
      </c>
    </row>
    <row r="1586" spans="3:4" x14ac:dyDescent="0.25">
      <c r="C1586">
        <v>637.17499999999995</v>
      </c>
      <c r="D1586">
        <v>1.0193244086534912E-2</v>
      </c>
    </row>
    <row r="1587" spans="3:4" x14ac:dyDescent="0.25">
      <c r="C1587">
        <v>637.23</v>
      </c>
      <c r="D1587">
        <v>1.0328169205120712E-2</v>
      </c>
    </row>
    <row r="1588" spans="3:4" x14ac:dyDescent="0.25">
      <c r="C1588">
        <v>637.28499999999997</v>
      </c>
      <c r="D1588">
        <v>1.0467232652019329E-2</v>
      </c>
    </row>
    <row r="1589" spans="3:4" x14ac:dyDescent="0.25">
      <c r="C1589">
        <v>637.34</v>
      </c>
      <c r="D1589">
        <v>1.0610334927828266E-2</v>
      </c>
    </row>
    <row r="1590" spans="3:4" x14ac:dyDescent="0.25">
      <c r="C1590">
        <v>637.39499999999998</v>
      </c>
      <c r="D1590">
        <v>1.0757476428245023E-2</v>
      </c>
    </row>
    <row r="1591" spans="3:4" x14ac:dyDescent="0.25">
      <c r="C1591">
        <v>637.45000000000005</v>
      </c>
      <c r="D1591">
        <v>1.0908621518310579E-2</v>
      </c>
    </row>
    <row r="1592" spans="3:4" x14ac:dyDescent="0.25">
      <c r="C1592">
        <v>637.505</v>
      </c>
      <c r="D1592">
        <v>1.1063731433130834E-2</v>
      </c>
    </row>
    <row r="1593" spans="3:4" x14ac:dyDescent="0.25">
      <c r="C1593">
        <v>637.55999999999995</v>
      </c>
      <c r="D1593">
        <v>1.1222764099643682E-2</v>
      </c>
    </row>
    <row r="1594" spans="3:4" x14ac:dyDescent="0.25">
      <c r="C1594">
        <v>637.61500000000001</v>
      </c>
      <c r="D1594">
        <v>1.138564078410427E-2</v>
      </c>
    </row>
    <row r="1595" spans="3:4" x14ac:dyDescent="0.25">
      <c r="C1595">
        <v>637.66999999999996</v>
      </c>
      <c r="D1595">
        <v>1.1552382316566931E-2</v>
      </c>
    </row>
    <row r="1596" spans="3:4" x14ac:dyDescent="0.25">
      <c r="C1596">
        <v>637.72500000000002</v>
      </c>
      <c r="D1596">
        <v>1.1722898358378342E-2</v>
      </c>
    </row>
    <row r="1597" spans="3:4" x14ac:dyDescent="0.25">
      <c r="C1597">
        <v>637.78</v>
      </c>
      <c r="D1597">
        <v>1.1897131877193417E-2</v>
      </c>
    </row>
    <row r="1598" spans="3:4" x14ac:dyDescent="0.25">
      <c r="C1598">
        <v>637.83500000000004</v>
      </c>
      <c r="D1598">
        <v>1.2075021655547533E-2</v>
      </c>
    </row>
    <row r="1599" spans="3:4" x14ac:dyDescent="0.25">
      <c r="C1599">
        <v>637.89</v>
      </c>
      <c r="D1599">
        <v>1.2256502126181049E-2</v>
      </c>
    </row>
    <row r="1600" spans="3:4" x14ac:dyDescent="0.25">
      <c r="C1600">
        <v>637.94500000000005</v>
      </c>
      <c r="D1600">
        <v>1.2441503212531088E-2</v>
      </c>
    </row>
    <row r="1601" spans="3:4" x14ac:dyDescent="0.25">
      <c r="C1601">
        <v>638</v>
      </c>
      <c r="D1601">
        <v>1.2629950175262313E-2</v>
      </c>
    </row>
    <row r="1602" spans="3:4" x14ac:dyDescent="0.25">
      <c r="C1602">
        <v>638.05499999999995</v>
      </c>
      <c r="D1602">
        <v>1.282176346573693E-2</v>
      </c>
    </row>
    <row r="1603" spans="3:4" x14ac:dyDescent="0.25">
      <c r="C1603">
        <v>638.11</v>
      </c>
      <c r="D1603">
        <v>1.3016858587306336E-2</v>
      </c>
    </row>
    <row r="1604" spans="3:4" x14ac:dyDescent="0.25">
      <c r="C1604">
        <v>638.16499999999996</v>
      </c>
      <c r="D1604">
        <v>1.3215145965320521E-2</v>
      </c>
    </row>
    <row r="1605" spans="3:4" x14ac:dyDescent="0.25">
      <c r="C1605">
        <v>638.22</v>
      </c>
      <c r="D1605">
        <v>1.3416530826750166E-2</v>
      </c>
    </row>
    <row r="1606" spans="3:4" x14ac:dyDescent="0.25">
      <c r="C1606">
        <v>638.27499999999998</v>
      </c>
      <c r="D1606">
        <v>1.362091309029727E-2</v>
      </c>
    </row>
    <row r="1607" spans="3:4" x14ac:dyDescent="0.25">
      <c r="C1607">
        <v>638.33000000000004</v>
      </c>
      <c r="D1607">
        <v>1.3828187267885152E-2</v>
      </c>
    </row>
    <row r="1608" spans="3:4" x14ac:dyDescent="0.25">
      <c r="C1608">
        <v>638.38499999999999</v>
      </c>
      <c r="D1608">
        <v>1.4038242378381863E-2</v>
      </c>
    </row>
    <row r="1609" spans="3:4" x14ac:dyDescent="0.25">
      <c r="C1609">
        <v>638.44000000000005</v>
      </c>
      <c r="D1609">
        <v>1.4250961874422931E-2</v>
      </c>
    </row>
    <row r="1610" spans="3:4" x14ac:dyDescent="0.25">
      <c r="C1610">
        <v>638.495</v>
      </c>
      <c r="D1610">
        <v>1.4466223583154173E-2</v>
      </c>
    </row>
    <row r="1611" spans="3:4" x14ac:dyDescent="0.25">
      <c r="C1611">
        <v>638.54999999999995</v>
      </c>
      <c r="D1611">
        <v>1.4683899661719768E-2</v>
      </c>
    </row>
    <row r="1612" spans="3:4" x14ac:dyDescent="0.25">
      <c r="C1612">
        <v>638.60500000000002</v>
      </c>
      <c r="D1612">
        <v>1.4903856568270389E-2</v>
      </c>
    </row>
    <row r="1613" spans="3:4" x14ac:dyDescent="0.25">
      <c r="C1613">
        <v>638.66</v>
      </c>
      <c r="D1613">
        <v>1.512595504925025E-2</v>
      </c>
    </row>
    <row r="1614" spans="3:4" x14ac:dyDescent="0.25">
      <c r="C1614">
        <v>638.71500000000003</v>
      </c>
      <c r="D1614">
        <v>1.5350050143687266E-2</v>
      </c>
    </row>
    <row r="1615" spans="3:4" x14ac:dyDescent="0.25">
      <c r="C1615">
        <v>638.77</v>
      </c>
      <c r="D1615">
        <v>1.5575991205154538E-2</v>
      </c>
    </row>
    <row r="1616" spans="3:4" x14ac:dyDescent="0.25">
      <c r="C1616">
        <v>638.82500000000005</v>
      </c>
      <c r="D1616">
        <v>1.5803621942052353E-2</v>
      </c>
    </row>
    <row r="1617" spans="3:4" x14ac:dyDescent="0.25">
      <c r="C1617">
        <v>638.88</v>
      </c>
      <c r="D1617">
        <v>1.6032780476781701E-2</v>
      </c>
    </row>
    <row r="1618" spans="3:4" x14ac:dyDescent="0.25">
      <c r="C1618">
        <v>638.93499999999995</v>
      </c>
      <c r="D1618">
        <v>1.6263299424355174E-2</v>
      </c>
    </row>
    <row r="1619" spans="3:4" x14ac:dyDescent="0.25">
      <c r="C1619">
        <v>638.99</v>
      </c>
      <c r="D1619">
        <v>1.6495005990906201E-2</v>
      </c>
    </row>
    <row r="1620" spans="3:4" x14ac:dyDescent="0.25">
      <c r="C1620">
        <v>639.04499999999996</v>
      </c>
      <c r="D1620">
        <v>1.6727722092510014E-2</v>
      </c>
    </row>
    <row r="1621" spans="3:4" x14ac:dyDescent="0.25">
      <c r="C1621">
        <v>639.1</v>
      </c>
      <c r="D1621">
        <v>1.6961264494661413E-2</v>
      </c>
    </row>
    <row r="1622" spans="3:4" x14ac:dyDescent="0.25">
      <c r="C1622">
        <v>639.15499999999997</v>
      </c>
      <c r="D1622">
        <v>1.7195444972664772E-2</v>
      </c>
    </row>
    <row r="1623" spans="3:4" x14ac:dyDescent="0.25">
      <c r="C1623">
        <v>639.21</v>
      </c>
      <c r="D1623">
        <v>1.7430070493140683E-2</v>
      </c>
    </row>
    <row r="1624" spans="3:4" x14ac:dyDescent="0.25">
      <c r="C1624">
        <v>639.26499999999999</v>
      </c>
      <c r="D1624">
        <v>1.766494341674205E-2</v>
      </c>
    </row>
    <row r="1625" spans="3:4" x14ac:dyDescent="0.25">
      <c r="C1625">
        <v>639.32000000000005</v>
      </c>
      <c r="D1625">
        <v>1.7899861722117216E-2</v>
      </c>
    </row>
    <row r="1626" spans="3:4" x14ac:dyDescent="0.25">
      <c r="C1626">
        <v>639.375</v>
      </c>
      <c r="D1626">
        <v>1.8134619251037588E-2</v>
      </c>
    </row>
    <row r="1627" spans="3:4" x14ac:dyDescent="0.25">
      <c r="C1627">
        <v>639.42999999999995</v>
      </c>
      <c r="D1627">
        <v>1.8369005974544814E-2</v>
      </c>
    </row>
    <row r="1628" spans="3:4" x14ac:dyDescent="0.25">
      <c r="C1628">
        <v>639.48500000000001</v>
      </c>
      <c r="D1628">
        <v>1.8602808279849607E-2</v>
      </c>
    </row>
    <row r="1629" spans="3:4" x14ac:dyDescent="0.25">
      <c r="C1629">
        <v>639.54</v>
      </c>
      <c r="D1629">
        <v>1.8835809277633134E-2</v>
      </c>
    </row>
    <row r="1630" spans="3:4" x14ac:dyDescent="0.25">
      <c r="C1630">
        <v>639.59500000000003</v>
      </c>
      <c r="D1630">
        <v>1.9067789129300936E-2</v>
      </c>
    </row>
    <row r="1631" spans="3:4" x14ac:dyDescent="0.25">
      <c r="C1631">
        <v>639.65</v>
      </c>
      <c r="D1631">
        <v>1.929852539362082E-2</v>
      </c>
    </row>
    <row r="1632" spans="3:4" x14ac:dyDescent="0.25">
      <c r="C1632">
        <v>639.70500000000004</v>
      </c>
      <c r="D1632">
        <v>1.9527793392099525E-2</v>
      </c>
    </row>
    <row r="1633" spans="3:4" x14ac:dyDescent="0.25">
      <c r="C1633">
        <v>639.76</v>
      </c>
      <c r="D1633">
        <v>1.9755366592319051E-2</v>
      </c>
    </row>
    <row r="1634" spans="3:4" x14ac:dyDescent="0.25">
      <c r="C1634">
        <v>639.81500000000005</v>
      </c>
      <c r="D1634">
        <v>1.9981050732761397E-2</v>
      </c>
    </row>
    <row r="1635" spans="3:4" x14ac:dyDescent="0.25">
      <c r="C1635">
        <v>639.87</v>
      </c>
      <c r="D1635">
        <v>2.0204553708436539E-2</v>
      </c>
    </row>
    <row r="1636" spans="3:4" x14ac:dyDescent="0.25">
      <c r="C1636">
        <v>639.92499999999995</v>
      </c>
      <c r="D1636">
        <v>2.0425675787913784E-2</v>
      </c>
    </row>
    <row r="1637" spans="3:4" x14ac:dyDescent="0.25">
      <c r="C1637">
        <v>639.98</v>
      </c>
      <c r="D1637">
        <v>2.0644187246279602E-2</v>
      </c>
    </row>
    <row r="1638" spans="3:4" x14ac:dyDescent="0.25">
      <c r="C1638">
        <v>640.03499999999997</v>
      </c>
      <c r="D1638">
        <v>2.0859858663870381E-2</v>
      </c>
    </row>
    <row r="1639" spans="3:4" x14ac:dyDescent="0.25">
      <c r="C1639">
        <v>640.09</v>
      </c>
      <c r="D1639">
        <v>2.1072461396353503E-2</v>
      </c>
    </row>
    <row r="1640" spans="3:4" x14ac:dyDescent="0.25">
      <c r="C1640">
        <v>640.14499999999998</v>
      </c>
      <c r="D1640">
        <v>2.1281768054664335E-2</v>
      </c>
    </row>
    <row r="1641" spans="3:4" x14ac:dyDescent="0.25">
      <c r="C1641">
        <v>640.20000000000005</v>
      </c>
      <c r="D1641">
        <v>2.1487552993279313E-2</v>
      </c>
    </row>
    <row r="1642" spans="3:4" x14ac:dyDescent="0.25">
      <c r="C1642">
        <v>640.255</v>
      </c>
      <c r="D1642">
        <v>2.1689592805197833E-2</v>
      </c>
    </row>
    <row r="1643" spans="3:4" x14ac:dyDescent="0.25">
      <c r="C1643">
        <v>640.30999999999995</v>
      </c>
      <c r="D1643">
        <v>2.1887666821959327E-2</v>
      </c>
    </row>
    <row r="1644" spans="3:4" x14ac:dyDescent="0.25">
      <c r="C1644">
        <v>640.36500000000001</v>
      </c>
      <c r="D1644">
        <v>2.2081557616930741E-2</v>
      </c>
    </row>
    <row r="1645" spans="3:4" x14ac:dyDescent="0.25">
      <c r="C1645">
        <v>640.41999999999996</v>
      </c>
      <c r="D1645">
        <v>2.2271051510054648E-2</v>
      </c>
    </row>
    <row r="1646" spans="3:4" x14ac:dyDescent="0.25">
      <c r="C1646">
        <v>640.47500000000002</v>
      </c>
      <c r="D1646">
        <v>2.2455939072196094E-2</v>
      </c>
    </row>
    <row r="1647" spans="3:4" x14ac:dyDescent="0.25">
      <c r="C1647">
        <v>640.53</v>
      </c>
      <c r="D1647">
        <v>2.263601562716825E-2</v>
      </c>
    </row>
    <row r="1648" spans="3:4" x14ac:dyDescent="0.25">
      <c r="C1648">
        <v>640.58500000000004</v>
      </c>
      <c r="D1648">
        <v>2.2811081749504622E-2</v>
      </c>
    </row>
    <row r="1649" spans="3:4" x14ac:dyDescent="0.25">
      <c r="C1649">
        <v>640.64</v>
      </c>
      <c r="D1649">
        <v>2.2980943755995315E-2</v>
      </c>
    </row>
    <row r="1650" spans="3:4" x14ac:dyDescent="0.25">
      <c r="C1650">
        <v>640.69500000000005</v>
      </c>
      <c r="D1650">
        <v>2.3145414189013645E-2</v>
      </c>
    </row>
    <row r="1651" spans="3:4" x14ac:dyDescent="0.25">
      <c r="C1651">
        <v>640.75</v>
      </c>
      <c r="D1651">
        <v>2.3304312289629779E-2</v>
      </c>
    </row>
    <row r="1652" spans="3:4" x14ac:dyDescent="0.25">
      <c r="C1652">
        <v>640.80499999999995</v>
      </c>
      <c r="D1652">
        <v>2.3457464458535793E-2</v>
      </c>
    </row>
    <row r="1653" spans="3:4" x14ac:dyDescent="0.25">
      <c r="C1653">
        <v>640.86</v>
      </c>
      <c r="D1653">
        <v>2.360470470280197E-2</v>
      </c>
    </row>
    <row r="1654" spans="3:4" x14ac:dyDescent="0.25">
      <c r="C1654">
        <v>640.91499999999996</v>
      </c>
      <c r="D1654">
        <v>2.3745842933286569E-2</v>
      </c>
    </row>
    <row r="1655" spans="3:4" x14ac:dyDescent="0.25">
      <c r="C1655">
        <v>640.97</v>
      </c>
      <c r="D1655">
        <v>2.3880797803360769E-2</v>
      </c>
    </row>
    <row r="1656" spans="3:4" x14ac:dyDescent="0.25">
      <c r="C1656">
        <v>641.02499999999998</v>
      </c>
      <c r="D1656">
        <v>2.4009392167999973E-2</v>
      </c>
    </row>
    <row r="1657" spans="3:4" x14ac:dyDescent="0.25">
      <c r="C1657">
        <v>641.08000000000004</v>
      </c>
      <c r="D1657">
        <v>2.413149462781182E-2</v>
      </c>
    </row>
    <row r="1658" spans="3:4" x14ac:dyDescent="0.25">
      <c r="C1658">
        <v>641.13499999999999</v>
      </c>
      <c r="D1658">
        <v>2.4246983339090485E-2</v>
      </c>
    </row>
    <row r="1659" spans="3:4" x14ac:dyDescent="0.25">
      <c r="C1659">
        <v>641.19000000000005</v>
      </c>
      <c r="D1659">
        <v>2.4355746336968388E-2</v>
      </c>
    </row>
    <row r="1660" spans="3:4" x14ac:dyDescent="0.25">
      <c r="C1660">
        <v>641.245</v>
      </c>
      <c r="D1660">
        <v>2.4457681831890846E-2</v>
      </c>
    </row>
    <row r="1661" spans="3:4" x14ac:dyDescent="0.25">
      <c r="C1661">
        <v>641.29999999999995</v>
      </c>
      <c r="D1661">
        <v>2.4552698477966269E-2</v>
      </c>
    </row>
    <row r="1662" spans="3:4" x14ac:dyDescent="0.25">
      <c r="C1662">
        <v>641.35500000000002</v>
      </c>
      <c r="D1662">
        <v>2.4640715611841203E-2</v>
      </c>
    </row>
    <row r="1663" spans="3:4" x14ac:dyDescent="0.25">
      <c r="C1663">
        <v>641.41</v>
      </c>
      <c r="D1663">
        <v>2.4721663460876932E-2</v>
      </c>
    </row>
    <row r="1664" spans="3:4" x14ac:dyDescent="0.25">
      <c r="C1664">
        <v>641.46500000000003</v>
      </c>
      <c r="D1664">
        <v>2.4795483319530996E-2</v>
      </c>
    </row>
    <row r="1665" spans="3:4" x14ac:dyDescent="0.25">
      <c r="C1665">
        <v>641.52</v>
      </c>
      <c r="D1665">
        <v>2.4862127692976802E-2</v>
      </c>
    </row>
    <row r="1666" spans="3:4" x14ac:dyDescent="0.25">
      <c r="C1666">
        <v>641.57500000000005</v>
      </c>
      <c r="D1666">
        <v>2.4921560407146423E-2</v>
      </c>
    </row>
    <row r="1667" spans="3:4" x14ac:dyDescent="0.25">
      <c r="C1667">
        <v>641.63</v>
      </c>
      <c r="D1667">
        <v>2.4973756684521588E-2</v>
      </c>
    </row>
    <row r="1668" spans="3:4" x14ac:dyDescent="0.25">
      <c r="C1668">
        <v>641.68499999999995</v>
      </c>
      <c r="D1668">
        <v>2.501870318516123E-2</v>
      </c>
    </row>
    <row r="1669" spans="3:4" x14ac:dyDescent="0.25">
      <c r="C1669">
        <v>641.74</v>
      </c>
      <c r="D1669">
        <v>2.5056398012606756E-2</v>
      </c>
    </row>
    <row r="1670" spans="3:4" x14ac:dyDescent="0.25">
      <c r="C1670">
        <v>641.79499999999996</v>
      </c>
      <c r="D1670">
        <v>2.5086850684474363E-2</v>
      </c>
    </row>
    <row r="1671" spans="3:4" x14ac:dyDescent="0.25">
      <c r="C1671">
        <v>641.85</v>
      </c>
      <c r="D1671">
        <v>2.5110082067709379E-2</v>
      </c>
    </row>
    <row r="1672" spans="3:4" x14ac:dyDescent="0.25">
      <c r="C1672">
        <v>641.90499999999997</v>
      </c>
      <c r="D1672">
        <v>2.5126124278644097E-2</v>
      </c>
    </row>
    <row r="1673" spans="3:4" x14ac:dyDescent="0.25">
      <c r="C1673">
        <v>641.96</v>
      </c>
      <c r="D1673">
        <v>2.5135020548173549E-2</v>
      </c>
    </row>
    <row r="1674" spans="3:4" x14ac:dyDescent="0.25">
      <c r="C1674">
        <v>642.01499999999999</v>
      </c>
      <c r="D1674">
        <v>2.513679200764159E-2</v>
      </c>
    </row>
    <row r="1675" spans="3:4" x14ac:dyDescent="0.25">
      <c r="C1675">
        <v>642.07000000000005</v>
      </c>
      <c r="D1675">
        <v>2.5131573587019548E-2</v>
      </c>
    </row>
    <row r="1676" spans="3:4" x14ac:dyDescent="0.25">
      <c r="C1676">
        <v>642.125</v>
      </c>
      <c r="D1676">
        <v>2.5119403296249943E-2</v>
      </c>
    </row>
    <row r="1677" spans="3:4" x14ac:dyDescent="0.25">
      <c r="C1677">
        <v>642.17999999999995</v>
      </c>
      <c r="D1677">
        <v>2.5100366848200353E-2</v>
      </c>
    </row>
    <row r="1678" spans="3:4" x14ac:dyDescent="0.25">
      <c r="C1678">
        <v>642.23500000000001</v>
      </c>
      <c r="D1678">
        <v>2.5074559890504916E-2</v>
      </c>
    </row>
    <row r="1679" spans="3:4" x14ac:dyDescent="0.25">
      <c r="C1679">
        <v>642.29</v>
      </c>
      <c r="D1679">
        <v>2.5042087677874088E-2</v>
      </c>
    </row>
    <row r="1680" spans="3:4" x14ac:dyDescent="0.25">
      <c r="C1680">
        <v>642.34500000000003</v>
      </c>
      <c r="D1680">
        <v>2.5003064716274021E-2</v>
      </c>
    </row>
    <row r="1681" spans="3:4" x14ac:dyDescent="0.25">
      <c r="C1681">
        <v>642.4</v>
      </c>
      <c r="D1681">
        <v>2.4957614380560583E-2</v>
      </c>
    </row>
    <row r="1682" spans="3:4" x14ac:dyDescent="0.25">
      <c r="C1682">
        <v>642.45500000000004</v>
      </c>
      <c r="D1682">
        <v>2.4905868507280944E-2</v>
      </c>
    </row>
    <row r="1683" spans="3:4" x14ac:dyDescent="0.25">
      <c r="C1683">
        <v>642.51</v>
      </c>
      <c r="D1683">
        <v>2.4847966964483117E-2</v>
      </c>
    </row>
    <row r="1684" spans="3:4" x14ac:dyDescent="0.25">
      <c r="C1684">
        <v>642.56500000000005</v>
      </c>
      <c r="D1684">
        <v>2.4784057200480655E-2</v>
      </c>
    </row>
    <row r="1685" spans="3:4" x14ac:dyDescent="0.25">
      <c r="C1685">
        <v>642.62</v>
      </c>
      <c r="D1685">
        <v>2.4714293773628545E-2</v>
      </c>
    </row>
    <row r="1686" spans="3:4" x14ac:dyDescent="0.25">
      <c r="C1686">
        <v>642.67499999999995</v>
      </c>
      <c r="D1686">
        <v>2.4638837865249869E-2</v>
      </c>
    </row>
    <row r="1687" spans="3:4" x14ac:dyDescent="0.25">
      <c r="C1687">
        <v>642.73</v>
      </c>
      <c r="D1687">
        <v>2.4557856777938262E-2</v>
      </c>
    </row>
    <row r="1688" spans="3:4" x14ac:dyDescent="0.25">
      <c r="C1688">
        <v>642.78499999999997</v>
      </c>
      <c r="D1688">
        <v>2.4471523421523589E-2</v>
      </c>
    </row>
    <row r="1689" spans="3:4" x14ac:dyDescent="0.25">
      <c r="C1689">
        <v>642.84</v>
      </c>
      <c r="D1689">
        <v>2.4380015789040317E-2</v>
      </c>
    </row>
    <row r="1690" spans="3:4" x14ac:dyDescent="0.25">
      <c r="C1690">
        <v>642.89499999999998</v>
      </c>
      <c r="D1690">
        <v>2.4283516425084389E-2</v>
      </c>
    </row>
    <row r="1691" spans="3:4" x14ac:dyDescent="0.25">
      <c r="C1691">
        <v>642.95000000000005</v>
      </c>
      <c r="D1691">
        <v>2.418221188896056E-2</v>
      </c>
    </row>
    <row r="1692" spans="3:4" x14ac:dyDescent="0.25">
      <c r="C1692">
        <v>643.005</v>
      </c>
      <c r="D1692">
        <v>2.4076292215045907E-2</v>
      </c>
    </row>
    <row r="1693" spans="3:4" x14ac:dyDescent="0.25">
      <c r="C1693">
        <v>643.05999999999995</v>
      </c>
      <c r="D1693">
        <v>2.3965950372781243E-2</v>
      </c>
    </row>
    <row r="1694" spans="3:4" x14ac:dyDescent="0.25">
      <c r="C1694">
        <v>643.11500000000001</v>
      </c>
      <c r="D1694">
        <v>2.3851381728697288E-2</v>
      </c>
    </row>
    <row r="1695" spans="3:4" x14ac:dyDescent="0.25">
      <c r="C1695">
        <v>643.16999999999996</v>
      </c>
      <c r="D1695">
        <v>2.373278351284562E-2</v>
      </c>
    </row>
    <row r="1696" spans="3:4" x14ac:dyDescent="0.25">
      <c r="C1696">
        <v>643.22500000000002</v>
      </c>
      <c r="D1696">
        <v>2.36103542919598E-2</v>
      </c>
    </row>
    <row r="1697" spans="3:4" x14ac:dyDescent="0.25">
      <c r="C1697">
        <v>643.28</v>
      </c>
      <c r="D1697">
        <v>2.3484293451623221E-2</v>
      </c>
    </row>
    <row r="1698" spans="3:4" x14ac:dyDescent="0.25">
      <c r="C1698">
        <v>643.33500000000004</v>
      </c>
      <c r="D1698">
        <v>2.3354800689635753E-2</v>
      </c>
    </row>
    <row r="1699" spans="3:4" x14ac:dyDescent="0.25">
      <c r="C1699">
        <v>643.39</v>
      </c>
      <c r="D1699">
        <v>2.3222075522703462E-2</v>
      </c>
    </row>
    <row r="1700" spans="3:4" x14ac:dyDescent="0.25">
      <c r="C1700">
        <v>643.44500000000005</v>
      </c>
      <c r="D1700">
        <v>2.3086316808463209E-2</v>
      </c>
    </row>
    <row r="1701" spans="3:4" x14ac:dyDescent="0.25">
      <c r="C1701">
        <v>643.5</v>
      </c>
      <c r="D1701">
        <v>2.2947722284763331E-2</v>
      </c>
    </row>
    <row r="1702" spans="3:4" x14ac:dyDescent="0.25">
      <c r="C1702">
        <v>643.55499999999995</v>
      </c>
      <c r="D1702">
        <v>2.2806488127985813E-2</v>
      </c>
    </row>
    <row r="1703" spans="3:4" x14ac:dyDescent="0.25">
      <c r="C1703">
        <v>643.61</v>
      </c>
      <c r="D1703">
        <v>2.266280853208201E-2</v>
      </c>
    </row>
    <row r="1704" spans="3:4" x14ac:dyDescent="0.25">
      <c r="C1704">
        <v>643.66499999999996</v>
      </c>
      <c r="D1704">
        <v>2.2516875309845936E-2</v>
      </c>
    </row>
    <row r="1705" spans="3:4" x14ac:dyDescent="0.25">
      <c r="C1705">
        <v>643.72</v>
      </c>
      <c r="D1705">
        <v>2.2368877517802067E-2</v>
      </c>
    </row>
    <row r="1706" spans="3:4" x14ac:dyDescent="0.25">
      <c r="C1706">
        <v>643.77499999999998</v>
      </c>
      <c r="D1706">
        <v>2.2219001105940706E-2</v>
      </c>
    </row>
    <row r="1707" spans="3:4" x14ac:dyDescent="0.25">
      <c r="C1707">
        <v>643.83000000000004</v>
      </c>
      <c r="D1707">
        <v>2.2067428593356291E-2</v>
      </c>
    </row>
    <row r="1708" spans="3:4" x14ac:dyDescent="0.25">
      <c r="C1708">
        <v>643.88499999999999</v>
      </c>
      <c r="D1708">
        <v>2.1914338770696769E-2</v>
      </c>
    </row>
    <row r="1709" spans="3:4" x14ac:dyDescent="0.25">
      <c r="C1709">
        <v>643.94000000000005</v>
      </c>
      <c r="D1709">
        <v>2.17599064301418E-2</v>
      </c>
    </row>
    <row r="1710" spans="3:4" x14ac:dyDescent="0.25">
      <c r="C1710">
        <v>643.995</v>
      </c>
      <c r="D1710">
        <v>2.1604302123473168E-2</v>
      </c>
    </row>
    <row r="1711" spans="3:4" x14ac:dyDescent="0.25">
      <c r="C1711">
        <v>644.04999999999995</v>
      </c>
      <c r="D1711">
        <v>2.1447691948605255E-2</v>
      </c>
    </row>
    <row r="1712" spans="3:4" x14ac:dyDescent="0.25">
      <c r="C1712">
        <v>644.10500000000002</v>
      </c>
      <c r="D1712">
        <v>2.1290237364783766E-2</v>
      </c>
    </row>
    <row r="1713" spans="3:4" x14ac:dyDescent="0.25">
      <c r="C1713">
        <v>644.16</v>
      </c>
      <c r="D1713">
        <v>2.113209503647296E-2</v>
      </c>
    </row>
    <row r="1714" spans="3:4" x14ac:dyDescent="0.25">
      <c r="C1714">
        <v>644.21500000000003</v>
      </c>
      <c r="D1714">
        <v>2.0973416705776217E-2</v>
      </c>
    </row>
    <row r="1715" spans="3:4" x14ac:dyDescent="0.25">
      <c r="C1715">
        <v>644.27</v>
      </c>
      <c r="D1715">
        <v>2.0814349093072875E-2</v>
      </c>
    </row>
    <row r="1716" spans="3:4" x14ac:dyDescent="0.25">
      <c r="C1716">
        <v>644.32500000000005</v>
      </c>
      <c r="D1716">
        <v>2.0655033825367104E-2</v>
      </c>
    </row>
    <row r="1717" spans="3:4" x14ac:dyDescent="0.25">
      <c r="C1717">
        <v>644.38</v>
      </c>
      <c r="D1717">
        <v>2.0495607391700192E-2</v>
      </c>
    </row>
    <row r="1718" spans="3:4" x14ac:dyDescent="0.25">
      <c r="C1718">
        <v>644.43499999999995</v>
      </c>
      <c r="D1718">
        <v>2.0336201124798642E-2</v>
      </c>
    </row>
    <row r="1719" spans="3:4" x14ac:dyDescent="0.25">
      <c r="C1719">
        <v>644.49</v>
      </c>
      <c r="D1719">
        <v>2.0176941207996648E-2</v>
      </c>
    </row>
    <row r="1720" spans="3:4" x14ac:dyDescent="0.25">
      <c r="C1720">
        <v>644.54499999999996</v>
      </c>
      <c r="D1720">
        <v>2.0017948706316336E-2</v>
      </c>
    </row>
    <row r="1721" spans="3:4" x14ac:dyDescent="0.25">
      <c r="C1721">
        <v>644.6</v>
      </c>
      <c r="D1721">
        <v>1.9859339620453605E-2</v>
      </c>
    </row>
    <row r="1722" spans="3:4" x14ac:dyDescent="0.25">
      <c r="C1722">
        <v>644.65499999999997</v>
      </c>
      <c r="D1722">
        <v>1.9701224962303424E-2</v>
      </c>
    </row>
    <row r="1723" spans="3:4" x14ac:dyDescent="0.25">
      <c r="C1723">
        <v>644.71</v>
      </c>
      <c r="D1723">
        <v>1.954371085052483E-2</v>
      </c>
    </row>
    <row r="1724" spans="3:4" x14ac:dyDescent="0.25">
      <c r="C1724">
        <v>644.76499999999999</v>
      </c>
      <c r="D1724">
        <v>1.938689862456229E-2</v>
      </c>
    </row>
    <row r="1725" spans="3:4" x14ac:dyDescent="0.25">
      <c r="C1725">
        <v>644.82000000000005</v>
      </c>
      <c r="D1725">
        <v>1.9230884975426989E-2</v>
      </c>
    </row>
    <row r="1726" spans="3:4" x14ac:dyDescent="0.25">
      <c r="C1726">
        <v>644.875</v>
      </c>
      <c r="D1726">
        <v>1.90757620914823E-2</v>
      </c>
    </row>
    <row r="1727" spans="3:4" x14ac:dyDescent="0.25">
      <c r="C1727">
        <v>644.92999999999995</v>
      </c>
      <c r="D1727">
        <v>1.8921617817390088E-2</v>
      </c>
    </row>
    <row r="1728" spans="3:4" x14ac:dyDescent="0.25">
      <c r="C1728">
        <v>644.98500000000001</v>
      </c>
      <c r="D1728">
        <v>1.8768535824338427E-2</v>
      </c>
    </row>
    <row r="1729" spans="3:4" x14ac:dyDescent="0.25">
      <c r="C1729">
        <v>645.04</v>
      </c>
      <c r="D1729">
        <v>1.8616595789619522E-2</v>
      </c>
    </row>
    <row r="1730" spans="3:4" x14ac:dyDescent="0.25">
      <c r="C1730">
        <v>645.09500000000003</v>
      </c>
      <c r="D1730">
        <v>1.8465873583599531E-2</v>
      </c>
    </row>
    <row r="1731" spans="3:4" x14ac:dyDescent="0.25">
      <c r="C1731">
        <v>645.15</v>
      </c>
      <c r="D1731">
        <v>1.8316441462119797E-2</v>
      </c>
    </row>
    <row r="1732" spans="3:4" x14ac:dyDescent="0.25">
      <c r="C1732">
        <v>645.20500000000004</v>
      </c>
      <c r="D1732">
        <v>1.8168368262352057E-2</v>
      </c>
    </row>
    <row r="1733" spans="3:4" x14ac:dyDescent="0.25">
      <c r="C1733">
        <v>645.26</v>
      </c>
      <c r="D1733">
        <v>1.802171960016357E-2</v>
      </c>
    </row>
    <row r="1734" spans="3:4" x14ac:dyDescent="0.25">
      <c r="C1734">
        <v>645.31500000000005</v>
      </c>
      <c r="D1734">
        <v>1.7876558067056205E-2</v>
      </c>
    </row>
    <row r="1735" spans="3:4" x14ac:dyDescent="0.25">
      <c r="C1735">
        <v>645.37</v>
      </c>
      <c r="D1735">
        <v>1.7732943424803763E-2</v>
      </c>
    </row>
    <row r="1736" spans="3:4" x14ac:dyDescent="0.25">
      <c r="C1736">
        <v>645.42499999999995</v>
      </c>
      <c r="D1736">
        <v>1.7590932795946149E-2</v>
      </c>
    </row>
    <row r="1737" spans="3:4" x14ac:dyDescent="0.25">
      <c r="C1737">
        <v>645.48</v>
      </c>
      <c r="D1737">
        <v>1.7450580848381952E-2</v>
      </c>
    </row>
    <row r="1738" spans="3:4" x14ac:dyDescent="0.25">
      <c r="C1738">
        <v>645.53499999999997</v>
      </c>
      <c r="D1738">
        <v>1.7311939972367955E-2</v>
      </c>
    </row>
    <row r="1739" spans="3:4" x14ac:dyDescent="0.25">
      <c r="C1739">
        <v>645.59</v>
      </c>
      <c r="D1739">
        <v>1.7175060448323565E-2</v>
      </c>
    </row>
    <row r="1740" spans="3:4" x14ac:dyDescent="0.25">
      <c r="C1740">
        <v>645.64499999999998</v>
      </c>
      <c r="D1740">
        <v>1.7039990603947258E-2</v>
      </c>
    </row>
    <row r="1741" spans="3:4" x14ac:dyDescent="0.25">
      <c r="C1741">
        <v>645.70000000000005</v>
      </c>
      <c r="D1741">
        <v>1.6906776959245695E-2</v>
      </c>
    </row>
    <row r="1742" spans="3:4" x14ac:dyDescent="0.25">
      <c r="C1742">
        <v>645.755</v>
      </c>
      <c r="D1742">
        <v>1.6775464358212082E-2</v>
      </c>
    </row>
    <row r="1743" spans="3:4" x14ac:dyDescent="0.25">
      <c r="C1743">
        <v>645.80999999999995</v>
      </c>
      <c r="D1743">
        <v>1.6646096085998929E-2</v>
      </c>
    </row>
    <row r="1744" spans="3:4" x14ac:dyDescent="0.25">
      <c r="C1744">
        <v>645.86500000000001</v>
      </c>
      <c r="D1744">
        <v>1.6518713970579611E-2</v>
      </c>
    </row>
    <row r="1745" spans="3:4" x14ac:dyDescent="0.25">
      <c r="C1745">
        <v>645.91999999999996</v>
      </c>
      <c r="D1745">
        <v>1.6393358468022819E-2</v>
      </c>
    </row>
    <row r="1746" spans="3:4" x14ac:dyDescent="0.25">
      <c r="C1746">
        <v>645.97500000000002</v>
      </c>
      <c r="D1746">
        <v>1.6270068730649272E-2</v>
      </c>
    </row>
    <row r="1747" spans="3:4" x14ac:dyDescent="0.25">
      <c r="C1747">
        <v>646.03</v>
      </c>
      <c r="D1747">
        <v>1.6148882657498254E-2</v>
      </c>
    </row>
    <row r="1748" spans="3:4" x14ac:dyDescent="0.25">
      <c r="C1748">
        <v>646.08500000000004</v>
      </c>
      <c r="D1748">
        <v>1.6029836926668969E-2</v>
      </c>
    </row>
    <row r="1749" spans="3:4" x14ac:dyDescent="0.25">
      <c r="C1749">
        <v>646.14</v>
      </c>
      <c r="D1749">
        <v>1.5912967009272506E-2</v>
      </c>
    </row>
    <row r="1750" spans="3:4" x14ac:dyDescent="0.25">
      <c r="C1750">
        <v>646.19500000000005</v>
      </c>
      <c r="D1750">
        <v>1.579830716486887E-2</v>
      </c>
    </row>
    <row r="1751" spans="3:4" x14ac:dyDescent="0.25">
      <c r="C1751">
        <v>646.25</v>
      </c>
      <c r="D1751">
        <v>1.5685890418434989E-2</v>
      </c>
    </row>
    <row r="1752" spans="3:4" x14ac:dyDescent="0.25">
      <c r="C1752">
        <v>646.30499999999995</v>
      </c>
      <c r="D1752">
        <v>1.5575748519048147E-2</v>
      </c>
    </row>
    <row r="1753" spans="3:4" x14ac:dyDescent="0.25">
      <c r="C1753">
        <v>646.36</v>
      </c>
      <c r="D1753">
        <v>1.5467911880634618E-2</v>
      </c>
    </row>
    <row r="1754" spans="3:4" x14ac:dyDescent="0.25">
      <c r="C1754">
        <v>646.41499999999996</v>
      </c>
      <c r="D1754">
        <v>1.5362409505273756E-2</v>
      </c>
    </row>
    <row r="1755" spans="3:4" x14ac:dyDescent="0.25">
      <c r="C1755">
        <v>646.47</v>
      </c>
      <c r="D1755">
        <v>1.5259268889692416E-2</v>
      </c>
    </row>
    <row r="1756" spans="3:4" x14ac:dyDescent="0.25">
      <c r="C1756">
        <v>646.52499999999998</v>
      </c>
      <c r="D1756">
        <v>1.5158515915731819E-2</v>
      </c>
    </row>
    <row r="1757" spans="3:4" x14ac:dyDescent="0.25">
      <c r="C1757">
        <v>646.58000000000004</v>
      </c>
      <c r="D1757">
        <v>1.5060174725689943E-2</v>
      </c>
    </row>
    <row r="1758" spans="3:4" x14ac:dyDescent="0.25">
      <c r="C1758">
        <v>646.63499999999999</v>
      </c>
      <c r="D1758">
        <v>1.4964267583582639E-2</v>
      </c>
    </row>
    <row r="1759" spans="3:4" x14ac:dyDescent="0.25">
      <c r="C1759">
        <v>646.69000000000005</v>
      </c>
      <c r="D1759">
        <v>1.4870814723471815E-2</v>
      </c>
    </row>
    <row r="1760" spans="3:4" x14ac:dyDescent="0.25">
      <c r="C1760">
        <v>646.745</v>
      </c>
      <c r="D1760">
        <v>1.4779834186132535E-2</v>
      </c>
    </row>
    <row r="1761" spans="3:4" x14ac:dyDescent="0.25">
      <c r="C1761">
        <v>646.79999999999995</v>
      </c>
      <c r="D1761">
        <v>1.4691341645419149E-2</v>
      </c>
    </row>
    <row r="1762" spans="3:4" x14ac:dyDescent="0.25">
      <c r="C1762">
        <v>646.85500000000002</v>
      </c>
      <c r="D1762">
        <v>1.4605350225793092E-2</v>
      </c>
    </row>
    <row r="1763" spans="3:4" x14ac:dyDescent="0.25">
      <c r="C1763">
        <v>646.91</v>
      </c>
      <c r="D1763">
        <v>1.4521870312548847E-2</v>
      </c>
    </row>
    <row r="1764" spans="3:4" x14ac:dyDescent="0.25">
      <c r="C1764">
        <v>646.96500000000003</v>
      </c>
      <c r="D1764">
        <v>1.4440909356345063E-2</v>
      </c>
    </row>
    <row r="1765" spans="3:4" x14ac:dyDescent="0.25">
      <c r="C1765">
        <v>647.02</v>
      </c>
      <c r="D1765">
        <v>1.4362471673712782E-2</v>
      </c>
    </row>
    <row r="1766" spans="3:4" x14ac:dyDescent="0.25">
      <c r="C1766">
        <v>647.07500000000005</v>
      </c>
      <c r="D1766">
        <v>1.4286558245250281E-2</v>
      </c>
    </row>
    <row r="1767" spans="3:4" x14ac:dyDescent="0.25">
      <c r="C1767">
        <v>647.13</v>
      </c>
      <c r="D1767">
        <v>1.4213166513260244E-2</v>
      </c>
    </row>
    <row r="1768" spans="3:4" x14ac:dyDescent="0.25">
      <c r="C1768">
        <v>647.18499999999995</v>
      </c>
      <c r="D1768">
        <v>1.4142290180598096E-2</v>
      </c>
    </row>
    <row r="1769" spans="3:4" x14ac:dyDescent="0.25">
      <c r="C1769">
        <v>647.24</v>
      </c>
      <c r="D1769">
        <v>1.4073919012520884E-2</v>
      </c>
    </row>
    <row r="1770" spans="3:4" x14ac:dyDescent="0.25">
      <c r="C1770">
        <v>647.29499999999996</v>
      </c>
      <c r="D1770">
        <v>1.4008038643319643E-2</v>
      </c>
    </row>
    <row r="1771" spans="3:4" x14ac:dyDescent="0.25">
      <c r="C1771">
        <v>647.35</v>
      </c>
      <c r="D1771">
        <v>1.3944630389506078E-2</v>
      </c>
    </row>
    <row r="1772" spans="3:4" x14ac:dyDescent="0.25">
      <c r="C1772">
        <v>647.40499999999997</v>
      </c>
      <c r="D1772">
        <v>1.388367107130449E-2</v>
      </c>
    </row>
    <row r="1773" spans="3:4" x14ac:dyDescent="0.25">
      <c r="C1773">
        <v>647.46</v>
      </c>
      <c r="D1773">
        <v>1.382513284415619E-2</v>
      </c>
    </row>
    <row r="1774" spans="3:4" x14ac:dyDescent="0.25">
      <c r="C1774">
        <v>647.51499999999999</v>
      </c>
      <c r="D1774">
        <v>1.3768983041904433E-2</v>
      </c>
    </row>
    <row r="1775" spans="3:4" x14ac:dyDescent="0.25">
      <c r="C1775">
        <v>647.57000000000005</v>
      </c>
      <c r="D1775">
        <v>1.3715184033261163E-2</v>
      </c>
    </row>
    <row r="1776" spans="3:4" x14ac:dyDescent="0.25">
      <c r="C1776">
        <v>647.625</v>
      </c>
      <c r="D1776">
        <v>1.3663693093095805E-2</v>
      </c>
    </row>
    <row r="1777" spans="3:4" x14ac:dyDescent="0.25">
      <c r="C1777">
        <v>647.67999999999995</v>
      </c>
      <c r="D1777">
        <v>1.3614462289999626E-2</v>
      </c>
    </row>
    <row r="1778" spans="3:4" x14ac:dyDescent="0.25">
      <c r="C1778">
        <v>647.73500000000001</v>
      </c>
      <c r="D1778">
        <v>1.3567438391496978E-2</v>
      </c>
    </row>
    <row r="1779" spans="3:4" x14ac:dyDescent="0.25">
      <c r="C1779">
        <v>647.79</v>
      </c>
      <c r="D1779">
        <v>1.3522562788173273E-2</v>
      </c>
    </row>
    <row r="1780" spans="3:4" x14ac:dyDescent="0.25">
      <c r="C1780">
        <v>647.84500000000003</v>
      </c>
      <c r="D1780">
        <v>1.3479771437883866E-2</v>
      </c>
    </row>
    <row r="1781" spans="3:4" x14ac:dyDescent="0.25">
      <c r="C1781">
        <v>647.9</v>
      </c>
      <c r="D1781">
        <v>1.3438994831098091E-2</v>
      </c>
    </row>
    <row r="1782" spans="3:4" x14ac:dyDescent="0.25">
      <c r="C1782">
        <v>647.95500000000004</v>
      </c>
      <c r="D1782">
        <v>1.3400157978307195E-2</v>
      </c>
    </row>
    <row r="1783" spans="3:4" x14ac:dyDescent="0.25">
      <c r="C1783">
        <v>648.01</v>
      </c>
      <c r="D1783">
        <v>1.3363180420304618E-2</v>
      </c>
    </row>
    <row r="1784" spans="3:4" x14ac:dyDescent="0.25">
      <c r="C1784">
        <v>648.06500000000005</v>
      </c>
      <c r="D1784">
        <v>1.3327976262009919E-2</v>
      </c>
    </row>
    <row r="1785" spans="3:4" x14ac:dyDescent="0.25">
      <c r="C1785">
        <v>648.12</v>
      </c>
      <c r="D1785">
        <v>1.3294454230377523E-2</v>
      </c>
    </row>
    <row r="1786" spans="3:4" x14ac:dyDescent="0.25">
      <c r="C1786">
        <v>648.17499999999995</v>
      </c>
      <c r="D1786">
        <v>1.3262517756786961E-2</v>
      </c>
    </row>
    <row r="1787" spans="3:4" x14ac:dyDescent="0.25">
      <c r="C1787">
        <v>648.23</v>
      </c>
      <c r="D1787">
        <v>1.3232065084173837E-2</v>
      </c>
    </row>
    <row r="1788" spans="3:4" x14ac:dyDescent="0.25">
      <c r="C1788">
        <v>648.28499999999997</v>
      </c>
      <c r="D1788">
        <v>1.3202989399014362E-2</v>
      </c>
    </row>
    <row r="1789" spans="3:4" x14ac:dyDescent="0.25">
      <c r="C1789">
        <v>648.34</v>
      </c>
      <c r="D1789">
        <v>1.3175178988132029E-2</v>
      </c>
    </row>
    <row r="1790" spans="3:4" x14ac:dyDescent="0.25">
      <c r="C1790">
        <v>648.39499999999998</v>
      </c>
      <c r="D1790">
        <v>1.3148517420152495E-2</v>
      </c>
    </row>
    <row r="1791" spans="3:4" x14ac:dyDescent="0.25">
      <c r="C1791">
        <v>648.45000000000005</v>
      </c>
      <c r="D1791">
        <v>1.3122883751285723E-2</v>
      </c>
    </row>
    <row r="1792" spans="3:4" x14ac:dyDescent="0.25">
      <c r="C1792">
        <v>648.505</v>
      </c>
      <c r="D1792">
        <v>1.3098152754976089E-2</v>
      </c>
    </row>
    <row r="1793" spans="3:4" x14ac:dyDescent="0.25">
      <c r="C1793">
        <v>648.55999999999995</v>
      </c>
      <c r="D1793">
        <v>1.3074195174818268E-2</v>
      </c>
    </row>
    <row r="1794" spans="3:4" x14ac:dyDescent="0.25">
      <c r="C1794">
        <v>648.61500000000001</v>
      </c>
      <c r="D1794">
        <v>1.305087800000366E-2</v>
      </c>
    </row>
    <row r="1795" spans="3:4" x14ac:dyDescent="0.25">
      <c r="C1795">
        <v>648.66999999999996</v>
      </c>
      <c r="D1795">
        <v>1.3028064762428317E-2</v>
      </c>
    </row>
    <row r="1796" spans="3:4" x14ac:dyDescent="0.25">
      <c r="C1796">
        <v>648.72500000000002</v>
      </c>
      <c r="D1796">
        <v>1.3005615854466452E-2</v>
      </c>
    </row>
    <row r="1797" spans="3:4" x14ac:dyDescent="0.25">
      <c r="C1797">
        <v>648.78</v>
      </c>
      <c r="D1797">
        <v>1.2983388866293872E-2</v>
      </c>
    </row>
    <row r="1798" spans="3:4" x14ac:dyDescent="0.25">
      <c r="C1798">
        <v>648.83500000000004</v>
      </c>
      <c r="D1798">
        <v>1.2961238941527972E-2</v>
      </c>
    </row>
    <row r="1799" spans="3:4" x14ac:dyDescent="0.25">
      <c r="C1799">
        <v>648.89</v>
      </c>
      <c r="D1799">
        <v>1.2939019149845713E-2</v>
      </c>
    </row>
    <row r="1800" spans="3:4" x14ac:dyDescent="0.25">
      <c r="C1800">
        <v>648.94500000000005</v>
      </c>
      <c r="D1800">
        <v>1.2916549174191013E-2</v>
      </c>
    </row>
    <row r="1801" spans="3:4" x14ac:dyDescent="0.25">
      <c r="C1801">
        <v>649</v>
      </c>
      <c r="D1801">
        <v>1.2893745347311608E-2</v>
      </c>
    </row>
    <row r="1802" spans="3:4" x14ac:dyDescent="0.25">
      <c r="C1802">
        <v>649.05499999999995</v>
      </c>
      <c r="D1802">
        <v>1.287042212573109E-2</v>
      </c>
    </row>
    <row r="1803" spans="3:4" x14ac:dyDescent="0.25">
      <c r="C1803">
        <v>649.11</v>
      </c>
      <c r="D1803">
        <v>1.2846428316756647E-2</v>
      </c>
    </row>
    <row r="1804" spans="3:4" x14ac:dyDescent="0.25">
      <c r="C1804">
        <v>649.16499999999996</v>
      </c>
      <c r="D1804">
        <v>1.2821612716462344E-2</v>
      </c>
    </row>
    <row r="1805" spans="3:4" x14ac:dyDescent="0.25">
      <c r="C1805">
        <v>649.22</v>
      </c>
      <c r="D1805">
        <v>1.2795824551099191E-2</v>
      </c>
    </row>
    <row r="1806" spans="3:4" x14ac:dyDescent="0.25">
      <c r="C1806">
        <v>649.27499999999998</v>
      </c>
      <c r="D1806">
        <v>1.2768913923760297E-2</v>
      </c>
    </row>
    <row r="1807" spans="3:4" x14ac:dyDescent="0.25">
      <c r="C1807">
        <v>649.33000000000004</v>
      </c>
      <c r="D1807">
        <v>1.2740732264404116E-2</v>
      </c>
    </row>
    <row r="1808" spans="3:4" x14ac:dyDescent="0.25">
      <c r="C1808">
        <v>649.38499999999999</v>
      </c>
      <c r="D1808">
        <v>1.2711132781316277E-2</v>
      </c>
    </row>
    <row r="1809" spans="3:4" x14ac:dyDescent="0.25">
      <c r="C1809">
        <v>649.44000000000005</v>
      </c>
      <c r="D1809">
        <v>1.2679970912071735E-2</v>
      </c>
    </row>
    <row r="1810" spans="3:4" x14ac:dyDescent="0.25">
      <c r="C1810">
        <v>649.495</v>
      </c>
      <c r="D1810">
        <v>1.2647104772057544E-2</v>
      </c>
    </row>
    <row r="1811" spans="3:4" x14ac:dyDescent="0.25">
      <c r="C1811">
        <v>649.54999999999995</v>
      </c>
      <c r="D1811">
        <v>1.2612395598618152E-2</v>
      </c>
    </row>
    <row r="1812" spans="3:4" x14ac:dyDescent="0.25">
      <c r="C1812">
        <v>649.60500000000002</v>
      </c>
      <c r="D1812">
        <v>1.2575708188904104E-2</v>
      </c>
    </row>
    <row r="1813" spans="3:4" x14ac:dyDescent="0.25">
      <c r="C1813">
        <v>649.66</v>
      </c>
      <c r="D1813">
        <v>1.2536911329528487E-2</v>
      </c>
    </row>
    <row r="1814" spans="3:4" x14ac:dyDescent="0.25">
      <c r="C1814">
        <v>649.71500000000003</v>
      </c>
      <c r="D1814">
        <v>1.2495878216170628E-2</v>
      </c>
    </row>
    <row r="1815" spans="3:4" x14ac:dyDescent="0.25">
      <c r="C1815">
        <v>649.77</v>
      </c>
      <c r="D1815">
        <v>1.2452486861314439E-2</v>
      </c>
    </row>
    <row r="1816" spans="3:4" x14ac:dyDescent="0.25">
      <c r="C1816">
        <v>649.82500000000005</v>
      </c>
      <c r="D1816">
        <v>1.2406620488358566E-2</v>
      </c>
    </row>
    <row r="1817" spans="3:4" x14ac:dyDescent="0.25">
      <c r="C1817">
        <v>649.88</v>
      </c>
      <c r="D1817">
        <v>1.2358167910404035E-2</v>
      </c>
    </row>
    <row r="1818" spans="3:4" x14ac:dyDescent="0.25">
      <c r="C1818">
        <v>649.93499999999995</v>
      </c>
      <c r="D1818">
        <v>1.2307023892091151E-2</v>
      </c>
    </row>
    <row r="1819" spans="3:4" x14ac:dyDescent="0.25">
      <c r="C1819">
        <v>649.99</v>
      </c>
      <c r="D1819">
        <v>1.2253089492942341E-2</v>
      </c>
    </row>
    <row r="1820" spans="3:4" x14ac:dyDescent="0.25">
      <c r="C1820">
        <v>650.04499999999996</v>
      </c>
      <c r="D1820">
        <v>1.219627239075168E-2</v>
      </c>
    </row>
    <row r="1821" spans="3:4" x14ac:dyDescent="0.25">
      <c r="C1821">
        <v>650.1</v>
      </c>
      <c r="D1821">
        <v>1.2136487183655781E-2</v>
      </c>
    </row>
    <row r="1822" spans="3:4" x14ac:dyDescent="0.25">
      <c r="C1822">
        <v>650.15499999999997</v>
      </c>
      <c r="D1822">
        <v>1.207365566962546E-2</v>
      </c>
    </row>
    <row r="1823" spans="3:4" x14ac:dyDescent="0.25">
      <c r="C1823">
        <v>650.21</v>
      </c>
      <c r="D1823">
        <v>1.2007707102217671E-2</v>
      </c>
    </row>
    <row r="1824" spans="3:4" x14ac:dyDescent="0.25">
      <c r="C1824">
        <v>650.26499999999999</v>
      </c>
      <c r="D1824">
        <v>1.1938578421546595E-2</v>
      </c>
    </row>
    <row r="1825" spans="3:4" x14ac:dyDescent="0.25">
      <c r="C1825">
        <v>650.32000000000005</v>
      </c>
      <c r="D1825">
        <v>1.1866214459540867E-2</v>
      </c>
    </row>
    <row r="1826" spans="3:4" x14ac:dyDescent="0.25">
      <c r="C1826">
        <v>650.375</v>
      </c>
      <c r="D1826">
        <v>1.1790568118682867E-2</v>
      </c>
    </row>
    <row r="1827" spans="3:4" x14ac:dyDescent="0.25">
      <c r="C1827">
        <v>650.42999999999995</v>
      </c>
      <c r="D1827">
        <v>1.1711600523540521E-2</v>
      </c>
    </row>
    <row r="1828" spans="3:4" x14ac:dyDescent="0.25">
      <c r="C1828">
        <v>650.48500000000001</v>
      </c>
      <c r="D1828">
        <v>1.1629281144536208E-2</v>
      </c>
    </row>
    <row r="1829" spans="3:4" x14ac:dyDescent="0.25">
      <c r="C1829">
        <v>650.54</v>
      </c>
      <c r="D1829">
        <v>1.154358789352024E-2</v>
      </c>
    </row>
    <row r="1830" spans="3:4" x14ac:dyDescent="0.25">
      <c r="C1830">
        <v>650.59500000000003</v>
      </c>
      <c r="D1830">
        <v>1.1454476016702615E-2</v>
      </c>
    </row>
    <row r="1831" spans="3:4" x14ac:dyDescent="0.25">
      <c r="C1831">
        <v>650.65</v>
      </c>
      <c r="D1831">
        <v>1.136200625887266E-2</v>
      </c>
    </row>
    <row r="1832" spans="3:4" x14ac:dyDescent="0.25">
      <c r="C1832">
        <v>650.70500000000004</v>
      </c>
      <c r="D1832">
        <v>1.1266147177040045E-2</v>
      </c>
    </row>
    <row r="1833" spans="3:4" x14ac:dyDescent="0.25">
      <c r="C1833">
        <v>650.76</v>
      </c>
      <c r="D1833">
        <v>1.1166910869653221E-2</v>
      </c>
    </row>
    <row r="1834" spans="3:4" x14ac:dyDescent="0.25">
      <c r="C1834">
        <v>650.81500000000005</v>
      </c>
      <c r="D1834">
        <v>1.1064317921886923E-2</v>
      </c>
    </row>
    <row r="1835" spans="3:4" x14ac:dyDescent="0.25">
      <c r="C1835">
        <v>650.87</v>
      </c>
      <c r="D1835">
        <v>1.0958397330531019E-2</v>
      </c>
    </row>
    <row r="1836" spans="3:4" x14ac:dyDescent="0.25">
      <c r="C1836">
        <v>650.92499999999995</v>
      </c>
      <c r="D1836">
        <v>1.0849186401223686E-2</v>
      </c>
    </row>
    <row r="1837" spans="3:4" x14ac:dyDescent="0.25">
      <c r="C1837">
        <v>650.98</v>
      </c>
      <c r="D1837">
        <v>1.073673061861183E-2</v>
      </c>
    </row>
    <row r="1838" spans="3:4" x14ac:dyDescent="0.25">
      <c r="C1838">
        <v>651.03499999999997</v>
      </c>
      <c r="D1838">
        <v>1.0621083490128309E-2</v>
      </c>
    </row>
    <row r="1839" spans="3:4" x14ac:dyDescent="0.25">
      <c r="C1839">
        <v>651.09</v>
      </c>
      <c r="D1839">
        <v>1.0502306364184531E-2</v>
      </c>
    </row>
    <row r="1840" spans="3:4" x14ac:dyDescent="0.25">
      <c r="C1840">
        <v>651.14499999999998</v>
      </c>
      <c r="D1840">
        <v>1.0380468223689323E-2</v>
      </c>
    </row>
    <row r="1841" spans="3:4" x14ac:dyDescent="0.25">
      <c r="C1841">
        <v>651.20000000000005</v>
      </c>
      <c r="D1841">
        <v>1.0255645455890468E-2</v>
      </c>
    </row>
    <row r="1842" spans="3:4" x14ac:dyDescent="0.25">
      <c r="C1842">
        <v>651.255</v>
      </c>
      <c r="D1842">
        <v>1.0127921599643036E-2</v>
      </c>
    </row>
    <row r="1843" spans="3:4" x14ac:dyDescent="0.25">
      <c r="C1843">
        <v>651.30999999999995</v>
      </c>
      <c r="D1843">
        <v>9.9973870712792047E-3</v>
      </c>
    </row>
    <row r="1844" spans="3:4" x14ac:dyDescent="0.25">
      <c r="C1844">
        <v>651.36500000000001</v>
      </c>
      <c r="D1844">
        <v>9.8641388703476773E-3</v>
      </c>
    </row>
    <row r="1845" spans="3:4" x14ac:dyDescent="0.25">
      <c r="C1845">
        <v>651.41999999999996</v>
      </c>
      <c r="D1845">
        <v>9.7282802665542671E-3</v>
      </c>
    </row>
    <row r="1846" spans="3:4" x14ac:dyDescent="0.25">
      <c r="C1846">
        <v>651.47500000000002</v>
      </c>
      <c r="D1846">
        <v>9.589920469299653E-3</v>
      </c>
    </row>
    <row r="1847" spans="3:4" x14ac:dyDescent="0.25">
      <c r="C1847">
        <v>651.53</v>
      </c>
      <c r="D1847">
        <v>9.4491742812772526E-3</v>
      </c>
    </row>
    <row r="1848" spans="3:4" x14ac:dyDescent="0.25">
      <c r="C1848">
        <v>651.58500000000004</v>
      </c>
      <c r="D1848">
        <v>9.3061617376280197E-3</v>
      </c>
    </row>
    <row r="1849" spans="3:4" x14ac:dyDescent="0.25">
      <c r="C1849">
        <v>651.64</v>
      </c>
      <c r="D1849">
        <v>9.1610077322081679E-3</v>
      </c>
    </row>
    <row r="1850" spans="3:4" x14ac:dyDescent="0.25">
      <c r="C1850">
        <v>651.69500000000005</v>
      </c>
      <c r="D1850">
        <v>9.013841632540865E-3</v>
      </c>
    </row>
    <row r="1851" spans="3:4" x14ac:dyDescent="0.25">
      <c r="C1851">
        <v>651.75</v>
      </c>
      <c r="D1851">
        <v>8.8647968850670764E-3</v>
      </c>
    </row>
    <row r="1852" spans="3:4" x14ac:dyDescent="0.25">
      <c r="C1852">
        <v>651.80499999999995</v>
      </c>
      <c r="D1852">
        <v>8.7140106123091993E-3</v>
      </c>
    </row>
    <row r="1853" spans="3:4" x14ac:dyDescent="0.25">
      <c r="C1853">
        <v>651.86</v>
      </c>
      <c r="D1853">
        <v>8.5616232035872417E-3</v>
      </c>
    </row>
    <row r="1854" spans="3:4" x14ac:dyDescent="0.25">
      <c r="C1854">
        <v>651.91499999999996</v>
      </c>
      <c r="D1854">
        <v>8.4077779009181612E-3</v>
      </c>
    </row>
    <row r="1855" spans="3:4" x14ac:dyDescent="0.25">
      <c r="C1855">
        <v>651.97</v>
      </c>
      <c r="D1855">
        <v>8.2526203817221162E-3</v>
      </c>
    </row>
    <row r="1856" spans="3:4" x14ac:dyDescent="0.25">
      <c r="C1856">
        <v>652.02499999999998</v>
      </c>
      <c r="D1856">
        <v>8.0962983399565092E-3</v>
      </c>
    </row>
    <row r="1857" spans="3:4" x14ac:dyDescent="0.25">
      <c r="C1857">
        <v>652.08000000000004</v>
      </c>
      <c r="D1857">
        <v>7.9389610672593505E-3</v>
      </c>
    </row>
    <row r="1858" spans="3:4" x14ac:dyDescent="0.25">
      <c r="C1858">
        <v>652.13499999999999</v>
      </c>
      <c r="D1858">
        <v>7.7807590356748632E-3</v>
      </c>
    </row>
    <row r="1859" spans="3:4" x14ac:dyDescent="0.25">
      <c r="C1859">
        <v>652.19000000000005</v>
      </c>
      <c r="D1859">
        <v>7.6218434834781799E-3</v>
      </c>
    </row>
    <row r="1860" spans="3:4" x14ac:dyDescent="0.25">
      <c r="C1860">
        <v>652.245</v>
      </c>
      <c r="D1860">
        <v>7.4623660055944925E-3</v>
      </c>
    </row>
    <row r="1861" spans="3:4" x14ac:dyDescent="0.25">
      <c r="C1861">
        <v>652.29999999999995</v>
      </c>
      <c r="D1861">
        <v>7.30247815003924E-3</v>
      </c>
    </row>
    <row r="1862" spans="3:4" x14ac:dyDescent="0.25">
      <c r="C1862">
        <v>652.35500000000002</v>
      </c>
      <c r="D1862">
        <v>7.1423310217700615E-3</v>
      </c>
    </row>
    <row r="1863" spans="3:4" x14ac:dyDescent="0.25">
      <c r="C1863">
        <v>652.41</v>
      </c>
      <c r="D1863">
        <v>6.9820748952702256E-3</v>
      </c>
    </row>
    <row r="1864" spans="3:4" x14ac:dyDescent="0.25">
      <c r="C1864">
        <v>652.46500000000003</v>
      </c>
      <c r="D1864">
        <v>6.8218588371186124E-3</v>
      </c>
    </row>
    <row r="1865" spans="3:4" x14ac:dyDescent="0.25">
      <c r="C1865">
        <v>652.52</v>
      </c>
      <c r="D1865">
        <v>6.6618303397438204E-3</v>
      </c>
    </row>
    <row r="1866" spans="3:4" x14ac:dyDescent="0.25">
      <c r="C1866">
        <v>652.57500000000005</v>
      </c>
      <c r="D1866">
        <v>6.5021023453661351E-3</v>
      </c>
    </row>
    <row r="1867" spans="3:4" x14ac:dyDescent="0.25">
      <c r="C1867">
        <v>652.63</v>
      </c>
      <c r="D1867">
        <v>6.3428871172283756E-3</v>
      </c>
    </row>
    <row r="1868" spans="3:4" x14ac:dyDescent="0.25">
      <c r="C1868">
        <v>652.68499999999995</v>
      </c>
      <c r="D1868">
        <v>6.1842886007935959E-3</v>
      </c>
    </row>
    <row r="1869" spans="3:4" x14ac:dyDescent="0.25">
      <c r="C1869">
        <v>652.74</v>
      </c>
      <c r="D1869">
        <v>6.0264126915473074E-3</v>
      </c>
    </row>
    <row r="1870" spans="3:4" x14ac:dyDescent="0.25">
      <c r="C1870">
        <v>652.79499999999996</v>
      </c>
      <c r="D1870">
        <v>5.8694616069252248E-3</v>
      </c>
    </row>
    <row r="1871" spans="3:4" x14ac:dyDescent="0.25">
      <c r="C1871">
        <v>652.85</v>
      </c>
      <c r="D1871">
        <v>5.7135304378891022E-3</v>
      </c>
    </row>
    <row r="1872" spans="3:4" x14ac:dyDescent="0.25">
      <c r="C1872">
        <v>652.90499999999997</v>
      </c>
      <c r="D1872">
        <v>5.5587466319837525E-3</v>
      </c>
    </row>
    <row r="1873" spans="3:4" x14ac:dyDescent="0.25">
      <c r="C1873">
        <v>652.96</v>
      </c>
      <c r="D1873">
        <v>5.4052336444431999E-3</v>
      </c>
    </row>
    <row r="1874" spans="3:4" x14ac:dyDescent="0.25">
      <c r="C1874">
        <v>653.01499999999999</v>
      </c>
      <c r="D1874">
        <v>5.2531107137761008E-3</v>
      </c>
    </row>
    <row r="1875" spans="3:4" x14ac:dyDescent="0.25">
      <c r="C1875">
        <v>653.07000000000005</v>
      </c>
      <c r="D1875">
        <v>5.1024926558890611E-3</v>
      </c>
    </row>
    <row r="1876" spans="3:4" x14ac:dyDescent="0.25">
      <c r="C1876">
        <v>653.125</v>
      </c>
      <c r="D1876">
        <v>4.9534896770291889E-3</v>
      </c>
    </row>
    <row r="1877" spans="3:4" x14ac:dyDescent="0.25">
      <c r="C1877">
        <v>653.17999999999995</v>
      </c>
      <c r="D1877">
        <v>4.8062072057205966E-3</v>
      </c>
    </row>
    <row r="1878" spans="3:4" x14ac:dyDescent="0.25">
      <c r="C1878">
        <v>653.23500000000001</v>
      </c>
      <c r="D1878">
        <v>4.6607457438020165E-3</v>
      </c>
    </row>
    <row r="1879" spans="3:4" x14ac:dyDescent="0.25">
      <c r="C1879">
        <v>653.29</v>
      </c>
      <c r="D1879">
        <v>4.5172007365785003E-3</v>
      </c>
    </row>
    <row r="1880" spans="3:4" x14ac:dyDescent="0.25">
      <c r="C1880">
        <v>653.34500000000003</v>
      </c>
      <c r="D1880">
        <v>4.3756624620196628E-3</v>
      </c>
    </row>
    <row r="1881" spans="3:4" x14ac:dyDescent="0.25">
      <c r="C1881">
        <v>653.4</v>
      </c>
      <c r="D1881">
        <v>4.2362159388692026E-3</v>
      </c>
    </row>
    <row r="1882" spans="3:4" x14ac:dyDescent="0.25">
      <c r="C1882">
        <v>653.45500000000004</v>
      </c>
      <c r="D1882">
        <v>4.0989408534387812E-3</v>
      </c>
    </row>
    <row r="1883" spans="3:4" x14ac:dyDescent="0.25">
      <c r="C1883">
        <v>653.51</v>
      </c>
      <c r="D1883">
        <v>3.9639115048061401E-3</v>
      </c>
    </row>
    <row r="1884" spans="3:4" x14ac:dyDescent="0.25">
      <c r="C1884">
        <v>653.56500000000005</v>
      </c>
      <c r="D1884">
        <v>3.8311967680506633E-3</v>
      </c>
    </row>
    <row r="1885" spans="3:4" x14ac:dyDescent="0.25">
      <c r="C1885">
        <v>653.62</v>
      </c>
      <c r="D1885">
        <v>3.7008600751136096E-3</v>
      </c>
    </row>
    <row r="1886" spans="3:4" x14ac:dyDescent="0.25">
      <c r="C1886">
        <v>653.67499999999995</v>
      </c>
      <c r="D1886">
        <v>3.5729594127922931E-3</v>
      </c>
    </row>
    <row r="1887" spans="3:4" x14ac:dyDescent="0.25">
      <c r="C1887">
        <v>653.73</v>
      </c>
      <c r="D1887">
        <v>3.4475473373371105E-3</v>
      </c>
    </row>
    <row r="1888" spans="3:4" x14ac:dyDescent="0.25">
      <c r="C1888">
        <v>653.78499999999997</v>
      </c>
      <c r="D1888">
        <v>3.3246710050589389E-3</v>
      </c>
    </row>
    <row r="1889" spans="3:4" x14ac:dyDescent="0.25">
      <c r="C1889">
        <v>653.84</v>
      </c>
      <c r="D1889">
        <v>3.2043722183077092E-3</v>
      </c>
    </row>
    <row r="1890" spans="3:4" x14ac:dyDescent="0.25">
      <c r="C1890">
        <v>653.89499999999998</v>
      </c>
      <c r="D1890">
        <v>3.0866874861493979E-3</v>
      </c>
    </row>
    <row r="1891" spans="3:4" x14ac:dyDescent="0.25">
      <c r="C1891">
        <v>653.95000000000005</v>
      </c>
      <c r="D1891">
        <v>2.9716480990165891E-3</v>
      </c>
    </row>
    <row r="1892" spans="3:4" x14ac:dyDescent="0.25">
      <c r="C1892">
        <v>654.005</v>
      </c>
      <c r="D1892">
        <v>2.8592802165904648E-3</v>
      </c>
    </row>
    <row r="1893" spans="3:4" x14ac:dyDescent="0.25">
      <c r="C1893">
        <v>654.05999999999995</v>
      </c>
      <c r="D1893">
        <v>2.7496049681281836E-3</v>
      </c>
    </row>
    <row r="1894" spans="3:4" x14ac:dyDescent="0.25">
      <c r="C1894">
        <v>654.11500000000001</v>
      </c>
      <c r="D1894">
        <v>2.6426385644394762E-3</v>
      </c>
    </row>
    <row r="1895" spans="3:4" x14ac:dyDescent="0.25">
      <c r="C1895">
        <v>654.16999999999996</v>
      </c>
      <c r="D1895">
        <v>2.538392420688638E-3</v>
      </c>
    </row>
    <row r="1896" spans="3:4" x14ac:dyDescent="0.25">
      <c r="C1896">
        <v>654.22500000000002</v>
      </c>
      <c r="D1896">
        <v>2.4368732891840586E-3</v>
      </c>
    </row>
    <row r="1897" spans="3:4" x14ac:dyDescent="0.25">
      <c r="C1897">
        <v>654.28</v>
      </c>
      <c r="D1897">
        <v>2.338083401314871E-3</v>
      </c>
    </row>
    <row r="1898" spans="3:4" x14ac:dyDescent="0.25">
      <c r="C1898">
        <v>654.33500000000004</v>
      </c>
      <c r="D1898">
        <v>2.2420206177765048E-3</v>
      </c>
    </row>
    <row r="1899" spans="3:4" x14ac:dyDescent="0.25">
      <c r="C1899">
        <v>654.39</v>
      </c>
      <c r="D1899">
        <v>2.1486785862388745E-3</v>
      </c>
    </row>
    <row r="1900" spans="3:4" x14ac:dyDescent="0.25">
      <c r="C1900">
        <v>654.44500000000005</v>
      </c>
      <c r="D1900">
        <v>2.0580469056002111E-3</v>
      </c>
    </row>
    <row r="1901" spans="3:4" x14ac:dyDescent="0.25">
      <c r="C1901">
        <v>654.5</v>
      </c>
      <c r="D1901">
        <v>1.9701112959889513E-3</v>
      </c>
    </row>
    <row r="1902" spans="3:4" x14ac:dyDescent="0.25">
      <c r="C1902">
        <v>654.55499999999995</v>
      </c>
      <c r="D1902">
        <v>1.8848537736738723E-3</v>
      </c>
    </row>
    <row r="1903" spans="3:4" x14ac:dyDescent="0.25">
      <c r="C1903">
        <v>654.61</v>
      </c>
      <c r="D1903">
        <v>1.8022528300671171E-3</v>
      </c>
    </row>
    <row r="1904" spans="3:4" x14ac:dyDescent="0.25">
      <c r="C1904">
        <v>654.66499999999996</v>
      </c>
      <c r="D1904">
        <v>1.7222836140148767E-3</v>
      </c>
    </row>
    <row r="1905" spans="3:4" x14ac:dyDescent="0.25">
      <c r="C1905">
        <v>654.72</v>
      </c>
      <c r="D1905">
        <v>1.6449181165909389E-3</v>
      </c>
    </row>
    <row r="1906" spans="3:4" x14ac:dyDescent="0.25">
      <c r="C1906">
        <v>654.77499999999998</v>
      </c>
      <c r="D1906">
        <v>1.5701253576368404E-3</v>
      </c>
    </row>
    <row r="1907" spans="3:4" x14ac:dyDescent="0.25">
      <c r="C1907">
        <v>654.83000000000004</v>
      </c>
      <c r="D1907">
        <v>1.4978715733084869E-3</v>
      </c>
    </row>
    <row r="1908" spans="3:4" x14ac:dyDescent="0.25">
      <c r="C1908">
        <v>654.88499999999999</v>
      </c>
      <c r="D1908">
        <v>1.4281204039270151E-3</v>
      </c>
    </row>
    <row r="1909" spans="3:4" x14ac:dyDescent="0.25">
      <c r="C1909">
        <v>654.94000000000005</v>
      </c>
      <c r="D1909">
        <v>1.3608330814514455E-3</v>
      </c>
    </row>
    <row r="1910" spans="3:4" x14ac:dyDescent="0.25">
      <c r="C1910">
        <v>654.995</v>
      </c>
      <c r="D1910">
        <v>1.2959686159320263E-3</v>
      </c>
    </row>
    <row r="1911" spans="3:4" x14ac:dyDescent="0.25">
      <c r="C1911">
        <v>655.04999999999995</v>
      </c>
      <c r="D1911">
        <v>1.2334839803271533E-3</v>
      </c>
    </row>
    <row r="1912" spans="3:4" x14ac:dyDescent="0.25">
      <c r="C1912">
        <v>655.10500000000002</v>
      </c>
      <c r="D1912">
        <v>1.1733342931093895E-3</v>
      </c>
    </row>
    <row r="1913" spans="3:4" x14ac:dyDescent="0.25">
      <c r="C1913">
        <v>655.16</v>
      </c>
      <c r="D1913">
        <v>1.1154729981167188E-3</v>
      </c>
    </row>
    <row r="1914" spans="3:4" x14ac:dyDescent="0.25">
      <c r="C1914">
        <v>655.21500000000003</v>
      </c>
      <c r="D1914">
        <v>1.0598520411421247E-3</v>
      </c>
    </row>
    <row r="1915" spans="3:4" x14ac:dyDescent="0.25">
      <c r="C1915">
        <v>655.27</v>
      </c>
      <c r="D1915">
        <v>1.0064220427959277E-3</v>
      </c>
    </row>
    <row r="1916" spans="3:4" x14ac:dyDescent="0.25">
      <c r="C1916">
        <v>655.32500000000005</v>
      </c>
      <c r="D1916">
        <v>9.5513246720619835E-4</v>
      </c>
    </row>
    <row r="1917" spans="3:4" x14ac:dyDescent="0.25">
      <c r="C1917">
        <v>655.38</v>
      </c>
      <c r="D1917">
        <v>9.0593178616774571E-4</v>
      </c>
    </row>
    <row r="1918" spans="3:4" x14ac:dyDescent="0.25">
      <c r="C1918">
        <v>655.43499999999995</v>
      </c>
      <c r="D1918">
        <v>8.587676383808474E-4</v>
      </c>
    </row>
    <row r="1919" spans="3:4" x14ac:dyDescent="0.25">
      <c r="C1919">
        <v>655.49</v>
      </c>
      <c r="D1919">
        <v>8.135869834646393E-4</v>
      </c>
    </row>
    <row r="1920" spans="3:4" x14ac:dyDescent="0.25">
      <c r="C1920">
        <v>655.54499999999996</v>
      </c>
      <c r="D1920">
        <v>7.7033625046337947E-4</v>
      </c>
    </row>
    <row r="1921" spans="3:4" x14ac:dyDescent="0.25">
      <c r="C1921">
        <v>655.6</v>
      </c>
      <c r="D1921">
        <v>7.2896148060075893E-4</v>
      </c>
    </row>
    <row r="1922" spans="3:4" x14ac:dyDescent="0.25">
      <c r="C1922">
        <v>655.65499999999997</v>
      </c>
      <c r="D1922">
        <v>6.8940846407641561E-4</v>
      </c>
    </row>
    <row r="1923" spans="3:4" x14ac:dyDescent="0.25">
      <c r="C1923">
        <v>655.71</v>
      </c>
      <c r="D1923">
        <v>6.5162287072880625E-4</v>
      </c>
    </row>
    <row r="1924" spans="3:4" x14ac:dyDescent="0.25">
      <c r="C1924">
        <v>655.76499999999999</v>
      </c>
      <c r="D1924">
        <v>6.1555037442806459E-4</v>
      </c>
    </row>
    <row r="1925" spans="3:4" x14ac:dyDescent="0.25">
      <c r="C1925">
        <v>655.82</v>
      </c>
      <c r="D1925">
        <v>5.8113677108999784E-4</v>
      </c>
    </row>
    <row r="1926" spans="3:4" x14ac:dyDescent="0.25">
      <c r="C1926">
        <v>655.875</v>
      </c>
      <c r="D1926">
        <v>5.4829708310396121E-4</v>
      </c>
    </row>
    <row r="1927" spans="3:4" x14ac:dyDescent="0.25">
      <c r="C1927">
        <v>655.93</v>
      </c>
      <c r="D1927">
        <v>5.1704260436534943E-4</v>
      </c>
    </row>
    <row r="1928" spans="3:4" x14ac:dyDescent="0.25">
      <c r="C1928">
        <v>655.98500000000001</v>
      </c>
      <c r="D1928">
        <v>4.8728595866875111E-4</v>
      </c>
    </row>
    <row r="1929" spans="3:4" x14ac:dyDescent="0.25">
      <c r="C1929">
        <v>656.04</v>
      </c>
      <c r="D1929">
        <v>4.5897450347693003E-4</v>
      </c>
    </row>
    <row r="1930" spans="3:4" x14ac:dyDescent="0.25">
      <c r="C1930">
        <v>656.09500000000003</v>
      </c>
      <c r="D1930">
        <v>4.3205620925232841E-4</v>
      </c>
    </row>
    <row r="1931" spans="3:4" x14ac:dyDescent="0.25">
      <c r="C1931">
        <v>656.15</v>
      </c>
      <c r="D1931">
        <v>4.0647973879139027E-4</v>
      </c>
    </row>
    <row r="1932" spans="3:4" x14ac:dyDescent="0.25">
      <c r="C1932">
        <v>656.20500000000004</v>
      </c>
      <c r="D1932">
        <v>3.8219452023041244E-4</v>
      </c>
    </row>
    <row r="1933" spans="3:4" x14ac:dyDescent="0.25">
      <c r="C1933">
        <v>656.26</v>
      </c>
      <c r="D1933">
        <v>3.5915081383033226E-4</v>
      </c>
    </row>
    <row r="1934" spans="3:4" x14ac:dyDescent="0.25">
      <c r="C1934">
        <v>656.31500000000005</v>
      </c>
      <c r="D1934">
        <v>3.3729977266349449E-4</v>
      </c>
    </row>
    <row r="1935" spans="3:4" x14ac:dyDescent="0.25">
      <c r="C1935">
        <v>656.37</v>
      </c>
      <c r="D1935">
        <v>3.1656132840950557E-4</v>
      </c>
    </row>
    <row r="1936" spans="3:4" x14ac:dyDescent="0.25">
      <c r="C1936">
        <v>656.42499999999995</v>
      </c>
      <c r="D1936">
        <v>2.9695602917876088E-4</v>
      </c>
    </row>
    <row r="1937" spans="3:4" x14ac:dyDescent="0.25">
      <c r="C1937">
        <v>656.48</v>
      </c>
      <c r="D1937">
        <v>2.7840243981931706E-4</v>
      </c>
    </row>
    <row r="1938" spans="3:4" x14ac:dyDescent="0.25">
      <c r="C1938">
        <v>656.53499999999997</v>
      </c>
      <c r="D1938">
        <v>2.6082504055526548E-4</v>
      </c>
    </row>
    <row r="1939" spans="3:4" x14ac:dyDescent="0.25">
      <c r="C1939">
        <v>656.59</v>
      </c>
      <c r="D1939">
        <v>2.4424535718340929E-4</v>
      </c>
    </row>
    <row r="1940" spans="3:4" x14ac:dyDescent="0.25">
      <c r="C1940">
        <v>656.64499999999998</v>
      </c>
      <c r="D1940">
        <v>2.2858603771598796E-4</v>
      </c>
    </row>
    <row r="1941" spans="3:4" x14ac:dyDescent="0.25">
      <c r="C1941">
        <v>656.7</v>
      </c>
      <c r="D1941">
        <v>2.1380577135115435E-4</v>
      </c>
    </row>
    <row r="1942" spans="3:4" x14ac:dyDescent="0.25">
      <c r="C1942">
        <v>656.755</v>
      </c>
      <c r="D1942">
        <v>1.9986441950893444E-4</v>
      </c>
    </row>
    <row r="1943" spans="3:4" x14ac:dyDescent="0.25">
      <c r="C1943">
        <v>656.81</v>
      </c>
      <c r="D1943">
        <v>1.8672303020643969E-4</v>
      </c>
    </row>
    <row r="1944" spans="3:4" x14ac:dyDescent="0.25">
      <c r="C1944">
        <v>656.86500000000001</v>
      </c>
      <c r="D1944">
        <v>1.7434384821934527E-4</v>
      </c>
    </row>
    <row r="1945" spans="3:4" x14ac:dyDescent="0.25">
      <c r="C1945">
        <v>656.92</v>
      </c>
      <c r="D1945">
        <v>1.6269032126320902E-4</v>
      </c>
    </row>
    <row r="1946" spans="3:4" x14ac:dyDescent="0.25">
      <c r="C1946">
        <v>656.97500000000002</v>
      </c>
      <c r="D1946">
        <v>1.5172710242911198E-4</v>
      </c>
    </row>
    <row r="1947" spans="3:4" x14ac:dyDescent="0.25">
      <c r="C1947">
        <v>657.03</v>
      </c>
      <c r="D1947">
        <v>1.4142004910859657E-4</v>
      </c>
    </row>
    <row r="1948" spans="3:4" x14ac:dyDescent="0.25">
      <c r="C1948">
        <v>657.08500000000004</v>
      </c>
      <c r="D1948">
        <v>1.3173621864014687E-4</v>
      </c>
    </row>
    <row r="1949" spans="3:4" x14ac:dyDescent="0.25">
      <c r="C1949">
        <v>657.14</v>
      </c>
      <c r="D1949">
        <v>1.2264386090858514E-4</v>
      </c>
    </row>
    <row r="1950" spans="3:4" x14ac:dyDescent="0.25">
      <c r="C1950">
        <v>657.19500000000005</v>
      </c>
      <c r="D1950">
        <v>1.1411240812411795E-4</v>
      </c>
    </row>
    <row r="1951" spans="3:4" x14ac:dyDescent="0.25">
      <c r="C1951">
        <v>657.25</v>
      </c>
      <c r="D1951">
        <v>1.0611246200504509E-4</v>
      </c>
    </row>
    <row r="1952" spans="3:4" x14ac:dyDescent="0.25">
      <c r="C1952">
        <v>657.30499999999995</v>
      </c>
      <c r="D1952">
        <v>9.8615778582128962E-5</v>
      </c>
    </row>
    <row r="1953" spans="3:4" x14ac:dyDescent="0.25">
      <c r="C1953">
        <v>657.36</v>
      </c>
      <c r="D1953">
        <v>9.1595250838217107E-5</v>
      </c>
    </row>
    <row r="1954" spans="3:4" x14ac:dyDescent="0.25">
      <c r="C1954">
        <v>657.41499999999996</v>
      </c>
      <c r="D1954">
        <v>8.5024889390003706E-5</v>
      </c>
    </row>
    <row r="1955" spans="3:4" x14ac:dyDescent="0.25">
      <c r="C1955">
        <v>657.47</v>
      </c>
      <c r="D1955">
        <v>7.8879801412329512E-5</v>
      </c>
    </row>
    <row r="1956" spans="3:4" x14ac:dyDescent="0.25">
      <c r="C1956">
        <v>657.52499999999998</v>
      </c>
      <c r="D1956">
        <v>7.3136167998865428E-5</v>
      </c>
    </row>
    <row r="1957" spans="3:4" x14ac:dyDescent="0.25">
      <c r="C1957">
        <v>657.58</v>
      </c>
      <c r="D1957">
        <v>6.7771220144856079E-5</v>
      </c>
    </row>
    <row r="1958" spans="3:4" x14ac:dyDescent="0.25">
      <c r="C1958">
        <v>657.63499999999999</v>
      </c>
      <c r="D1958">
        <v>6.276321353069712E-5</v>
      </c>
    </row>
    <row r="1959" spans="3:4" x14ac:dyDescent="0.25">
      <c r="C1959">
        <v>657.69</v>
      </c>
      <c r="D1959">
        <v>5.8091402276350689E-5</v>
      </c>
    </row>
    <row r="1960" spans="3:4" x14ac:dyDescent="0.25">
      <c r="C1960">
        <v>657.745</v>
      </c>
      <c r="D1960">
        <v>5.3736011829151782E-5</v>
      </c>
    </row>
    <row r="1961" spans="3:4" x14ac:dyDescent="0.25">
      <c r="C1961">
        <v>657.8</v>
      </c>
      <c r="D1961">
        <v>4.967821113855552E-5</v>
      </c>
    </row>
    <row r="1962" spans="3:4" x14ac:dyDescent="0.25">
      <c r="C1962">
        <v>657.85500000000002</v>
      </c>
      <c r="D1962">
        <v>4.5900084263532015E-5</v>
      </c>
    </row>
    <row r="1963" spans="3:4" x14ac:dyDescent="0.25">
      <c r="C1963">
        <v>657.91</v>
      </c>
      <c r="D1963">
        <v>4.2384601549492279E-5</v>
      </c>
    </row>
    <row r="1964" spans="3:4" x14ac:dyDescent="0.25">
      <c r="C1964">
        <v>657.96500000000003</v>
      </c>
      <c r="D1964">
        <v>3.9115590503224965E-5</v>
      </c>
    </row>
    <row r="1965" spans="3:4" x14ac:dyDescent="0.25">
      <c r="C1965">
        <v>658.02</v>
      </c>
      <c r="D1965">
        <v>3.6077706486165787E-5</v>
      </c>
    </row>
    <row r="1966" spans="3:4" x14ac:dyDescent="0.25">
      <c r="C1966">
        <v>658.07500000000005</v>
      </c>
      <c r="D1966">
        <v>3.3256403337593767E-5</v>
      </c>
    </row>
    <row r="1967" spans="3:4" x14ac:dyDescent="0.25">
      <c r="C1967">
        <v>658.13</v>
      </c>
      <c r="D1967">
        <v>3.0637904031594225E-5</v>
      </c>
    </row>
    <row r="1968" spans="3:4" x14ac:dyDescent="0.25">
      <c r="C1968">
        <v>658.18499999999995</v>
      </c>
      <c r="D1968">
        <v>2.8209171463175052E-5</v>
      </c>
    </row>
    <row r="1969" spans="3:4" x14ac:dyDescent="0.25">
      <c r="C1969">
        <v>658.24</v>
      </c>
      <c r="D1969">
        <v>2.5957879451416729E-5</v>
      </c>
    </row>
    <row r="1970" spans="3:4" x14ac:dyDescent="0.25">
      <c r="C1970">
        <v>658.29499999999996</v>
      </c>
      <c r="D1970">
        <v>2.387238403967182E-5</v>
      </c>
    </row>
    <row r="1971" spans="3:4" x14ac:dyDescent="0.25">
      <c r="C1971">
        <v>658.35</v>
      </c>
      <c r="D1971">
        <v>2.194169516544753E-5</v>
      </c>
    </row>
    <row r="1972" spans="3:4" x14ac:dyDescent="0.25">
      <c r="C1972">
        <v>658.40499999999997</v>
      </c>
      <c r="D1972">
        <v>2.0155448765593682E-5</v>
      </c>
    </row>
    <row r="1973" spans="3:4" x14ac:dyDescent="0.25">
      <c r="C1973">
        <v>658.46</v>
      </c>
      <c r="D1973">
        <v>1.8503879375285679E-5</v>
      </c>
    </row>
    <row r="1974" spans="3:4" x14ac:dyDescent="0.25">
      <c r="C1974">
        <v>658.51499999999999</v>
      </c>
      <c r="D1974">
        <v>1.6977793272945321E-5</v>
      </c>
    </row>
    <row r="1975" spans="3:4" x14ac:dyDescent="0.25">
      <c r="C1975">
        <v>658.57</v>
      </c>
      <c r="D1975">
        <v>1.5568542216683733E-5</v>
      </c>
    </row>
    <row r="1976" spans="3:4" x14ac:dyDescent="0.25">
      <c r="C1976">
        <v>658.625</v>
      </c>
      <c r="D1976">
        <v>1.4267997812067412E-5</v>
      </c>
    </row>
    <row r="1977" spans="3:4" x14ac:dyDescent="0.25">
      <c r="C1977">
        <v>658.68</v>
      </c>
      <c r="D1977">
        <v>1.3068526545099271E-5</v>
      </c>
    </row>
    <row r="1978" spans="3:4" x14ac:dyDescent="0.25">
      <c r="C1978">
        <v>658.73500000000001</v>
      </c>
      <c r="D1978">
        <v>1.1962965509092612E-5</v>
      </c>
    </row>
    <row r="1979" spans="3:4" x14ac:dyDescent="0.25">
      <c r="C1979">
        <v>658.79</v>
      </c>
      <c r="D1979">
        <v>1.0944598848930069E-5</v>
      </c>
    </row>
    <row r="1980" spans="3:4" x14ac:dyDescent="0.25">
      <c r="C1980">
        <v>658.84500000000003</v>
      </c>
      <c r="D1980">
        <v>1.0007134941455905E-5</v>
      </c>
    </row>
    <row r="1981" spans="3:4" x14ac:dyDescent="0.25">
      <c r="C1981">
        <v>658.9</v>
      </c>
      <c r="D1981">
        <v>9.1446843263729503E-6</v>
      </c>
    </row>
    <row r="1982" spans="3:4" x14ac:dyDescent="0.25">
      <c r="C1982">
        <v>658.95500000000004</v>
      </c>
      <c r="D1982">
        <v>8.3517383977575688E-6</v>
      </c>
    </row>
    <row r="1983" spans="3:4" x14ac:dyDescent="0.25">
      <c r="C1983">
        <v>659.01</v>
      </c>
      <c r="D1983">
        <v>7.6231488625969832E-6</v>
      </c>
    </row>
    <row r="1984" spans="3:4" x14ac:dyDescent="0.25">
      <c r="C1984">
        <v>659.06500000000005</v>
      </c>
      <c r="D1984">
        <v>6.9541079690959185E-6</v>
      </c>
    </row>
    <row r="1985" spans="3:4" x14ac:dyDescent="0.25">
      <c r="C1985">
        <v>659.12</v>
      </c>
      <c r="D1985">
        <v>6.340129504360775E-6</v>
      </c>
    </row>
    <row r="1986" spans="3:4" x14ac:dyDescent="0.25">
      <c r="C1986">
        <v>659.17499999999995</v>
      </c>
      <c r="D1986">
        <v>5.7770305580035076E-6</v>
      </c>
    </row>
    <row r="1987" spans="3:4" x14ac:dyDescent="0.25">
      <c r="C1987">
        <v>659.23</v>
      </c>
      <c r="D1987">
        <v>5.2609140455968176E-6</v>
      </c>
    </row>
    <row r="1988" spans="3:4" x14ac:dyDescent="0.25">
      <c r="C1988">
        <v>659.28499999999997</v>
      </c>
      <c r="D1988">
        <v>4.7881519834273647E-6</v>
      </c>
    </row>
    <row r="1989" spans="3:4" x14ac:dyDescent="0.25">
      <c r="C1989">
        <v>659.34</v>
      </c>
      <c r="D1989">
        <v>4.355369503821997E-6</v>
      </c>
    </row>
    <row r="1990" spans="3:4" x14ac:dyDescent="0.25">
      <c r="C1990">
        <v>659.39499999999998</v>
      </c>
      <c r="D1990">
        <v>3.9594295984153347E-6</v>
      </c>
    </row>
    <row r="1991" spans="3:4" x14ac:dyDescent="0.25">
      <c r="C1991">
        <v>659.45</v>
      </c>
      <c r="D1991">
        <v>3.5974185749616411E-6</v>
      </c>
    </row>
    <row r="1992" spans="3:4" x14ac:dyDescent="0.25">
      <c r="C1992">
        <v>659.505</v>
      </c>
      <c r="D1992">
        <v>3.2666322118591132E-6</v>
      </c>
    </row>
    <row r="1993" spans="3:4" x14ac:dyDescent="0.25">
      <c r="C1993">
        <v>659.56</v>
      </c>
      <c r="D1993">
        <v>2.9645625932128315E-6</v>
      </c>
    </row>
    <row r="1994" spans="3:4" x14ac:dyDescent="0.25">
      <c r="C1994">
        <v>659.61500000000001</v>
      </c>
      <c r="D1994">
        <v>2.6888856062131756E-6</v>
      </c>
    </row>
    <row r="1995" spans="3:4" x14ac:dyDescent="0.25">
      <c r="C1995">
        <v>659.67</v>
      </c>
      <c r="D1995">
        <v>2.4374490816647585E-6</v>
      </c>
    </row>
    <row r="1996" spans="3:4" x14ac:dyDescent="0.25">
      <c r="C1996">
        <v>659.72500000000002</v>
      </c>
      <c r="D1996">
        <v>2.2082615577614622E-6</v>
      </c>
    </row>
    <row r="1997" spans="3:4" x14ac:dyDescent="0.25">
      <c r="C1997">
        <v>659.78</v>
      </c>
      <c r="D1997">
        <v>1.9994816466345842E-6</v>
      </c>
    </row>
    <row r="1998" spans="3:4" x14ac:dyDescent="0.25">
      <c r="C1998">
        <v>659.83500000000004</v>
      </c>
      <c r="D1998">
        <v>1.8094079827309648E-6</v>
      </c>
    </row>
    <row r="1999" spans="3:4" x14ac:dyDescent="0.25">
      <c r="C1999">
        <v>659.89</v>
      </c>
      <c r="D1999">
        <v>1.6364697318038456E-6</v>
      </c>
    </row>
    <row r="2000" spans="3:4" x14ac:dyDescent="0.25">
      <c r="C2000">
        <v>659.94500000000005</v>
      </c>
      <c r="D2000">
        <v>1.4792176390870522E-6</v>
      </c>
    </row>
    <row r="2001" spans="3:4" x14ac:dyDescent="0.25">
      <c r="C2001" t="s">
        <v>426</v>
      </c>
      <c r="D2001" t="s">
        <v>426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5.75" x14ac:dyDescent="0.25"/>
  <cols>
    <col min="1" max="1" width="13.375" style="1" bestFit="1" customWidth="1"/>
    <col min="2" max="2" width="26.25" style="2" bestFit="1" customWidth="1"/>
  </cols>
  <sheetData>
    <row r="1" spans="1:8" x14ac:dyDescent="0.25">
      <c r="A1" s="1" t="s">
        <v>427</v>
      </c>
      <c r="B1" s="2" t="s">
        <v>474</v>
      </c>
      <c r="C1">
        <v>550</v>
      </c>
      <c r="D1">
        <v>0</v>
      </c>
      <c r="E1">
        <v>562</v>
      </c>
      <c r="F1">
        <v>0</v>
      </c>
      <c r="G1">
        <v>550</v>
      </c>
      <c r="H1">
        <v>0</v>
      </c>
    </row>
    <row r="2" spans="1:8" x14ac:dyDescent="0.25">
      <c r="A2" s="1" t="s">
        <v>428</v>
      </c>
      <c r="B2" s="2" t="s">
        <v>477</v>
      </c>
      <c r="C2">
        <v>550.05999999999995</v>
      </c>
      <c r="D2">
        <v>0</v>
      </c>
      <c r="E2">
        <v>574</v>
      </c>
      <c r="F2">
        <v>0</v>
      </c>
      <c r="G2">
        <v>669.93999999999994</v>
      </c>
      <c r="H2">
        <v>0</v>
      </c>
    </row>
    <row r="3" spans="1:8" x14ac:dyDescent="0.25">
      <c r="A3" s="1" t="s">
        <v>429</v>
      </c>
      <c r="B3" s="3">
        <v>16</v>
      </c>
      <c r="C3">
        <v>550.12</v>
      </c>
      <c r="D3">
        <v>0</v>
      </c>
      <c r="E3">
        <v>574</v>
      </c>
      <c r="F3">
        <v>2</v>
      </c>
    </row>
    <row r="4" spans="1:8" x14ac:dyDescent="0.25">
      <c r="A4" s="1" t="s">
        <v>430</v>
      </c>
      <c r="B4" s="3">
        <v>9</v>
      </c>
      <c r="C4">
        <v>550.17999999999995</v>
      </c>
      <c r="D4">
        <v>0</v>
      </c>
      <c r="E4">
        <v>562</v>
      </c>
      <c r="F4">
        <v>2</v>
      </c>
    </row>
    <row r="5" spans="1:8" x14ac:dyDescent="0.25">
      <c r="A5" s="1" t="s">
        <v>431</v>
      </c>
      <c r="B5" s="3">
        <v>1</v>
      </c>
      <c r="C5">
        <v>550.24</v>
      </c>
      <c r="D5">
        <v>0</v>
      </c>
      <c r="E5">
        <v>562</v>
      </c>
      <c r="F5">
        <v>0</v>
      </c>
    </row>
    <row r="6" spans="1:8" x14ac:dyDescent="0.25">
      <c r="A6" s="1" t="s">
        <v>432</v>
      </c>
      <c r="B6" s="3" t="b">
        <v>1</v>
      </c>
      <c r="C6">
        <v>550.29999999999995</v>
      </c>
      <c r="D6">
        <v>0</v>
      </c>
      <c r="E6" t="s">
        <v>471</v>
      </c>
      <c r="F6" t="s">
        <v>471</v>
      </c>
    </row>
    <row r="7" spans="1:8" x14ac:dyDescent="0.25">
      <c r="A7" s="1" t="s">
        <v>433</v>
      </c>
      <c r="B7" s="3">
        <v>1</v>
      </c>
      <c r="C7">
        <v>550.36</v>
      </c>
      <c r="D7">
        <v>0</v>
      </c>
      <c r="E7">
        <v>574</v>
      </c>
      <c r="F7">
        <v>0</v>
      </c>
    </row>
    <row r="8" spans="1:8" x14ac:dyDescent="0.25">
      <c r="A8" s="1" t="s">
        <v>434</v>
      </c>
      <c r="B8" s="3" t="b">
        <v>0</v>
      </c>
      <c r="C8">
        <v>550.41999999999996</v>
      </c>
      <c r="D8">
        <v>0</v>
      </c>
      <c r="E8">
        <v>586</v>
      </c>
      <c r="F8">
        <v>0</v>
      </c>
    </row>
    <row r="9" spans="1:8" x14ac:dyDescent="0.25">
      <c r="A9" s="1" t="s">
        <v>435</v>
      </c>
      <c r="B9" s="3" t="b">
        <v>1</v>
      </c>
      <c r="C9">
        <v>550.48</v>
      </c>
      <c r="D9">
        <v>0</v>
      </c>
      <c r="E9">
        <v>586</v>
      </c>
      <c r="F9">
        <v>2</v>
      </c>
    </row>
    <row r="10" spans="1:8" x14ac:dyDescent="0.25">
      <c r="A10" s="1" t="s">
        <v>436</v>
      </c>
      <c r="B10" s="3" t="b">
        <v>0</v>
      </c>
      <c r="C10">
        <v>550.54</v>
      </c>
      <c r="D10">
        <v>0</v>
      </c>
      <c r="E10">
        <v>574</v>
      </c>
      <c r="F10">
        <v>2</v>
      </c>
    </row>
    <row r="11" spans="1:8" x14ac:dyDescent="0.25">
      <c r="A11" s="1" t="s">
        <v>437</v>
      </c>
      <c r="B11" s="3" t="b">
        <v>0</v>
      </c>
      <c r="C11">
        <v>550.6</v>
      </c>
      <c r="D11">
        <v>0</v>
      </c>
      <c r="E11">
        <v>574</v>
      </c>
      <c r="F11">
        <v>0</v>
      </c>
    </row>
    <row r="12" spans="1:8" x14ac:dyDescent="0.25">
      <c r="A12" s="1" t="s">
        <v>438</v>
      </c>
      <c r="B12" s="3" t="s">
        <v>478</v>
      </c>
      <c r="C12">
        <v>550.66</v>
      </c>
      <c r="D12">
        <v>0</v>
      </c>
      <c r="E12" t="s">
        <v>471</v>
      </c>
      <c r="F12" t="s">
        <v>471</v>
      </c>
    </row>
    <row r="13" spans="1:8" x14ac:dyDescent="0.25">
      <c r="A13" s="1" t="s">
        <v>439</v>
      </c>
      <c r="B13" s="3" t="b">
        <v>1</v>
      </c>
      <c r="C13">
        <v>550.72</v>
      </c>
      <c r="D13">
        <v>0</v>
      </c>
      <c r="E13">
        <v>586</v>
      </c>
      <c r="F13">
        <v>0</v>
      </c>
    </row>
    <row r="14" spans="1:8" x14ac:dyDescent="0.25">
      <c r="A14" s="1" t="s">
        <v>440</v>
      </c>
      <c r="B14" s="3" t="b">
        <v>0</v>
      </c>
      <c r="C14">
        <v>550.78</v>
      </c>
      <c r="D14">
        <v>0</v>
      </c>
      <c r="E14">
        <v>598</v>
      </c>
      <c r="F14">
        <v>0</v>
      </c>
    </row>
    <row r="15" spans="1:8" x14ac:dyDescent="0.25">
      <c r="A15" s="1" t="s">
        <v>441</v>
      </c>
      <c r="B15" s="3" t="b">
        <v>0</v>
      </c>
      <c r="C15">
        <v>550.84</v>
      </c>
      <c r="D15">
        <v>0</v>
      </c>
      <c r="E15">
        <v>598</v>
      </c>
      <c r="F15">
        <v>4</v>
      </c>
    </row>
    <row r="16" spans="1:8" x14ac:dyDescent="0.25">
      <c r="A16" s="1" t="s">
        <v>442</v>
      </c>
      <c r="B16" s="3">
        <v>1</v>
      </c>
      <c r="C16">
        <v>550.9</v>
      </c>
      <c r="D16">
        <v>0</v>
      </c>
      <c r="E16">
        <v>586</v>
      </c>
      <c r="F16">
        <v>4</v>
      </c>
    </row>
    <row r="17" spans="3:6" x14ac:dyDescent="0.25">
      <c r="C17">
        <v>550.96</v>
      </c>
      <c r="D17">
        <v>0</v>
      </c>
      <c r="E17">
        <v>586</v>
      </c>
      <c r="F17">
        <v>0</v>
      </c>
    </row>
    <row r="18" spans="3:6" x14ac:dyDescent="0.25">
      <c r="C18">
        <v>551.02</v>
      </c>
      <c r="D18">
        <v>0</v>
      </c>
      <c r="E18" t="s">
        <v>471</v>
      </c>
      <c r="F18" t="s">
        <v>471</v>
      </c>
    </row>
    <row r="19" spans="3:6" x14ac:dyDescent="0.25">
      <c r="C19">
        <v>551.08000000000004</v>
      </c>
      <c r="D19">
        <v>0</v>
      </c>
      <c r="E19">
        <v>610</v>
      </c>
      <c r="F19">
        <v>0</v>
      </c>
    </row>
    <row r="20" spans="3:6" x14ac:dyDescent="0.25">
      <c r="C20">
        <v>551.14</v>
      </c>
      <c r="D20">
        <v>0</v>
      </c>
      <c r="E20">
        <v>622</v>
      </c>
      <c r="F20">
        <v>0</v>
      </c>
    </row>
    <row r="21" spans="3:6" x14ac:dyDescent="0.25">
      <c r="C21">
        <v>551.20000000000005</v>
      </c>
      <c r="D21">
        <v>0</v>
      </c>
      <c r="E21">
        <v>622</v>
      </c>
      <c r="F21">
        <v>3</v>
      </c>
    </row>
    <row r="22" spans="3:6" x14ac:dyDescent="0.25">
      <c r="C22">
        <v>551.26</v>
      </c>
      <c r="D22">
        <v>0</v>
      </c>
      <c r="E22">
        <v>610</v>
      </c>
      <c r="F22">
        <v>3</v>
      </c>
    </row>
    <row r="23" spans="3:6" x14ac:dyDescent="0.25">
      <c r="C23">
        <v>551.32000000000005</v>
      </c>
      <c r="D23">
        <v>0</v>
      </c>
      <c r="E23">
        <v>610</v>
      </c>
      <c r="F23">
        <v>0</v>
      </c>
    </row>
    <row r="24" spans="3:6" x14ac:dyDescent="0.25">
      <c r="C24">
        <v>551.38</v>
      </c>
      <c r="D24">
        <v>0</v>
      </c>
      <c r="E24" t="s">
        <v>471</v>
      </c>
      <c r="F24" t="s">
        <v>471</v>
      </c>
    </row>
    <row r="25" spans="3:6" x14ac:dyDescent="0.25">
      <c r="C25">
        <v>551.44000000000005</v>
      </c>
      <c r="D25">
        <v>0</v>
      </c>
      <c r="E25">
        <v>622</v>
      </c>
      <c r="F25">
        <v>0</v>
      </c>
    </row>
    <row r="26" spans="3:6" x14ac:dyDescent="0.25">
      <c r="C26">
        <v>551.5</v>
      </c>
      <c r="D26">
        <v>0</v>
      </c>
      <c r="E26">
        <v>634</v>
      </c>
      <c r="F26">
        <v>0</v>
      </c>
    </row>
    <row r="27" spans="3:6" x14ac:dyDescent="0.25">
      <c r="C27">
        <v>551.55999999999995</v>
      </c>
      <c r="D27">
        <v>0</v>
      </c>
      <c r="E27">
        <v>634</v>
      </c>
      <c r="F27">
        <v>4</v>
      </c>
    </row>
    <row r="28" spans="3:6" x14ac:dyDescent="0.25">
      <c r="C28">
        <v>551.62</v>
      </c>
      <c r="D28">
        <v>0</v>
      </c>
      <c r="E28">
        <v>622</v>
      </c>
      <c r="F28">
        <v>4</v>
      </c>
    </row>
    <row r="29" spans="3:6" x14ac:dyDescent="0.25">
      <c r="C29">
        <v>551.67999999999995</v>
      </c>
      <c r="D29">
        <v>0</v>
      </c>
      <c r="E29">
        <v>622</v>
      </c>
      <c r="F29">
        <v>0</v>
      </c>
    </row>
    <row r="30" spans="3:6" x14ac:dyDescent="0.25">
      <c r="C30">
        <v>551.74</v>
      </c>
      <c r="D30">
        <v>0</v>
      </c>
      <c r="E30" t="s">
        <v>471</v>
      </c>
      <c r="F30" t="s">
        <v>471</v>
      </c>
    </row>
    <row r="31" spans="3:6" x14ac:dyDescent="0.25">
      <c r="C31">
        <v>551.79999999999995</v>
      </c>
      <c r="D31">
        <v>0</v>
      </c>
      <c r="E31">
        <v>634</v>
      </c>
      <c r="F31">
        <v>0</v>
      </c>
    </row>
    <row r="32" spans="3:6" x14ac:dyDescent="0.25">
      <c r="C32">
        <v>551.86</v>
      </c>
      <c r="D32">
        <v>0</v>
      </c>
      <c r="E32">
        <v>646</v>
      </c>
      <c r="F32">
        <v>0</v>
      </c>
    </row>
    <row r="33" spans="3:6" x14ac:dyDescent="0.25">
      <c r="C33">
        <v>551.91999999999996</v>
      </c>
      <c r="D33">
        <v>0</v>
      </c>
      <c r="E33">
        <v>646</v>
      </c>
      <c r="F33">
        <v>7</v>
      </c>
    </row>
    <row r="34" spans="3:6" x14ac:dyDescent="0.25">
      <c r="C34">
        <v>551.98</v>
      </c>
      <c r="D34">
        <v>0</v>
      </c>
      <c r="E34">
        <v>634</v>
      </c>
      <c r="F34">
        <v>7</v>
      </c>
    </row>
    <row r="35" spans="3:6" x14ac:dyDescent="0.25">
      <c r="C35">
        <v>552.04</v>
      </c>
      <c r="D35">
        <v>0</v>
      </c>
      <c r="E35">
        <v>634</v>
      </c>
      <c r="F35">
        <v>0</v>
      </c>
    </row>
    <row r="36" spans="3:6" x14ac:dyDescent="0.25">
      <c r="C36">
        <v>552.1</v>
      </c>
      <c r="D36">
        <v>0</v>
      </c>
      <c r="E36" t="s">
        <v>471</v>
      </c>
      <c r="F36" t="s">
        <v>471</v>
      </c>
    </row>
    <row r="37" spans="3:6" x14ac:dyDescent="0.25">
      <c r="C37">
        <v>552.16</v>
      </c>
      <c r="D37">
        <v>0</v>
      </c>
      <c r="E37">
        <v>646</v>
      </c>
      <c r="F37">
        <v>0</v>
      </c>
    </row>
    <row r="38" spans="3:6" x14ac:dyDescent="0.25">
      <c r="C38">
        <v>552.22</v>
      </c>
      <c r="D38">
        <v>0</v>
      </c>
      <c r="E38">
        <v>658</v>
      </c>
      <c r="F38">
        <v>0</v>
      </c>
    </row>
    <row r="39" spans="3:6" x14ac:dyDescent="0.25">
      <c r="C39">
        <v>552.28</v>
      </c>
      <c r="D39">
        <v>0</v>
      </c>
      <c r="E39">
        <v>658</v>
      </c>
      <c r="F39">
        <v>8</v>
      </c>
    </row>
    <row r="40" spans="3:6" x14ac:dyDescent="0.25">
      <c r="C40">
        <v>552.34</v>
      </c>
      <c r="D40">
        <v>0</v>
      </c>
      <c r="E40">
        <v>646</v>
      </c>
      <c r="F40">
        <v>8</v>
      </c>
    </row>
    <row r="41" spans="3:6" x14ac:dyDescent="0.25">
      <c r="C41">
        <v>552.4</v>
      </c>
      <c r="D41">
        <v>0</v>
      </c>
      <c r="E41">
        <v>646</v>
      </c>
      <c r="F41">
        <v>0</v>
      </c>
    </row>
    <row r="42" spans="3:6" x14ac:dyDescent="0.25">
      <c r="C42">
        <v>552.46</v>
      </c>
      <c r="D42">
        <v>0</v>
      </c>
      <c r="E42" t="s">
        <v>471</v>
      </c>
      <c r="F42" t="s">
        <v>471</v>
      </c>
    </row>
    <row r="43" spans="3:6" x14ac:dyDescent="0.25">
      <c r="C43">
        <v>552.52</v>
      </c>
      <c r="D43">
        <v>0</v>
      </c>
    </row>
    <row r="44" spans="3:6" x14ac:dyDescent="0.25">
      <c r="C44">
        <v>552.58000000000004</v>
      </c>
      <c r="D44">
        <v>0</v>
      </c>
    </row>
    <row r="45" spans="3:6" x14ac:dyDescent="0.25">
      <c r="C45">
        <v>552.64</v>
      </c>
      <c r="D45">
        <v>0</v>
      </c>
    </row>
    <row r="46" spans="3:6" x14ac:dyDescent="0.25">
      <c r="C46">
        <v>552.70000000000005</v>
      </c>
      <c r="D46">
        <v>0</v>
      </c>
    </row>
    <row r="47" spans="3:6" x14ac:dyDescent="0.25">
      <c r="C47">
        <v>552.76</v>
      </c>
      <c r="D47">
        <v>0</v>
      </c>
    </row>
    <row r="48" spans="3:6" x14ac:dyDescent="0.25">
      <c r="C48">
        <v>552.82000000000005</v>
      </c>
      <c r="D48">
        <v>0</v>
      </c>
    </row>
    <row r="49" spans="3:4" x14ac:dyDescent="0.25">
      <c r="C49">
        <v>552.88</v>
      </c>
      <c r="D49">
        <v>0</v>
      </c>
    </row>
    <row r="50" spans="3:4" x14ac:dyDescent="0.25">
      <c r="C50">
        <v>552.94000000000005</v>
      </c>
      <c r="D50">
        <v>0</v>
      </c>
    </row>
    <row r="51" spans="3:4" x14ac:dyDescent="0.25">
      <c r="C51">
        <v>553</v>
      </c>
      <c r="D51">
        <v>0</v>
      </c>
    </row>
    <row r="52" spans="3:4" x14ac:dyDescent="0.25">
      <c r="C52">
        <v>553.05999999999995</v>
      </c>
      <c r="D52">
        <v>0</v>
      </c>
    </row>
    <row r="53" spans="3:4" x14ac:dyDescent="0.25">
      <c r="C53">
        <v>553.12</v>
      </c>
      <c r="D53">
        <v>0</v>
      </c>
    </row>
    <row r="54" spans="3:4" x14ac:dyDescent="0.25">
      <c r="C54">
        <v>553.17999999999995</v>
      </c>
      <c r="D54">
        <v>0</v>
      </c>
    </row>
    <row r="55" spans="3:4" x14ac:dyDescent="0.25">
      <c r="C55">
        <v>553.24</v>
      </c>
      <c r="D55">
        <v>0</v>
      </c>
    </row>
    <row r="56" spans="3:4" x14ac:dyDescent="0.25">
      <c r="C56">
        <v>553.29999999999995</v>
      </c>
      <c r="D56">
        <v>0</v>
      </c>
    </row>
    <row r="57" spans="3:4" x14ac:dyDescent="0.25">
      <c r="C57">
        <v>553.36</v>
      </c>
      <c r="D57">
        <v>0</v>
      </c>
    </row>
    <row r="58" spans="3:4" x14ac:dyDescent="0.25">
      <c r="C58">
        <v>553.41999999999996</v>
      </c>
      <c r="D58">
        <v>0</v>
      </c>
    </row>
    <row r="59" spans="3:4" x14ac:dyDescent="0.25">
      <c r="C59">
        <v>553.48</v>
      </c>
      <c r="D59">
        <v>0</v>
      </c>
    </row>
    <row r="60" spans="3:4" x14ac:dyDescent="0.25">
      <c r="C60">
        <v>553.54</v>
      </c>
      <c r="D60">
        <v>0</v>
      </c>
    </row>
    <row r="61" spans="3:4" x14ac:dyDescent="0.25">
      <c r="C61">
        <v>553.6</v>
      </c>
      <c r="D61">
        <v>0</v>
      </c>
    </row>
    <row r="62" spans="3:4" x14ac:dyDescent="0.25">
      <c r="C62">
        <v>553.66</v>
      </c>
      <c r="D62">
        <v>0</v>
      </c>
    </row>
    <row r="63" spans="3:4" x14ac:dyDescent="0.25">
      <c r="C63">
        <v>553.72</v>
      </c>
      <c r="D63">
        <v>0</v>
      </c>
    </row>
    <row r="64" spans="3:4" x14ac:dyDescent="0.25">
      <c r="C64">
        <v>553.78</v>
      </c>
      <c r="D64">
        <v>0</v>
      </c>
    </row>
    <row r="65" spans="3:4" x14ac:dyDescent="0.25">
      <c r="C65">
        <v>553.84</v>
      </c>
      <c r="D65">
        <v>0</v>
      </c>
    </row>
    <row r="66" spans="3:4" x14ac:dyDescent="0.25">
      <c r="C66">
        <v>553.9</v>
      </c>
      <c r="D66">
        <v>0</v>
      </c>
    </row>
    <row r="67" spans="3:4" x14ac:dyDescent="0.25">
      <c r="C67">
        <v>553.96</v>
      </c>
      <c r="D67">
        <v>0</v>
      </c>
    </row>
    <row r="68" spans="3:4" x14ac:dyDescent="0.25">
      <c r="C68">
        <v>554.02</v>
      </c>
      <c r="D68">
        <v>0</v>
      </c>
    </row>
    <row r="69" spans="3:4" x14ac:dyDescent="0.25">
      <c r="C69">
        <v>554.08000000000004</v>
      </c>
      <c r="D69">
        <v>0</v>
      </c>
    </row>
    <row r="70" spans="3:4" x14ac:dyDescent="0.25">
      <c r="C70">
        <v>554.14</v>
      </c>
      <c r="D70">
        <v>0</v>
      </c>
    </row>
    <row r="71" spans="3:4" x14ac:dyDescent="0.25">
      <c r="C71">
        <v>554.20000000000005</v>
      </c>
      <c r="D71">
        <v>0</v>
      </c>
    </row>
    <row r="72" spans="3:4" x14ac:dyDescent="0.25">
      <c r="C72">
        <v>554.26</v>
      </c>
      <c r="D72">
        <v>0</v>
      </c>
    </row>
    <row r="73" spans="3:4" x14ac:dyDescent="0.25">
      <c r="C73">
        <v>554.32000000000005</v>
      </c>
      <c r="D73">
        <v>0</v>
      </c>
    </row>
    <row r="74" spans="3:4" x14ac:dyDescent="0.25">
      <c r="C74">
        <v>554.38</v>
      </c>
      <c r="D74">
        <v>0</v>
      </c>
    </row>
    <row r="75" spans="3:4" x14ac:dyDescent="0.25">
      <c r="C75">
        <v>554.44000000000005</v>
      </c>
      <c r="D75">
        <v>0</v>
      </c>
    </row>
    <row r="76" spans="3:4" x14ac:dyDescent="0.25">
      <c r="C76">
        <v>554.5</v>
      </c>
      <c r="D76">
        <v>0</v>
      </c>
    </row>
    <row r="77" spans="3:4" x14ac:dyDescent="0.25">
      <c r="C77">
        <v>554.55999999999995</v>
      </c>
      <c r="D77">
        <v>0</v>
      </c>
    </row>
    <row r="78" spans="3:4" x14ac:dyDescent="0.25">
      <c r="C78">
        <v>554.62</v>
      </c>
      <c r="D78">
        <v>0</v>
      </c>
    </row>
    <row r="79" spans="3:4" x14ac:dyDescent="0.25">
      <c r="C79">
        <v>554.67999999999995</v>
      </c>
      <c r="D79">
        <v>3.6340344288188505E-8</v>
      </c>
    </row>
    <row r="80" spans="3:4" x14ac:dyDescent="0.25">
      <c r="C80">
        <v>554.74</v>
      </c>
      <c r="D80">
        <v>4.0271502390492702E-8</v>
      </c>
    </row>
    <row r="81" spans="3:4" x14ac:dyDescent="0.25">
      <c r="C81">
        <v>554.79999999999995</v>
      </c>
      <c r="D81">
        <v>4.4607833885319155E-8</v>
      </c>
    </row>
    <row r="82" spans="3:4" x14ac:dyDescent="0.25">
      <c r="C82">
        <v>554.86</v>
      </c>
      <c r="D82">
        <v>4.9388853667192873E-8</v>
      </c>
    </row>
    <row r="83" spans="3:4" x14ac:dyDescent="0.25">
      <c r="C83">
        <v>554.91999999999996</v>
      </c>
      <c r="D83">
        <v>5.4657689091760114E-8</v>
      </c>
    </row>
    <row r="84" spans="3:4" x14ac:dyDescent="0.25">
      <c r="C84">
        <v>554.98</v>
      </c>
      <c r="D84">
        <v>6.046138537925226E-8</v>
      </c>
    </row>
    <row r="85" spans="3:4" x14ac:dyDescent="0.25">
      <c r="C85">
        <v>555.04</v>
      </c>
      <c r="D85">
        <v>6.6851234390660075E-8</v>
      </c>
    </row>
    <row r="86" spans="3:4" x14ac:dyDescent="0.25">
      <c r="C86">
        <v>555.1</v>
      </c>
      <c r="D86">
        <v>7.3883128335727241E-8</v>
      </c>
    </row>
    <row r="87" spans="3:4" x14ac:dyDescent="0.25">
      <c r="C87">
        <v>555.16</v>
      </c>
      <c r="D87">
        <v>8.1617940054424571E-8</v>
      </c>
    </row>
    <row r="88" spans="3:4" x14ac:dyDescent="0.25">
      <c r="C88">
        <v>555.22</v>
      </c>
      <c r="D88">
        <v>9.0121931600166577E-8</v>
      </c>
    </row>
    <row r="89" spans="3:4" x14ac:dyDescent="0.25">
      <c r="C89">
        <v>555.28</v>
      </c>
      <c r="D89">
        <v>9.9467192940599179E-8</v>
      </c>
    </row>
    <row r="90" spans="3:4" x14ac:dyDescent="0.25">
      <c r="C90">
        <v>555.34</v>
      </c>
      <c r="D90">
        <v>1.0973211268349108E-7</v>
      </c>
    </row>
    <row r="91" spans="3:4" x14ac:dyDescent="0.25">
      <c r="C91">
        <v>555.4</v>
      </c>
      <c r="D91">
        <v>1.2100188282736019E-7</v>
      </c>
    </row>
    <row r="92" spans="3:4" x14ac:dyDescent="0.25">
      <c r="C92">
        <v>555.46</v>
      </c>
      <c r="D92">
        <v>1.3336903963277942E-7</v>
      </c>
    </row>
    <row r="93" spans="3:4" x14ac:dyDescent="0.25">
      <c r="C93">
        <v>555.52</v>
      </c>
      <c r="D93">
        <v>1.469340428062705E-7</v>
      </c>
    </row>
    <row r="94" spans="3:4" x14ac:dyDescent="0.25">
      <c r="C94">
        <v>555.58000000000004</v>
      </c>
      <c r="D94">
        <v>1.6180589528891233E-7</v>
      </c>
    </row>
    <row r="95" spans="3:4" x14ac:dyDescent="0.25">
      <c r="C95">
        <v>555.64</v>
      </c>
      <c r="D95">
        <v>1.7810280604073551E-7</v>
      </c>
    </row>
    <row r="96" spans="3:4" x14ac:dyDescent="0.25">
      <c r="C96">
        <v>555.70000000000005</v>
      </c>
      <c r="D96">
        <v>1.9595289831516824E-7</v>
      </c>
    </row>
    <row r="97" spans="3:4" x14ac:dyDescent="0.25">
      <c r="C97">
        <v>555.76</v>
      </c>
      <c r="D97">
        <v>2.1549496601857551E-7</v>
      </c>
    </row>
    <row r="98" spans="3:4" x14ac:dyDescent="0.25">
      <c r="C98">
        <v>555.82000000000005</v>
      </c>
      <c r="D98">
        <v>2.36879280854918E-7</v>
      </c>
    </row>
    <row r="99" spans="3:4" x14ac:dyDescent="0.25">
      <c r="C99">
        <v>555.88</v>
      </c>
      <c r="D99">
        <v>2.6026845305675114E-7</v>
      </c>
    </row>
    <row r="100" spans="3:4" x14ac:dyDescent="0.25">
      <c r="C100">
        <v>555.94000000000005</v>
      </c>
      <c r="D100">
        <v>2.8583834860907626E-7</v>
      </c>
    </row>
    <row r="101" spans="3:4" x14ac:dyDescent="0.25">
      <c r="C101">
        <v>556</v>
      </c>
      <c r="D101">
        <v>3.1377906597241441E-7</v>
      </c>
    </row>
    <row r="102" spans="3:4" x14ac:dyDescent="0.25">
      <c r="C102">
        <v>556.05999999999995</v>
      </c>
      <c r="D102">
        <v>3.4429597541526758E-7</v>
      </c>
    </row>
    <row r="103" spans="3:4" x14ac:dyDescent="0.25">
      <c r="C103">
        <v>556.12</v>
      </c>
      <c r="D103">
        <v>3.7761082416301983E-7</v>
      </c>
    </row>
    <row r="104" spans="3:4" x14ac:dyDescent="0.25">
      <c r="C104">
        <v>556.17999999999995</v>
      </c>
      <c r="D104">
        <v>4.1396291066884851E-7</v>
      </c>
    </row>
    <row r="105" spans="3:4" x14ac:dyDescent="0.25">
      <c r="C105">
        <v>556.24</v>
      </c>
      <c r="D105">
        <v>4.5361033140673689E-7</v>
      </c>
    </row>
    <row r="106" spans="3:4" x14ac:dyDescent="0.25">
      <c r="C106">
        <v>556.29999999999995</v>
      </c>
      <c r="D106">
        <v>4.9683130367451774E-7</v>
      </c>
    </row>
    <row r="107" spans="3:4" x14ac:dyDescent="0.25">
      <c r="C107">
        <v>556.36</v>
      </c>
      <c r="D107">
        <v>5.4392556798480951E-7</v>
      </c>
    </row>
    <row r="108" spans="3:4" x14ac:dyDescent="0.25">
      <c r="C108">
        <v>556.41999999999996</v>
      </c>
      <c r="D108">
        <v>5.9521587369781265E-7</v>
      </c>
    </row>
    <row r="109" spans="3:4" x14ac:dyDescent="0.25">
      <c r="C109">
        <v>556.48</v>
      </c>
      <c r="D109">
        <v>6.5104955162971951E-7</v>
      </c>
    </row>
    <row r="110" spans="3:4" x14ac:dyDescent="0.25">
      <c r="C110">
        <v>556.54</v>
      </c>
      <c r="D110">
        <v>7.118001774328168E-7</v>
      </c>
    </row>
    <row r="111" spans="3:4" x14ac:dyDescent="0.25">
      <c r="C111">
        <v>556.6</v>
      </c>
      <c r="D111">
        <v>7.7786932960915901E-7</v>
      </c>
    </row>
    <row r="112" spans="3:4" x14ac:dyDescent="0.25">
      <c r="C112">
        <v>556.66</v>
      </c>
      <c r="D112">
        <v>8.496884460642698E-7</v>
      </c>
    </row>
    <row r="113" spans="3:4" x14ac:dyDescent="0.25">
      <c r="C113">
        <v>556.72</v>
      </c>
      <c r="D113">
        <v>9.2772078315542836E-7</v>
      </c>
    </row>
    <row r="114" spans="3:4" x14ac:dyDescent="0.25">
      <c r="C114">
        <v>556.78</v>
      </c>
      <c r="D114">
        <v>1.0124634812114466E-6</v>
      </c>
    </row>
    <row r="115" spans="3:4" x14ac:dyDescent="0.25">
      <c r="C115">
        <v>556.84</v>
      </c>
      <c r="D115">
        <v>1.1044497405270525E-6</v>
      </c>
    </row>
    <row r="116" spans="3:4" x14ac:dyDescent="0.25">
      <c r="C116">
        <v>556.9</v>
      </c>
      <c r="D116">
        <v>1.2042511118303276E-6</v>
      </c>
    </row>
    <row r="117" spans="3:4" x14ac:dyDescent="0.25">
      <c r="C117">
        <v>556.96</v>
      </c>
      <c r="D117">
        <v>1.3124799052213229E-6</v>
      </c>
    </row>
    <row r="118" spans="3:4" x14ac:dyDescent="0.25">
      <c r="C118">
        <v>557.02</v>
      </c>
      <c r="D118">
        <v>1.4297917215430773E-6</v>
      </c>
    </row>
    <row r="119" spans="3:4" x14ac:dyDescent="0.25">
      <c r="C119">
        <v>557.08000000000004</v>
      </c>
      <c r="D119">
        <v>1.5568881101144584E-6</v>
      </c>
    </row>
    <row r="120" spans="3:4" x14ac:dyDescent="0.25">
      <c r="C120">
        <v>557.14</v>
      </c>
      <c r="D120">
        <v>1.6945193566794887E-6</v>
      </c>
    </row>
    <row r="121" spans="3:4" x14ac:dyDescent="0.25">
      <c r="C121">
        <v>557.20000000000005</v>
      </c>
      <c r="D121">
        <v>1.8434874053592967E-6</v>
      </c>
    </row>
    <row r="122" spans="3:4" x14ac:dyDescent="0.25">
      <c r="C122">
        <v>557.26</v>
      </c>
      <c r="D122">
        <v>2.0046489182742083E-6</v>
      </c>
    </row>
    <row r="123" spans="3:4" x14ac:dyDescent="0.25">
      <c r="C123">
        <v>557.32000000000005</v>
      </c>
      <c r="D123">
        <v>2.1789184763928112E-6</v>
      </c>
    </row>
    <row r="124" spans="3:4" x14ac:dyDescent="0.25">
      <c r="C124">
        <v>557.38</v>
      </c>
      <c r="D124">
        <v>2.3672719249960671E-6</v>
      </c>
    </row>
    <row r="125" spans="3:4" x14ac:dyDescent="0.25">
      <c r="C125">
        <v>557.44000000000005</v>
      </c>
      <c r="D125">
        <v>2.5707498669860209E-6</v>
      </c>
    </row>
    <row r="126" spans="3:4" x14ac:dyDescent="0.25">
      <c r="C126">
        <v>557.5</v>
      </c>
      <c r="D126">
        <v>2.7904613070433136E-6</v>
      </c>
    </row>
    <row r="127" spans="3:4" x14ac:dyDescent="0.25">
      <c r="C127">
        <v>557.55999999999995</v>
      </c>
      <c r="D127">
        <v>3.0275874494251459E-6</v>
      </c>
    </row>
    <row r="128" spans="3:4" x14ac:dyDescent="0.25">
      <c r="C128">
        <v>557.62</v>
      </c>
      <c r="D128">
        <v>3.2833856519105993E-6</v>
      </c>
    </row>
    <row r="129" spans="3:4" x14ac:dyDescent="0.25">
      <c r="C129">
        <v>557.67999999999995</v>
      </c>
      <c r="D129">
        <v>3.5591935381152107E-6</v>
      </c>
    </row>
    <row r="130" spans="3:4" x14ac:dyDescent="0.25">
      <c r="C130">
        <v>557.74</v>
      </c>
      <c r="D130">
        <v>3.8564332700690389E-6</v>
      </c>
    </row>
    <row r="131" spans="3:4" x14ac:dyDescent="0.25">
      <c r="C131">
        <v>557.79999999999995</v>
      </c>
      <c r="D131">
        <v>4.1766159825678023E-6</v>
      </c>
    </row>
    <row r="132" spans="3:4" x14ac:dyDescent="0.25">
      <c r="C132">
        <v>557.86</v>
      </c>
      <c r="D132">
        <v>4.5213463804337557E-6</v>
      </c>
    </row>
    <row r="133" spans="3:4" x14ac:dyDescent="0.25">
      <c r="C133">
        <v>557.91999999999996</v>
      </c>
      <c r="D133">
        <v>4.8923274993479625E-6</v>
      </c>
    </row>
    <row r="134" spans="3:4" x14ac:dyDescent="0.25">
      <c r="C134">
        <v>557.98</v>
      </c>
      <c r="D134">
        <v>5.2913656304733389E-6</v>
      </c>
    </row>
    <row r="135" spans="3:4" x14ac:dyDescent="0.25">
      <c r="C135">
        <v>558.04</v>
      </c>
      <c r="D135">
        <v>5.7203754085274619E-6</v>
      </c>
    </row>
    <row r="136" spans="3:4" x14ac:dyDescent="0.25">
      <c r="C136">
        <v>558.1</v>
      </c>
      <c r="D136">
        <v>6.1813850624452124E-6</v>
      </c>
    </row>
    <row r="137" spans="3:4" x14ac:dyDescent="0.25">
      <c r="C137">
        <v>558.16</v>
      </c>
      <c r="D137">
        <v>6.6765418271201437E-6</v>
      </c>
    </row>
    <row r="138" spans="3:4" x14ac:dyDescent="0.25">
      <c r="C138">
        <v>558.22</v>
      </c>
      <c r="D138">
        <v>7.2081175141148173E-6</v>
      </c>
    </row>
    <row r="139" spans="3:4" x14ac:dyDescent="0.25">
      <c r="C139">
        <v>558.28</v>
      </c>
      <c r="D139">
        <v>7.7785142384835393E-6</v>
      </c>
    </row>
    <row r="140" spans="3:4" x14ac:dyDescent="0.25">
      <c r="C140">
        <v>558.34</v>
      </c>
      <c r="D140">
        <v>8.3902702981703303E-6</v>
      </c>
    </row>
    <row r="141" spans="3:4" x14ac:dyDescent="0.25">
      <c r="C141">
        <v>558.4</v>
      </c>
      <c r="D141">
        <v>9.0460662015984442E-6</v>
      </c>
    </row>
    <row r="142" spans="3:4" x14ac:dyDescent="0.25">
      <c r="C142">
        <v>558.46</v>
      </c>
      <c r="D142">
        <v>9.7487308383048224E-6</v>
      </c>
    </row>
    <row r="143" spans="3:4" x14ac:dyDescent="0.25">
      <c r="C143">
        <v>558.52</v>
      </c>
      <c r="D143">
        <v>1.0501247786523574E-5</v>
      </c>
    </row>
    <row r="144" spans="3:4" x14ac:dyDescent="0.25">
      <c r="C144">
        <v>558.58000000000004</v>
      </c>
      <c r="D144">
        <v>1.1306761750777636E-5</v>
      </c>
    </row>
    <row r="145" spans="3:4" x14ac:dyDescent="0.25">
      <c r="C145">
        <v>558.64</v>
      </c>
      <c r="D145">
        <v>1.2168585121485709E-5</v>
      </c>
    </row>
    <row r="146" spans="3:4" x14ac:dyDescent="0.25">
      <c r="C146">
        <v>558.70000000000005</v>
      </c>
      <c r="D146">
        <v>1.3090204647665582E-5</v>
      </c>
    </row>
    <row r="147" spans="3:4" x14ac:dyDescent="0.25">
      <c r="C147">
        <v>558.76</v>
      </c>
      <c r="D147">
        <v>1.4075288212661553E-5</v>
      </c>
    </row>
    <row r="148" spans="3:4" x14ac:dyDescent="0.25">
      <c r="C148">
        <v>558.82000000000005</v>
      </c>
      <c r="D148">
        <v>1.5127691701821084E-5</v>
      </c>
    </row>
    <row r="149" spans="3:4" x14ac:dyDescent="0.25">
      <c r="C149">
        <v>558.88</v>
      </c>
      <c r="D149">
        <v>1.6251465949792971E-5</v>
      </c>
    </row>
    <row r="150" spans="3:4" x14ac:dyDescent="0.25">
      <c r="C150">
        <v>558.94000000000005</v>
      </c>
      <c r="D150">
        <v>1.7450863754047725E-5</v>
      </c>
    </row>
    <row r="151" spans="3:4" x14ac:dyDescent="0.25">
      <c r="C151">
        <v>559</v>
      </c>
      <c r="D151">
        <v>1.8730346939872554E-5</v>
      </c>
    </row>
    <row r="152" spans="3:4" x14ac:dyDescent="0.25">
      <c r="C152">
        <v>559.05999999999995</v>
      </c>
      <c r="D152">
        <v>2.0094593460959684E-5</v>
      </c>
    </row>
    <row r="153" spans="3:4" x14ac:dyDescent="0.25">
      <c r="C153">
        <v>559.12</v>
      </c>
      <c r="D153">
        <v>2.1548504518291342E-5</v>
      </c>
    </row>
    <row r="154" spans="3:4" x14ac:dyDescent="0.25">
      <c r="C154">
        <v>559.17999999999995</v>
      </c>
      <c r="D154">
        <v>2.3097211678769249E-5</v>
      </c>
    </row>
    <row r="155" spans="3:4" x14ac:dyDescent="0.25">
      <c r="C155">
        <v>559.24</v>
      </c>
      <c r="D155">
        <v>2.4746083973693464E-5</v>
      </c>
    </row>
    <row r="156" spans="3:4" x14ac:dyDescent="0.25">
      <c r="C156">
        <v>559.29999999999995</v>
      </c>
      <c r="D156">
        <v>2.6500734955711918E-5</v>
      </c>
    </row>
    <row r="157" spans="3:4" x14ac:dyDescent="0.25">
      <c r="C157">
        <v>559.36</v>
      </c>
      <c r="D157">
        <v>2.8367029691624462E-5</v>
      </c>
    </row>
    <row r="158" spans="3:4" x14ac:dyDescent="0.25">
      <c r="C158">
        <v>559.41999999999996</v>
      </c>
      <c r="D158">
        <v>3.0351091666816727E-5</v>
      </c>
    </row>
    <row r="159" spans="3:4" x14ac:dyDescent="0.25">
      <c r="C159">
        <v>559.48</v>
      </c>
      <c r="D159">
        <v>3.2459309575878193E-5</v>
      </c>
    </row>
    <row r="160" spans="3:4" x14ac:dyDescent="0.25">
      <c r="C160">
        <v>559.54</v>
      </c>
      <c r="D160">
        <v>3.4698343972303283E-5</v>
      </c>
    </row>
    <row r="161" spans="3:4" x14ac:dyDescent="0.25">
      <c r="C161">
        <v>559.6</v>
      </c>
      <c r="D161">
        <v>3.7075133748977117E-5</v>
      </c>
    </row>
    <row r="162" spans="3:4" x14ac:dyDescent="0.25">
      <c r="C162">
        <v>559.66</v>
      </c>
      <c r="D162">
        <v>3.9596902419464945E-5</v>
      </c>
    </row>
    <row r="163" spans="3:4" x14ac:dyDescent="0.25">
      <c r="C163">
        <v>559.72</v>
      </c>
      <c r="D163">
        <v>4.2271164168976145E-5</v>
      </c>
    </row>
    <row r="164" spans="3:4" x14ac:dyDescent="0.25">
      <c r="C164">
        <v>559.78</v>
      </c>
      <c r="D164">
        <v>4.5105729642191693E-5</v>
      </c>
    </row>
    <row r="165" spans="3:4" x14ac:dyDescent="0.25">
      <c r="C165">
        <v>559.84</v>
      </c>
      <c r="D165">
        <v>4.8108711434069744E-5</v>
      </c>
    </row>
    <row r="166" spans="3:4" x14ac:dyDescent="0.25">
      <c r="C166">
        <v>559.9</v>
      </c>
      <c r="D166">
        <v>5.1288529248089453E-5</v>
      </c>
    </row>
    <row r="167" spans="3:4" x14ac:dyDescent="0.25">
      <c r="C167">
        <v>559.96</v>
      </c>
      <c r="D167">
        <v>5.4653914685428135E-5</v>
      </c>
    </row>
    <row r="168" spans="3:4" x14ac:dyDescent="0.25">
      <c r="C168">
        <v>560.02</v>
      </c>
      <c r="D168">
        <v>5.8213915626965435E-5</v>
      </c>
    </row>
    <row r="169" spans="3:4" x14ac:dyDescent="0.25">
      <c r="C169">
        <v>560.08000000000004</v>
      </c>
      <c r="D169">
        <v>6.197790016918971E-5</v>
      </c>
    </row>
    <row r="170" spans="3:4" x14ac:dyDescent="0.25">
      <c r="C170">
        <v>560.14</v>
      </c>
      <c r="D170">
        <v>6.59555600735629E-5</v>
      </c>
    </row>
    <row r="171" spans="3:4" x14ac:dyDescent="0.25">
      <c r="C171">
        <v>560.20000000000005</v>
      </c>
      <c r="D171">
        <v>7.0156913688269613E-5</v>
      </c>
    </row>
    <row r="172" spans="3:4" x14ac:dyDescent="0.25">
      <c r="C172">
        <v>560.26</v>
      </c>
      <c r="D172">
        <v>7.4592308299868985E-5</v>
      </c>
    </row>
    <row r="173" spans="3:4" x14ac:dyDescent="0.25">
      <c r="C173">
        <v>560.32000000000005</v>
      </c>
      <c r="D173">
        <v>7.9272421871969564E-5</v>
      </c>
    </row>
    <row r="174" spans="3:4" x14ac:dyDescent="0.25">
      <c r="C174">
        <v>560.38</v>
      </c>
      <c r="D174">
        <v>8.4208264126784142E-5</v>
      </c>
    </row>
    <row r="175" spans="3:4" x14ac:dyDescent="0.25">
      <c r="C175">
        <v>560.44000000000005</v>
      </c>
      <c r="D175">
        <v>8.941117692529729E-5</v>
      </c>
    </row>
    <row r="176" spans="3:4" x14ac:dyDescent="0.25">
      <c r="C176">
        <v>560.5</v>
      </c>
      <c r="D176">
        <v>9.4892833900699631E-5</v>
      </c>
    </row>
    <row r="177" spans="3:4" x14ac:dyDescent="0.25">
      <c r="C177">
        <v>560.55999999999995</v>
      </c>
      <c r="D177">
        <v>1.007019739927318E-4</v>
      </c>
    </row>
    <row r="178" spans="3:4" x14ac:dyDescent="0.25">
      <c r="C178">
        <v>560.62</v>
      </c>
      <c r="D178">
        <v>1.0678181087125771E-4</v>
      </c>
    </row>
    <row r="179" spans="3:4" x14ac:dyDescent="0.25">
      <c r="C179">
        <v>560.67999999999995</v>
      </c>
      <c r="D179">
        <v>1.1317787838848119E-4</v>
      </c>
    </row>
    <row r="180" spans="3:4" x14ac:dyDescent="0.25">
      <c r="C180">
        <v>560.74</v>
      </c>
      <c r="D180">
        <v>1.1990320945258194E-4</v>
      </c>
    </row>
    <row r="181" spans="3:4" x14ac:dyDescent="0.25">
      <c r="C181">
        <v>560.79999999999995</v>
      </c>
      <c r="D181">
        <v>1.2697115935606326E-4</v>
      </c>
    </row>
    <row r="182" spans="3:4" x14ac:dyDescent="0.25">
      <c r="C182">
        <v>560.86</v>
      </c>
      <c r="D182">
        <v>1.3439540045690881E-4</v>
      </c>
    </row>
    <row r="183" spans="3:4" x14ac:dyDescent="0.25">
      <c r="C183">
        <v>560.91999999999996</v>
      </c>
      <c r="D183">
        <v>1.4218991583588261E-4</v>
      </c>
    </row>
    <row r="184" spans="3:4" x14ac:dyDescent="0.25">
      <c r="C184">
        <v>560.98</v>
      </c>
      <c r="D184">
        <v>1.5036899188975545E-4</v>
      </c>
    </row>
    <row r="185" spans="3:4" x14ac:dyDescent="0.25">
      <c r="C185">
        <v>561.04</v>
      </c>
      <c r="D185">
        <v>1.589472098205647E-4</v>
      </c>
    </row>
    <row r="186" spans="3:4" x14ac:dyDescent="0.25">
      <c r="C186">
        <v>561.1</v>
      </c>
      <c r="D186">
        <v>1.6793943598336368E-4</v>
      </c>
    </row>
    <row r="187" spans="3:4" x14ac:dyDescent="0.25">
      <c r="C187">
        <v>561.16</v>
      </c>
      <c r="D187">
        <v>1.7736081105561359E-4</v>
      </c>
    </row>
    <row r="188" spans="3:4" x14ac:dyDescent="0.25">
      <c r="C188">
        <v>561.22</v>
      </c>
      <c r="D188">
        <v>1.8722673799428032E-4</v>
      </c>
    </row>
    <row r="189" spans="3:4" x14ac:dyDescent="0.25">
      <c r="C189">
        <v>561.28</v>
      </c>
      <c r="D189">
        <v>1.9755286874778048E-4</v>
      </c>
    </row>
    <row r="190" spans="3:4" x14ac:dyDescent="0.25">
      <c r="C190">
        <v>561.34</v>
      </c>
      <c r="D190">
        <v>2.0835508969342076E-4</v>
      </c>
    </row>
    <row r="191" spans="3:4" x14ac:dyDescent="0.25">
      <c r="C191">
        <v>561.4</v>
      </c>
      <c r="D191">
        <v>2.1964950577245838E-4</v>
      </c>
    </row>
    <row r="192" spans="3:4" x14ac:dyDescent="0.25">
      <c r="C192">
        <v>561.46</v>
      </c>
      <c r="D192">
        <v>2.3145242329902614E-4</v>
      </c>
    </row>
    <row r="193" spans="3:4" x14ac:dyDescent="0.25">
      <c r="C193">
        <v>561.52</v>
      </c>
      <c r="D193">
        <v>2.4378033142104528E-4</v>
      </c>
    </row>
    <row r="194" spans="3:4" x14ac:dyDescent="0.25">
      <c r="C194">
        <v>561.58000000000004</v>
      </c>
      <c r="D194">
        <v>2.5664988221601282E-4</v>
      </c>
    </row>
    <row r="195" spans="3:4" x14ac:dyDescent="0.25">
      <c r="C195">
        <v>561.64</v>
      </c>
      <c r="D195">
        <v>2.7007786940681165E-4</v>
      </c>
    </row>
    <row r="196" spans="3:4" x14ac:dyDescent="0.25">
      <c r="C196">
        <v>561.70000000000005</v>
      </c>
      <c r="D196">
        <v>2.840812056881063E-4</v>
      </c>
    </row>
    <row r="197" spans="3:4" x14ac:dyDescent="0.25">
      <c r="C197">
        <v>561.76</v>
      </c>
      <c r="D197">
        <v>2.9867689865653428E-4</v>
      </c>
    </row>
    <row r="198" spans="3:4" x14ac:dyDescent="0.25">
      <c r="C198">
        <v>561.82000000000005</v>
      </c>
      <c r="D198">
        <v>3.1388202534394756E-4</v>
      </c>
    </row>
    <row r="199" spans="3:4" x14ac:dyDescent="0.25">
      <c r="C199">
        <v>561.88</v>
      </c>
      <c r="D199">
        <v>3.2971370535597369E-4</v>
      </c>
    </row>
    <row r="200" spans="3:4" x14ac:dyDescent="0.25">
      <c r="C200">
        <v>561.94000000000005</v>
      </c>
      <c r="D200">
        <v>3.461890726248302E-4</v>
      </c>
    </row>
    <row r="201" spans="3:4" x14ac:dyDescent="0.25">
      <c r="C201">
        <v>562</v>
      </c>
      <c r="D201">
        <v>3.6332524578866824E-4</v>
      </c>
    </row>
    <row r="202" spans="3:4" x14ac:dyDescent="0.25">
      <c r="C202">
        <v>562.05999999999995</v>
      </c>
      <c r="D202">
        <v>3.8113929721694535E-4</v>
      </c>
    </row>
    <row r="203" spans="3:4" x14ac:dyDescent="0.25">
      <c r="C203">
        <v>562.12</v>
      </c>
      <c r="D203">
        <v>3.9964822070522017E-4</v>
      </c>
    </row>
    <row r="204" spans="3:4" x14ac:dyDescent="0.25">
      <c r="C204">
        <v>562.17999999999995</v>
      </c>
      <c r="D204">
        <v>4.1886889786958313E-4</v>
      </c>
    </row>
    <row r="205" spans="3:4" x14ac:dyDescent="0.25">
      <c r="C205">
        <v>562.24</v>
      </c>
      <c r="D205">
        <v>4.3881806327698857E-4</v>
      </c>
    </row>
    <row r="206" spans="3:4" x14ac:dyDescent="0.25">
      <c r="C206">
        <v>562.29999999999995</v>
      </c>
      <c r="D206">
        <v>4.5951226835259359E-4</v>
      </c>
    </row>
    <row r="207" spans="3:4" x14ac:dyDescent="0.25">
      <c r="C207">
        <v>562.36</v>
      </c>
      <c r="D207">
        <v>4.8096784411349845E-4</v>
      </c>
    </row>
    <row r="208" spans="3:4" x14ac:dyDescent="0.25">
      <c r="C208">
        <v>562.41999999999996</v>
      </c>
      <c r="D208">
        <v>5.0323766095906354E-4</v>
      </c>
    </row>
    <row r="209" spans="3:4" x14ac:dyDescent="0.25">
      <c r="C209">
        <v>562.48</v>
      </c>
      <c r="D209">
        <v>5.2626782267358948E-4</v>
      </c>
    </row>
    <row r="210" spans="3:4" x14ac:dyDescent="0.25">
      <c r="C210">
        <v>562.54</v>
      </c>
      <c r="D210">
        <v>5.5010703568964632E-4</v>
      </c>
    </row>
    <row r="211" spans="3:4" x14ac:dyDescent="0.25">
      <c r="C211">
        <v>562.6</v>
      </c>
      <c r="D211">
        <v>5.7477039367758668E-4</v>
      </c>
    </row>
    <row r="212" spans="3:4" x14ac:dyDescent="0.25">
      <c r="C212">
        <v>562.66</v>
      </c>
      <c r="D212">
        <v>6.0027257155574295E-4</v>
      </c>
    </row>
    <row r="213" spans="3:4" x14ac:dyDescent="0.25">
      <c r="C213">
        <v>562.72</v>
      </c>
      <c r="D213">
        <v>6.2662778284465308E-4</v>
      </c>
    </row>
    <row r="214" spans="3:4" x14ac:dyDescent="0.25">
      <c r="C214">
        <v>562.78</v>
      </c>
      <c r="D214">
        <v>6.5384973638880689E-4</v>
      </c>
    </row>
    <row r="215" spans="3:4" x14ac:dyDescent="0.25">
      <c r="C215">
        <v>562.84</v>
      </c>
      <c r="D215">
        <v>6.8195159254973116E-4</v>
      </c>
    </row>
    <row r="216" spans="3:4" x14ac:dyDescent="0.25">
      <c r="C216">
        <v>562.9</v>
      </c>
      <c r="D216">
        <v>7.1094591897759459E-4</v>
      </c>
    </row>
    <row r="217" spans="3:4" x14ac:dyDescent="0.25">
      <c r="C217">
        <v>562.96</v>
      </c>
      <c r="D217">
        <v>7.4084464607821127E-4</v>
      </c>
    </row>
    <row r="218" spans="3:4" x14ac:dyDescent="0.25">
      <c r="C218">
        <v>563.02</v>
      </c>
      <c r="D218">
        <v>7.7165902229521706E-4</v>
      </c>
    </row>
    <row r="219" spans="3:4" x14ac:dyDescent="0.25">
      <c r="C219">
        <v>563.08000000000004</v>
      </c>
      <c r="D219">
        <v>8.0339956933673541E-4</v>
      </c>
    </row>
    <row r="220" spans="3:4" x14ac:dyDescent="0.25">
      <c r="C220">
        <v>563.14</v>
      </c>
      <c r="D220">
        <v>8.3607603747812927E-4</v>
      </c>
    </row>
    <row r="221" spans="3:4" x14ac:dyDescent="0.25">
      <c r="C221">
        <v>563.20000000000005</v>
      </c>
      <c r="D221">
        <v>8.6969736108168604E-4</v>
      </c>
    </row>
    <row r="222" spans="3:4" x14ac:dyDescent="0.25">
      <c r="C222">
        <v>563.26</v>
      </c>
      <c r="D222">
        <v>9.0427161447558359E-4</v>
      </c>
    </row>
    <row r="223" spans="3:4" x14ac:dyDescent="0.25">
      <c r="C223">
        <v>563.32000000000005</v>
      </c>
      <c r="D223">
        <v>9.3980596834333146E-4</v>
      </c>
    </row>
    <row r="224" spans="3:4" x14ac:dyDescent="0.25">
      <c r="C224">
        <v>563.38</v>
      </c>
      <c r="D224">
        <v>9.7630664677541992E-4</v>
      </c>
    </row>
    <row r="225" spans="3:4" x14ac:dyDescent="0.25">
      <c r="C225">
        <v>563.44000000000005</v>
      </c>
      <c r="D225">
        <v>1.013778885143213E-3</v>
      </c>
    </row>
    <row r="226" spans="3:4" x14ac:dyDescent="0.25">
      <c r="C226">
        <v>563.5</v>
      </c>
      <c r="D226">
        <v>1.0522268889545626E-3</v>
      </c>
    </row>
    <row r="227" spans="3:4" x14ac:dyDescent="0.25">
      <c r="C227">
        <v>563.55999999999995</v>
      </c>
      <c r="D227">
        <v>1.091653793858146E-3</v>
      </c>
    </row>
    <row r="228" spans="3:4" x14ac:dyDescent="0.25">
      <c r="C228">
        <v>563.62</v>
      </c>
      <c r="D228">
        <v>1.1320616269623227E-3</v>
      </c>
    </row>
    <row r="229" spans="3:4" x14ac:dyDescent="0.25">
      <c r="C229">
        <v>563.67999999999995</v>
      </c>
      <c r="D229">
        <v>1.1734512696388757E-3</v>
      </c>
    </row>
    <row r="230" spans="3:4" x14ac:dyDescent="0.25">
      <c r="C230">
        <v>563.74</v>
      </c>
      <c r="D230">
        <v>1.215822421983689E-3</v>
      </c>
    </row>
    <row r="231" spans="3:4" x14ac:dyDescent="0.25">
      <c r="C231">
        <v>563.79999999999995</v>
      </c>
      <c r="D231">
        <v>1.2591735691045659E-3</v>
      </c>
    </row>
    <row r="232" spans="3:4" x14ac:dyDescent="0.25">
      <c r="C232">
        <v>563.86</v>
      </c>
      <c r="D232">
        <v>1.3035019494110703E-3</v>
      </c>
    </row>
    <row r="233" spans="3:4" x14ac:dyDescent="0.25">
      <c r="C233">
        <v>563.91999999999996</v>
      </c>
      <c r="D233">
        <v>1.3488035250758352E-3</v>
      </c>
    </row>
    <row r="234" spans="3:4" x14ac:dyDescent="0.25">
      <c r="C234">
        <v>563.98</v>
      </c>
      <c r="D234">
        <v>1.3950729548408629E-3</v>
      </c>
    </row>
    <row r="235" spans="3:4" x14ac:dyDescent="0.25">
      <c r="C235">
        <v>564.04</v>
      </c>
      <c r="D235">
        <v>1.4423035693351554E-3</v>
      </c>
    </row>
    <row r="236" spans="3:4" x14ac:dyDescent="0.25">
      <c r="C236">
        <v>564.1</v>
      </c>
      <c r="D236">
        <v>1.4904873490728511E-3</v>
      </c>
    </row>
    <row r="237" spans="3:4" x14ac:dyDescent="0.25">
      <c r="C237">
        <v>564.16</v>
      </c>
      <c r="D237">
        <v>1.539614905292065E-3</v>
      </c>
    </row>
    <row r="238" spans="3:4" x14ac:dyDescent="0.25">
      <c r="C238">
        <v>564.22</v>
      </c>
      <c r="D238">
        <v>1.5896754637961324E-3</v>
      </c>
    </row>
    <row r="239" spans="3:4" x14ac:dyDescent="0.25">
      <c r="C239">
        <v>564.28</v>
      </c>
      <c r="D239">
        <v>1.6406568519481712E-3</v>
      </c>
    </row>
    <row r="240" spans="3:4" x14ac:dyDescent="0.25">
      <c r="C240">
        <v>564.34</v>
      </c>
      <c r="D240">
        <v>1.6925454889699337E-3</v>
      </c>
    </row>
    <row r="241" spans="3:4" x14ac:dyDescent="0.25">
      <c r="C241">
        <v>564.4</v>
      </c>
      <c r="D241">
        <v>1.7453263796833023E-3</v>
      </c>
    </row>
    <row r="242" spans="3:4" x14ac:dyDescent="0.25">
      <c r="C242">
        <v>564.46</v>
      </c>
      <c r="D242">
        <v>1.7989831118314095E-3</v>
      </c>
    </row>
    <row r="243" spans="3:4" x14ac:dyDescent="0.25">
      <c r="C243">
        <v>564.52</v>
      </c>
      <c r="D243">
        <v>1.8534978571018432E-3</v>
      </c>
    </row>
    <row r="244" spans="3:4" x14ac:dyDescent="0.25">
      <c r="C244">
        <v>564.58000000000004</v>
      </c>
      <c r="D244">
        <v>1.9088513759716072E-3</v>
      </c>
    </row>
    <row r="245" spans="3:4" x14ac:dyDescent="0.25">
      <c r="C245">
        <v>564.64</v>
      </c>
      <c r="D245">
        <v>1.9650230264771492E-3</v>
      </c>
    </row>
    <row r="246" spans="3:4" x14ac:dyDescent="0.25">
      <c r="C246">
        <v>564.70000000000005</v>
      </c>
      <c r="D246">
        <v>2.0219907770085586E-3</v>
      </c>
    </row>
    <row r="247" spans="3:4" x14ac:dyDescent="0.25">
      <c r="C247">
        <v>564.76</v>
      </c>
      <c r="D247">
        <v>2.0797312232088729E-3</v>
      </c>
    </row>
    <row r="248" spans="3:4" x14ac:dyDescent="0.25">
      <c r="C248">
        <v>564.82000000000005</v>
      </c>
      <c r="D248">
        <v>2.1382196090539334E-3</v>
      </c>
    </row>
    <row r="249" spans="3:4" x14ac:dyDescent="0.25">
      <c r="C249">
        <v>564.88</v>
      </c>
      <c r="D249">
        <v>2.1974298521683254E-3</v>
      </c>
    </row>
    <row r="250" spans="3:4" x14ac:dyDescent="0.25">
      <c r="C250">
        <v>564.94000000000005</v>
      </c>
      <c r="D250">
        <v>2.257334573426193E-3</v>
      </c>
    </row>
    <row r="251" spans="3:4" x14ac:dyDescent="0.25">
      <c r="C251">
        <v>565</v>
      </c>
      <c r="D251">
        <v>2.3179051308643167E-3</v>
      </c>
    </row>
    <row r="252" spans="3:4" x14ac:dyDescent="0.25">
      <c r="C252">
        <v>565.05999999999995</v>
      </c>
      <c r="D252">
        <v>2.379111657926803E-3</v>
      </c>
    </row>
    <row r="253" spans="3:4" x14ac:dyDescent="0.25">
      <c r="C253">
        <v>565.12</v>
      </c>
      <c r="D253">
        <v>2.4409231060388979E-3</v>
      </c>
    </row>
    <row r="254" spans="3:4" x14ac:dyDescent="0.25">
      <c r="C254">
        <v>565.17999999999995</v>
      </c>
      <c r="D254">
        <v>2.5033072914952144E-3</v>
      </c>
    </row>
    <row r="255" spans="3:4" x14ac:dyDescent="0.25">
      <c r="C255">
        <v>565.24</v>
      </c>
      <c r="D255">
        <v>2.5662309466311772E-3</v>
      </c>
    </row>
    <row r="256" spans="3:4" x14ac:dyDescent="0.25">
      <c r="C256">
        <v>565.29999999999995</v>
      </c>
      <c r="D256">
        <v>2.6296597752252767E-3</v>
      </c>
    </row>
    <row r="257" spans="3:4" x14ac:dyDescent="0.25">
      <c r="C257">
        <v>565.36</v>
      </c>
      <c r="D257">
        <v>2.6935585120690247E-3</v>
      </c>
    </row>
    <row r="258" spans="3:4" x14ac:dyDescent="0.25">
      <c r="C258">
        <v>565.41999999999996</v>
      </c>
      <c r="D258">
        <v>2.7578909866162798E-3</v>
      </c>
    </row>
    <row r="259" spans="3:4" x14ac:dyDescent="0.25">
      <c r="C259">
        <v>565.48</v>
      </c>
      <c r="D259">
        <v>2.8226201906134105E-3</v>
      </c>
    </row>
    <row r="260" spans="3:4" x14ac:dyDescent="0.25">
      <c r="C260">
        <v>565.54</v>
      </c>
      <c r="D260">
        <v>2.887708349586013E-3</v>
      </c>
    </row>
    <row r="261" spans="3:4" x14ac:dyDescent="0.25">
      <c r="C261">
        <v>565.6</v>
      </c>
      <c r="D261">
        <v>2.9531169980474958E-3</v>
      </c>
    </row>
    <row r="262" spans="3:4" x14ac:dyDescent="0.25">
      <c r="C262">
        <v>565.66</v>
      </c>
      <c r="D262">
        <v>3.0188070582689687E-3</v>
      </c>
    </row>
    <row r="263" spans="3:4" x14ac:dyDescent="0.25">
      <c r="C263">
        <v>565.72</v>
      </c>
      <c r="D263">
        <v>3.0847389224396794E-3</v>
      </c>
    </row>
    <row r="264" spans="3:4" x14ac:dyDescent="0.25">
      <c r="C264">
        <v>565.78</v>
      </c>
      <c r="D264">
        <v>3.1508725380214758E-3</v>
      </c>
    </row>
    <row r="265" spans="3:4" x14ac:dyDescent="0.25">
      <c r="C265">
        <v>565.84</v>
      </c>
      <c r="D265">
        <v>3.2171674960911412E-3</v>
      </c>
    </row>
    <row r="266" spans="3:4" x14ac:dyDescent="0.25">
      <c r="C266">
        <v>565.9</v>
      </c>
      <c r="D266">
        <v>3.2835831224392016E-3</v>
      </c>
    </row>
    <row r="267" spans="3:4" x14ac:dyDescent="0.25">
      <c r="C267">
        <v>565.96</v>
      </c>
      <c r="D267">
        <v>3.3500785711850015E-3</v>
      </c>
    </row>
    <row r="268" spans="3:4" x14ac:dyDescent="0.25">
      <c r="C268">
        <v>566.02</v>
      </c>
      <c r="D268">
        <v>3.4166129206435357E-3</v>
      </c>
    </row>
    <row r="269" spans="3:4" x14ac:dyDescent="0.25">
      <c r="C269">
        <v>566.08000000000004</v>
      </c>
      <c r="D269">
        <v>3.483145271171864E-3</v>
      </c>
    </row>
    <row r="270" spans="3:4" x14ac:dyDescent="0.25">
      <c r="C270">
        <v>566.14</v>
      </c>
      <c r="D270">
        <v>3.5496348446999631E-3</v>
      </c>
    </row>
    <row r="271" spans="3:4" x14ac:dyDescent="0.25">
      <c r="C271">
        <v>566.20000000000005</v>
      </c>
      <c r="D271">
        <v>3.6160410856446771E-3</v>
      </c>
    </row>
    <row r="272" spans="3:4" x14ac:dyDescent="0.25">
      <c r="C272">
        <v>566.26</v>
      </c>
      <c r="D272">
        <v>3.6823237628841633E-3</v>
      </c>
    </row>
    <row r="273" spans="3:4" x14ac:dyDescent="0.25">
      <c r="C273">
        <v>566.32000000000005</v>
      </c>
      <c r="D273">
        <v>3.7484430724658846E-3</v>
      </c>
    </row>
    <row r="274" spans="3:4" x14ac:dyDescent="0.25">
      <c r="C274">
        <v>566.38</v>
      </c>
      <c r="D274">
        <v>3.8143597407019072E-3</v>
      </c>
    </row>
    <row r="275" spans="3:4" x14ac:dyDescent="0.25">
      <c r="C275">
        <v>566.44000000000005</v>
      </c>
      <c r="D275">
        <v>3.8800351273031884E-3</v>
      </c>
    </row>
    <row r="276" spans="3:4" x14ac:dyDescent="0.25">
      <c r="C276">
        <v>566.5</v>
      </c>
      <c r="D276">
        <v>3.9454313281875354E-3</v>
      </c>
    </row>
    <row r="277" spans="3:4" x14ac:dyDescent="0.25">
      <c r="C277">
        <v>566.55999999999995</v>
      </c>
      <c r="D277">
        <v>4.0105112775962121E-3</v>
      </c>
    </row>
    <row r="278" spans="3:4" x14ac:dyDescent="0.25">
      <c r="C278">
        <v>566.62</v>
      </c>
      <c r="D278">
        <v>4.0752388491408654E-3</v>
      </c>
    </row>
    <row r="279" spans="3:4" x14ac:dyDescent="0.25">
      <c r="C279">
        <v>566.67999999999995</v>
      </c>
      <c r="D279">
        <v>4.1395789554019855E-3</v>
      </c>
    </row>
    <row r="280" spans="3:4" x14ac:dyDescent="0.25">
      <c r="C280">
        <v>566.74</v>
      </c>
      <c r="D280">
        <v>4.203497645696691E-3</v>
      </c>
    </row>
    <row r="281" spans="3:4" x14ac:dyDescent="0.25">
      <c r="C281">
        <v>566.79999999999995</v>
      </c>
      <c r="D281">
        <v>4.2669622016275402E-3</v>
      </c>
    </row>
    <row r="282" spans="3:4" x14ac:dyDescent="0.25">
      <c r="C282">
        <v>566.86</v>
      </c>
      <c r="D282">
        <v>4.3299412300306719E-3</v>
      </c>
    </row>
    <row r="283" spans="3:4" x14ac:dyDescent="0.25">
      <c r="C283">
        <v>566.91999999999996</v>
      </c>
      <c r="D283">
        <v>4.3924047529353043E-3</v>
      </c>
    </row>
    <row r="284" spans="3:4" x14ac:dyDescent="0.25">
      <c r="C284">
        <v>566.98</v>
      </c>
      <c r="D284">
        <v>4.4543242941574171E-3</v>
      </c>
    </row>
    <row r="285" spans="3:4" x14ac:dyDescent="0.25">
      <c r="C285">
        <v>567.04</v>
      </c>
      <c r="D285">
        <v>4.51567296214757E-3</v>
      </c>
    </row>
    <row r="286" spans="3:4" x14ac:dyDescent="0.25">
      <c r="C286">
        <v>567.1</v>
      </c>
      <c r="D286">
        <v>4.576425528726823E-3</v>
      </c>
    </row>
    <row r="287" spans="3:4" x14ac:dyDescent="0.25">
      <c r="C287">
        <v>567.16</v>
      </c>
      <c r="D287">
        <v>4.636558503345471E-3</v>
      </c>
    </row>
    <row r="288" spans="3:4" x14ac:dyDescent="0.25">
      <c r="C288">
        <v>567.22</v>
      </c>
      <c r="D288">
        <v>4.6960502025166703E-3</v>
      </c>
    </row>
    <row r="289" spans="3:4" x14ac:dyDescent="0.25">
      <c r="C289">
        <v>567.28</v>
      </c>
      <c r="D289">
        <v>4.7548808140813557E-3</v>
      </c>
    </row>
    <row r="290" spans="3:4" x14ac:dyDescent="0.25">
      <c r="C290">
        <v>567.34</v>
      </c>
      <c r="D290">
        <v>4.8130324559815087E-3</v>
      </c>
    </row>
    <row r="291" spans="3:4" x14ac:dyDescent="0.25">
      <c r="C291">
        <v>567.4</v>
      </c>
      <c r="D291">
        <v>4.8704892292267543E-3</v>
      </c>
    </row>
    <row r="292" spans="3:4" x14ac:dyDescent="0.25">
      <c r="C292">
        <v>567.46</v>
      </c>
      <c r="D292">
        <v>4.9272372647631377E-3</v>
      </c>
    </row>
    <row r="293" spans="3:4" x14ac:dyDescent="0.25">
      <c r="C293">
        <v>567.52</v>
      </c>
      <c r="D293">
        <v>4.9832647639642506E-3</v>
      </c>
    </row>
    <row r="294" spans="3:4" x14ac:dyDescent="0.25">
      <c r="C294">
        <v>567.58000000000004</v>
      </c>
      <c r="D294">
        <v>5.0385620324918685E-3</v>
      </c>
    </row>
    <row r="295" spans="3:4" x14ac:dyDescent="0.25">
      <c r="C295">
        <v>567.64</v>
      </c>
      <c r="D295">
        <v>5.0931215072877734E-3</v>
      </c>
    </row>
    <row r="296" spans="3:4" x14ac:dyDescent="0.25">
      <c r="C296">
        <v>567.70000000000005</v>
      </c>
      <c r="D296">
        <v>5.1469377764882885E-3</v>
      </c>
    </row>
    <row r="297" spans="3:4" x14ac:dyDescent="0.25">
      <c r="C297">
        <v>567.76</v>
      </c>
      <c r="D297">
        <v>5.2000075920705449E-3</v>
      </c>
    </row>
    <row r="298" spans="3:4" x14ac:dyDescent="0.25">
      <c r="C298">
        <v>567.82000000000005</v>
      </c>
      <c r="D298">
        <v>5.2523298750718206E-3</v>
      </c>
    </row>
    <row r="299" spans="3:4" x14ac:dyDescent="0.25">
      <c r="C299">
        <v>567.88</v>
      </c>
      <c r="D299">
        <v>5.3039057132435339E-3</v>
      </c>
    </row>
    <row r="300" spans="3:4" x14ac:dyDescent="0.25">
      <c r="C300">
        <v>567.94000000000005</v>
      </c>
      <c r="D300">
        <v>5.3547383510358457E-3</v>
      </c>
    </row>
    <row r="301" spans="3:4" x14ac:dyDescent="0.25">
      <c r="C301">
        <v>568</v>
      </c>
      <c r="D301">
        <v>5.4048331718313794E-3</v>
      </c>
    </row>
    <row r="302" spans="3:4" x14ac:dyDescent="0.25">
      <c r="C302">
        <v>568.05999999999995</v>
      </c>
      <c r="D302">
        <v>5.4541976723825212E-3</v>
      </c>
    </row>
    <row r="303" spans="3:4" x14ac:dyDescent="0.25">
      <c r="C303">
        <v>568.12</v>
      </c>
      <c r="D303">
        <v>5.5028414294318647E-3</v>
      </c>
    </row>
    <row r="304" spans="3:4" x14ac:dyDescent="0.25">
      <c r="C304">
        <v>568.17999999999995</v>
      </c>
      <c r="D304">
        <v>5.5507760585299503E-3</v>
      </c>
    </row>
    <row r="305" spans="3:4" x14ac:dyDescent="0.25">
      <c r="C305">
        <v>568.24</v>
      </c>
      <c r="D305">
        <v>5.5980151650959886E-3</v>
      </c>
    </row>
    <row r="306" spans="3:4" x14ac:dyDescent="0.25">
      <c r="C306">
        <v>568.29999999999995</v>
      </c>
      <c r="D306">
        <v>5.6445742877961006E-3</v>
      </c>
    </row>
    <row r="307" spans="3:4" x14ac:dyDescent="0.25">
      <c r="C307">
        <v>568.36</v>
      </c>
      <c r="D307">
        <v>5.6904708343509126E-3</v>
      </c>
    </row>
    <row r="308" spans="3:4" x14ac:dyDescent="0.25">
      <c r="C308">
        <v>568.41999999999996</v>
      </c>
      <c r="D308">
        <v>5.7357240099109126E-3</v>
      </c>
    </row>
    <row r="309" spans="3:4" x14ac:dyDescent="0.25">
      <c r="C309">
        <v>568.48</v>
      </c>
      <c r="D309">
        <v>5.7803547381758769E-3</v>
      </c>
    </row>
    <row r="310" spans="3:4" x14ac:dyDescent="0.25">
      <c r="C310">
        <v>568.54</v>
      </c>
      <c r="D310">
        <v>5.8243855754609389E-3</v>
      </c>
    </row>
    <row r="311" spans="3:4" x14ac:dyDescent="0.25">
      <c r="C311">
        <v>568.6</v>
      </c>
      <c r="D311">
        <v>5.8678406179489629E-3</v>
      </c>
    </row>
    <row r="312" spans="3:4" x14ac:dyDescent="0.25">
      <c r="C312">
        <v>568.66</v>
      </c>
      <c r="D312">
        <v>5.9107454023943741E-3</v>
      </c>
    </row>
    <row r="313" spans="3:4" x14ac:dyDescent="0.25">
      <c r="C313">
        <v>568.72</v>
      </c>
      <c r="D313">
        <v>5.9531268005791928E-3</v>
      </c>
    </row>
    <row r="314" spans="3:4" x14ac:dyDescent="0.25">
      <c r="C314">
        <v>568.78</v>
      </c>
      <c r="D314">
        <v>5.9950129078461213E-3</v>
      </c>
    </row>
    <row r="315" spans="3:4" x14ac:dyDescent="0.25">
      <c r="C315">
        <v>568.84</v>
      </c>
      <c r="D315">
        <v>6.0364329260670655E-3</v>
      </c>
    </row>
    <row r="316" spans="3:4" x14ac:dyDescent="0.25">
      <c r="C316">
        <v>568.9</v>
      </c>
      <c r="D316">
        <v>6.0774170414275011E-3</v>
      </c>
    </row>
    <row r="317" spans="3:4" x14ac:dyDescent="0.25">
      <c r="C317">
        <v>568.96</v>
      </c>
      <c r="D317">
        <v>6.1179962974379984E-3</v>
      </c>
    </row>
    <row r="318" spans="3:4" x14ac:dyDescent="0.25">
      <c r="C318">
        <v>569.02</v>
      </c>
      <c r="D318">
        <v>6.1582024636035789E-3</v>
      </c>
    </row>
    <row r="319" spans="3:4" x14ac:dyDescent="0.25">
      <c r="C319">
        <v>569.08000000000004</v>
      </c>
      <c r="D319">
        <v>6.1980679002092984E-3</v>
      </c>
    </row>
    <row r="320" spans="3:4" x14ac:dyDescent="0.25">
      <c r="C320">
        <v>569.14</v>
      </c>
      <c r="D320">
        <v>6.2376254196965441E-3</v>
      </c>
    </row>
    <row r="321" spans="3:4" x14ac:dyDescent="0.25">
      <c r="C321">
        <v>569.20000000000005</v>
      </c>
      <c r="D321">
        <v>6.2769081451285978E-3</v>
      </c>
    </row>
    <row r="322" spans="3:4" x14ac:dyDescent="0.25">
      <c r="C322">
        <v>569.26</v>
      </c>
      <c r="D322">
        <v>6.3159830503838194E-3</v>
      </c>
    </row>
    <row r="323" spans="3:4" x14ac:dyDescent="0.25">
      <c r="C323">
        <v>569.32000000000005</v>
      </c>
      <c r="D323">
        <v>6.3548537985555972E-3</v>
      </c>
    </row>
    <row r="324" spans="3:4" x14ac:dyDescent="0.25">
      <c r="C324">
        <v>569.38</v>
      </c>
      <c r="D324">
        <v>6.3935179558287968E-3</v>
      </c>
    </row>
    <row r="325" spans="3:4" x14ac:dyDescent="0.25">
      <c r="C325">
        <v>569.44000000000005</v>
      </c>
      <c r="D325">
        <v>6.4320405324929429E-3</v>
      </c>
    </row>
    <row r="326" spans="3:4" x14ac:dyDescent="0.25">
      <c r="C326">
        <v>569.5</v>
      </c>
      <c r="D326">
        <v>6.4704540590907484E-3</v>
      </c>
    </row>
    <row r="327" spans="3:4" x14ac:dyDescent="0.25">
      <c r="C327">
        <v>569.55999999999995</v>
      </c>
      <c r="D327">
        <v>6.5087904994635638E-3</v>
      </c>
    </row>
    <row r="328" spans="3:4" x14ac:dyDescent="0.25">
      <c r="C328">
        <v>569.62</v>
      </c>
      <c r="D328">
        <v>6.5470811041425277E-3</v>
      </c>
    </row>
    <row r="329" spans="3:4" x14ac:dyDescent="0.25">
      <c r="C329">
        <v>569.67999999999995</v>
      </c>
      <c r="D329">
        <v>6.5853562652458449E-3</v>
      </c>
    </row>
    <row r="330" spans="3:4" x14ac:dyDescent="0.25">
      <c r="C330">
        <v>569.74</v>
      </c>
      <c r="D330">
        <v>6.6236453734526439E-3</v>
      </c>
    </row>
    <row r="331" spans="3:4" x14ac:dyDescent="0.25">
      <c r="C331">
        <v>569.79999999999995</v>
      </c>
      <c r="D331">
        <v>6.6619766776170606E-3</v>
      </c>
    </row>
    <row r="332" spans="3:4" x14ac:dyDescent="0.25">
      <c r="C332">
        <v>569.86</v>
      </c>
      <c r="D332">
        <v>6.700377147583563E-3</v>
      </c>
    </row>
    <row r="333" spans="3:4" x14ac:dyDescent="0.25">
      <c r="C333">
        <v>569.91999999999996</v>
      </c>
      <c r="D333">
        <v>6.7388723407506004E-3</v>
      </c>
    </row>
    <row r="334" spans="3:4" x14ac:dyDescent="0.25">
      <c r="C334">
        <v>569.98</v>
      </c>
      <c r="D334">
        <v>6.7774862729224747E-3</v>
      </c>
    </row>
    <row r="335" spans="3:4" x14ac:dyDescent="0.25">
      <c r="C335">
        <v>570.04</v>
      </c>
      <c r="D335">
        <v>6.8162412939703669E-3</v>
      </c>
    </row>
    <row r="336" spans="3:4" x14ac:dyDescent="0.25">
      <c r="C336">
        <v>570.1</v>
      </c>
      <c r="D336">
        <v>6.8551579688112489E-3</v>
      </c>
    </row>
    <row r="337" spans="3:4" x14ac:dyDescent="0.25">
      <c r="C337">
        <v>570.16</v>
      </c>
      <c r="D337">
        <v>6.8942549641896828E-3</v>
      </c>
    </row>
    <row r="338" spans="3:4" x14ac:dyDescent="0.25">
      <c r="C338">
        <v>570.22</v>
      </c>
      <c r="D338">
        <v>6.9335489417306027E-3</v>
      </c>
    </row>
    <row r="339" spans="3:4" x14ac:dyDescent="0.25">
      <c r="C339">
        <v>570.28</v>
      </c>
      <c r="D339">
        <v>6.9730544577028819E-3</v>
      </c>
    </row>
    <row r="340" spans="3:4" x14ac:dyDescent="0.25">
      <c r="C340">
        <v>570.34</v>
      </c>
      <c r="D340">
        <v>7.0127838699123608E-3</v>
      </c>
    </row>
    <row r="341" spans="3:4" x14ac:dyDescent="0.25">
      <c r="C341">
        <v>570.4</v>
      </c>
      <c r="D341">
        <v>7.0527472521105068E-3</v>
      </c>
    </row>
    <row r="342" spans="3:4" x14ac:dyDescent="0.25">
      <c r="C342">
        <v>570.46</v>
      </c>
      <c r="D342">
        <v>7.0929523162799714E-3</v>
      </c>
    </row>
    <row r="343" spans="3:4" x14ac:dyDescent="0.25">
      <c r="C343">
        <v>570.52</v>
      </c>
      <c r="D343">
        <v>7.13340434312213E-3</v>
      </c>
    </row>
    <row r="344" spans="3:4" x14ac:dyDescent="0.25">
      <c r="C344">
        <v>570.58000000000004</v>
      </c>
      <c r="D344">
        <v>7.1741061210435549E-3</v>
      </c>
    </row>
    <row r="345" spans="3:4" x14ac:dyDescent="0.25">
      <c r="C345">
        <v>570.64</v>
      </c>
      <c r="D345">
        <v>7.2150578938990984E-3</v>
      </c>
    </row>
    <row r="346" spans="3:4" x14ac:dyDescent="0.25">
      <c r="C346">
        <v>570.70000000000005</v>
      </c>
      <c r="D346">
        <v>7.2562573177185133E-3</v>
      </c>
    </row>
    <row r="347" spans="3:4" x14ac:dyDescent="0.25">
      <c r="C347">
        <v>570.76</v>
      </c>
      <c r="D347">
        <v>7.2976994266018627E-3</v>
      </c>
    </row>
    <row r="348" spans="3:4" x14ac:dyDescent="0.25">
      <c r="C348">
        <v>570.82000000000005</v>
      </c>
      <c r="D348">
        <v>7.339376607936275E-3</v>
      </c>
    </row>
    <row r="349" spans="3:4" x14ac:dyDescent="0.25">
      <c r="C349">
        <v>570.88</v>
      </c>
      <c r="D349">
        <v>7.3812785870432541E-3</v>
      </c>
    </row>
    <row r="350" spans="3:4" x14ac:dyDescent="0.25">
      <c r="C350">
        <v>570.94000000000005</v>
      </c>
      <c r="D350">
        <v>7.4233924213318496E-3</v>
      </c>
    </row>
    <row r="351" spans="3:4" x14ac:dyDescent="0.25">
      <c r="C351">
        <v>571</v>
      </c>
      <c r="D351">
        <v>7.465702503988752E-3</v>
      </c>
    </row>
    <row r="352" spans="3:4" x14ac:dyDescent="0.25">
      <c r="C352">
        <v>571.05999999999995</v>
      </c>
      <c r="D352">
        <v>7.5081905772019179E-3</v>
      </c>
    </row>
    <row r="353" spans="3:4" x14ac:dyDescent="0.25">
      <c r="C353">
        <v>571.12</v>
      </c>
      <c r="D353">
        <v>7.5508357548706726E-3</v>
      </c>
    </row>
    <row r="354" spans="3:4" x14ac:dyDescent="0.25">
      <c r="C354">
        <v>571.17999999999995</v>
      </c>
      <c r="D354">
        <v>7.5936145547188562E-3</v>
      </c>
    </row>
    <row r="355" spans="3:4" x14ac:dyDescent="0.25">
      <c r="C355">
        <v>571.24</v>
      </c>
      <c r="D355">
        <v>7.6365009396890437E-3</v>
      </c>
    </row>
    <row r="356" spans="3:4" x14ac:dyDescent="0.25">
      <c r="C356">
        <v>571.29999999999995</v>
      </c>
      <c r="D356">
        <v>7.67946636845512E-3</v>
      </c>
    </row>
    <row r="357" spans="3:4" x14ac:dyDescent="0.25">
      <c r="C357">
        <v>571.36</v>
      </c>
      <c r="D357">
        <v>7.7224798548577956E-3</v>
      </c>
    </row>
    <row r="358" spans="3:4" x14ac:dyDescent="0.25">
      <c r="C358">
        <v>571.41999999999996</v>
      </c>
      <c r="D358">
        <v>7.7655080360265871E-3</v>
      </c>
    </row>
    <row r="359" spans="3:4" x14ac:dyDescent="0.25">
      <c r="C359">
        <v>571.48</v>
      </c>
      <c r="D359">
        <v>7.8085152489220065E-3</v>
      </c>
    </row>
    <row r="360" spans="3:4" x14ac:dyDescent="0.25">
      <c r="C360">
        <v>571.54</v>
      </c>
      <c r="D360">
        <v>7.8514636149930733E-3</v>
      </c>
    </row>
    <row r="361" spans="3:4" x14ac:dyDescent="0.25">
      <c r="C361">
        <v>571.6</v>
      </c>
      <c r="D361">
        <v>7.8943131326184596E-3</v>
      </c>
    </row>
    <row r="362" spans="3:4" x14ac:dyDescent="0.25">
      <c r="C362">
        <v>571.66</v>
      </c>
      <c r="D362">
        <v>7.9370217769642142E-3</v>
      </c>
    </row>
    <row r="363" spans="3:4" x14ac:dyDescent="0.25">
      <c r="C363">
        <v>571.72</v>
      </c>
      <c r="D363">
        <v>7.9795456068677793E-3</v>
      </c>
    </row>
    <row r="364" spans="3:4" x14ac:dyDescent="0.25">
      <c r="C364">
        <v>571.78</v>
      </c>
      <c r="D364">
        <v>8.0218388783264375E-3</v>
      </c>
    </row>
    <row r="365" spans="3:4" x14ac:dyDescent="0.25">
      <c r="C365">
        <v>571.84</v>
      </c>
      <c r="D365">
        <v>8.0638541641492971E-3</v>
      </c>
    </row>
    <row r="366" spans="3:4" x14ac:dyDescent="0.25">
      <c r="C366">
        <v>571.9</v>
      </c>
      <c r="D366">
        <v>8.1055424793046414E-3</v>
      </c>
    </row>
    <row r="367" spans="3:4" x14ac:dyDescent="0.25">
      <c r="C367">
        <v>571.96</v>
      </c>
      <c r="D367">
        <v>8.1468534114800158E-3</v>
      </c>
    </row>
    <row r="368" spans="3:4" x14ac:dyDescent="0.25">
      <c r="C368">
        <v>572.02</v>
      </c>
      <c r="D368">
        <v>8.1877352563499307E-3</v>
      </c>
    </row>
    <row r="369" spans="3:4" x14ac:dyDescent="0.25">
      <c r="C369">
        <v>572.08000000000004</v>
      </c>
      <c r="D369">
        <v>8.2281351570364456E-3</v>
      </c>
    </row>
    <row r="370" spans="3:4" x14ac:dyDescent="0.25">
      <c r="C370">
        <v>572.14</v>
      </c>
      <c r="D370">
        <v>8.2679992472305675E-3</v>
      </c>
    </row>
    <row r="371" spans="3:4" x14ac:dyDescent="0.25">
      <c r="C371">
        <v>572.20000000000005</v>
      </c>
      <c r="D371">
        <v>8.3072727974378095E-3</v>
      </c>
    </row>
    <row r="372" spans="3:4" x14ac:dyDescent="0.25">
      <c r="C372">
        <v>572.26</v>
      </c>
      <c r="D372">
        <v>8.3459003637992545E-3</v>
      </c>
    </row>
    <row r="373" spans="3:4" x14ac:dyDescent="0.25">
      <c r="C373">
        <v>572.32000000000005</v>
      </c>
      <c r="D373">
        <v>8.3838259389400066E-3</v>
      </c>
    </row>
    <row r="374" spans="3:4" x14ac:dyDescent="0.25">
      <c r="C374">
        <v>572.38</v>
      </c>
      <c r="D374">
        <v>8.4209931042903627E-3</v>
      </c>
    </row>
    <row r="375" spans="3:4" x14ac:dyDescent="0.25">
      <c r="C375">
        <v>572.44000000000005</v>
      </c>
      <c r="D375">
        <v>8.4573451833306629E-3</v>
      </c>
    </row>
    <row r="376" spans="3:4" x14ac:dyDescent="0.25">
      <c r="C376">
        <v>572.5</v>
      </c>
      <c r="D376">
        <v>8.4928253952095568E-3</v>
      </c>
    </row>
    <row r="377" spans="3:4" x14ac:dyDescent="0.25">
      <c r="C377">
        <v>572.55999999999995</v>
      </c>
      <c r="D377">
        <v>8.5273770081959691E-3</v>
      </c>
    </row>
    <row r="378" spans="3:4" x14ac:dyDescent="0.25">
      <c r="C378">
        <v>572.62</v>
      </c>
      <c r="D378">
        <v>8.5609434924295551E-3</v>
      </c>
    </row>
    <row r="379" spans="3:4" x14ac:dyDescent="0.25">
      <c r="C379">
        <v>572.67999999999995</v>
      </c>
      <c r="D379">
        <v>8.5934686714478487E-3</v>
      </c>
    </row>
    <row r="380" spans="3:4" x14ac:dyDescent="0.25">
      <c r="C380">
        <v>572.74</v>
      </c>
      <c r="D380">
        <v>8.62489687198131E-3</v>
      </c>
    </row>
    <row r="381" spans="3:4" x14ac:dyDescent="0.25">
      <c r="C381">
        <v>572.79999999999995</v>
      </c>
      <c r="D381">
        <v>8.6552079491122348E-3</v>
      </c>
    </row>
    <row r="382" spans="3:4" x14ac:dyDescent="0.25">
      <c r="C382">
        <v>572.86</v>
      </c>
      <c r="D382">
        <v>8.6842810600416421E-3</v>
      </c>
    </row>
    <row r="383" spans="3:4" x14ac:dyDescent="0.25">
      <c r="C383">
        <v>572.91999999999996</v>
      </c>
      <c r="D383">
        <v>8.7120949228328623E-3</v>
      </c>
    </row>
    <row r="384" spans="3:4" x14ac:dyDescent="0.25">
      <c r="C384">
        <v>572.98</v>
      </c>
      <c r="D384">
        <v>8.7385973452364721E-3</v>
      </c>
    </row>
    <row r="385" spans="3:4" x14ac:dyDescent="0.25">
      <c r="C385">
        <v>573.04</v>
      </c>
      <c r="D385">
        <v>8.7637373462077055E-3</v>
      </c>
    </row>
    <row r="386" spans="3:4" x14ac:dyDescent="0.25">
      <c r="C386">
        <v>573.1</v>
      </c>
      <c r="D386">
        <v>8.7874652857286937E-3</v>
      </c>
    </row>
    <row r="387" spans="3:4" x14ac:dyDescent="0.25">
      <c r="C387">
        <v>573.16</v>
      </c>
      <c r="D387">
        <v>8.8097329898790423E-3</v>
      </c>
    </row>
    <row r="388" spans="3:4" x14ac:dyDescent="0.25">
      <c r="C388">
        <v>573.22</v>
      </c>
      <c r="D388">
        <v>8.830493870821755E-3</v>
      </c>
    </row>
    <row r="389" spans="3:4" x14ac:dyDescent="0.25">
      <c r="C389">
        <v>573.28</v>
      </c>
      <c r="D389">
        <v>8.8497030413967614E-3</v>
      </c>
    </row>
    <row r="390" spans="3:4" x14ac:dyDescent="0.25">
      <c r="C390">
        <v>573.34</v>
      </c>
      <c r="D390">
        <v>8.8673174240462577E-3</v>
      </c>
    </row>
    <row r="391" spans="3:4" x14ac:dyDescent="0.25">
      <c r="C391">
        <v>573.4</v>
      </c>
      <c r="D391">
        <v>8.883295853823225E-3</v>
      </c>
    </row>
    <row r="392" spans="3:4" x14ac:dyDescent="0.25">
      <c r="C392">
        <v>573.46</v>
      </c>
      <c r="D392">
        <v>8.8975991752671523E-3</v>
      </c>
    </row>
    <row r="393" spans="3:4" x14ac:dyDescent="0.25">
      <c r="C393">
        <v>573.52</v>
      </c>
      <c r="D393">
        <v>8.9101903329595403E-3</v>
      </c>
    </row>
    <row r="394" spans="3:4" x14ac:dyDescent="0.25">
      <c r="C394">
        <v>573.58000000000004</v>
      </c>
      <c r="D394">
        <v>8.9210344556044686E-3</v>
      </c>
    </row>
    <row r="395" spans="3:4" x14ac:dyDescent="0.25">
      <c r="C395">
        <v>573.64</v>
      </c>
      <c r="D395">
        <v>8.9300989335084763E-3</v>
      </c>
    </row>
    <row r="396" spans="3:4" x14ac:dyDescent="0.25">
      <c r="C396">
        <v>573.70000000000005</v>
      </c>
      <c r="D396">
        <v>8.9373534893662961E-3</v>
      </c>
    </row>
    <row r="397" spans="3:4" x14ac:dyDescent="0.25">
      <c r="C397">
        <v>573.76</v>
      </c>
      <c r="D397">
        <v>8.9427702422876076E-3</v>
      </c>
    </row>
    <row r="398" spans="3:4" x14ac:dyDescent="0.25">
      <c r="C398">
        <v>573.82000000000005</v>
      </c>
      <c r="D398">
        <v>8.9463237650310463E-3</v>
      </c>
    </row>
    <row r="399" spans="3:4" x14ac:dyDescent="0.25">
      <c r="C399">
        <v>573.88</v>
      </c>
      <c r="D399">
        <v>8.9479911344395365E-3</v>
      </c>
    </row>
    <row r="400" spans="3:4" x14ac:dyDescent="0.25">
      <c r="C400">
        <v>573.94000000000005</v>
      </c>
      <c r="D400">
        <v>8.94775197510006E-3</v>
      </c>
    </row>
    <row r="401" spans="3:4" x14ac:dyDescent="0.25">
      <c r="C401">
        <v>574</v>
      </c>
      <c r="D401">
        <v>8.9455884962774939E-3</v>
      </c>
    </row>
    <row r="402" spans="3:4" x14ac:dyDescent="0.25">
      <c r="C402">
        <v>574.05999999999995</v>
      </c>
      <c r="D402">
        <v>8.9414855221985976E-3</v>
      </c>
    </row>
    <row r="403" spans="3:4" x14ac:dyDescent="0.25">
      <c r="C403">
        <v>574.12</v>
      </c>
      <c r="D403">
        <v>8.9354305157868033E-3</v>
      </c>
    </row>
    <row r="404" spans="3:4" x14ac:dyDescent="0.25">
      <c r="C404">
        <v>574.17999999999995</v>
      </c>
      <c r="D404">
        <v>8.927413595972114E-3</v>
      </c>
    </row>
    <row r="405" spans="3:4" x14ac:dyDescent="0.25">
      <c r="C405">
        <v>574.24</v>
      </c>
      <c r="D405">
        <v>8.9174275487220143E-3</v>
      </c>
    </row>
    <row r="406" spans="3:4" x14ac:dyDescent="0.25">
      <c r="C406">
        <v>574.29999999999995</v>
      </c>
      <c r="D406">
        <v>8.9054678319603845E-3</v>
      </c>
    </row>
    <row r="407" spans="3:4" x14ac:dyDescent="0.25">
      <c r="C407">
        <v>574.36</v>
      </c>
      <c r="D407">
        <v>8.8915325745593347E-3</v>
      </c>
    </row>
    <row r="408" spans="3:4" x14ac:dyDescent="0.25">
      <c r="C408">
        <v>574.41999999999996</v>
      </c>
      <c r="D408">
        <v>8.8756225696070366E-3</v>
      </c>
    </row>
    <row r="409" spans="3:4" x14ac:dyDescent="0.25">
      <c r="C409">
        <v>574.48</v>
      </c>
      <c r="D409">
        <v>8.857741262168697E-3</v>
      </c>
    </row>
    <row r="410" spans="3:4" x14ac:dyDescent="0.25">
      <c r="C410">
        <v>574.54</v>
      </c>
      <c r="D410">
        <v>8.8378947317729623E-3</v>
      </c>
    </row>
    <row r="411" spans="3:4" x14ac:dyDescent="0.25">
      <c r="C411">
        <v>574.6</v>
      </c>
      <c r="D411">
        <v>8.8160916698658623E-3</v>
      </c>
    </row>
    <row r="412" spans="3:4" x14ac:dyDescent="0.25">
      <c r="C412">
        <v>574.66</v>
      </c>
      <c r="D412">
        <v>8.7923433524865029E-3</v>
      </c>
    </row>
    <row r="413" spans="3:4" x14ac:dyDescent="0.25">
      <c r="C413">
        <v>574.72</v>
      </c>
      <c r="D413">
        <v>8.7666636084243015E-3</v>
      </c>
    </row>
    <row r="414" spans="3:4" x14ac:dyDescent="0.25">
      <c r="C414">
        <v>574.78</v>
      </c>
      <c r="D414">
        <v>8.7390687831264604E-3</v>
      </c>
    </row>
    <row r="415" spans="3:4" x14ac:dyDescent="0.25">
      <c r="C415">
        <v>574.84</v>
      </c>
      <c r="D415">
        <v>8.7095776986258772E-3</v>
      </c>
    </row>
    <row r="416" spans="3:4" x14ac:dyDescent="0.25">
      <c r="C416">
        <v>574.9</v>
      </c>
      <c r="D416">
        <v>8.6782116097653857E-3</v>
      </c>
    </row>
    <row r="417" spans="3:4" x14ac:dyDescent="0.25">
      <c r="C417">
        <v>574.96</v>
      </c>
      <c r="D417">
        <v>8.6449941569918445E-3</v>
      </c>
    </row>
    <row r="418" spans="3:4" x14ac:dyDescent="0.25">
      <c r="C418">
        <v>575.02</v>
      </c>
      <c r="D418">
        <v>8.6099513159961939E-3</v>
      </c>
    </row>
    <row r="419" spans="3:4" x14ac:dyDescent="0.25">
      <c r="C419">
        <v>575.08000000000004</v>
      </c>
      <c r="D419">
        <v>8.573111344469574E-3</v>
      </c>
    </row>
    <row r="420" spans="3:4" x14ac:dyDescent="0.25">
      <c r="C420">
        <v>575.14</v>
      </c>
      <c r="D420">
        <v>8.5345047262454215E-3</v>
      </c>
    </row>
    <row r="421" spans="3:4" x14ac:dyDescent="0.25">
      <c r="C421">
        <v>575.20000000000005</v>
      </c>
      <c r="D421">
        <v>8.4941641130880149E-3</v>
      </c>
    </row>
    <row r="422" spans="3:4" x14ac:dyDescent="0.25">
      <c r="C422">
        <v>575.26</v>
      </c>
      <c r="D422">
        <v>8.4521242643853071E-3</v>
      </c>
    </row>
    <row r="423" spans="3:4" x14ac:dyDescent="0.25">
      <c r="C423">
        <v>575.32000000000005</v>
      </c>
      <c r="D423">
        <v>8.4084586604990831E-3</v>
      </c>
    </row>
    <row r="424" spans="3:4" x14ac:dyDescent="0.25">
      <c r="C424">
        <v>575.38</v>
      </c>
      <c r="D424">
        <v>8.3631377172528314E-3</v>
      </c>
    </row>
    <row r="425" spans="3:4" x14ac:dyDescent="0.25">
      <c r="C425">
        <v>575.44000000000005</v>
      </c>
      <c r="D425">
        <v>8.3162344770516834E-3</v>
      </c>
    </row>
    <row r="426" spans="3:4" x14ac:dyDescent="0.25">
      <c r="C426">
        <v>575.5</v>
      </c>
      <c r="D426">
        <v>8.2677915720181551E-3</v>
      </c>
    </row>
    <row r="427" spans="3:4" x14ac:dyDescent="0.25">
      <c r="C427">
        <v>575.55999999999995</v>
      </c>
      <c r="D427">
        <v>8.2178534262602985E-3</v>
      </c>
    </row>
    <row r="428" spans="3:4" x14ac:dyDescent="0.25">
      <c r="C428">
        <v>575.62</v>
      </c>
      <c r="D428">
        <v>8.1664661887817323E-3</v>
      </c>
    </row>
    <row r="429" spans="3:4" x14ac:dyDescent="0.25">
      <c r="C429">
        <v>575.67999999999995</v>
      </c>
      <c r="D429">
        <v>8.1136776658924572E-3</v>
      </c>
    </row>
    <row r="430" spans="3:4" x14ac:dyDescent="0.25">
      <c r="C430">
        <v>575.74</v>
      </c>
      <c r="D430">
        <v>8.0595372532916553E-3</v>
      </c>
    </row>
    <row r="431" spans="3:4" x14ac:dyDescent="0.25">
      <c r="C431">
        <v>575.79999999999995</v>
      </c>
      <c r="D431">
        <v>8.0040958679835142E-3</v>
      </c>
    </row>
    <row r="432" spans="3:4" x14ac:dyDescent="0.25">
      <c r="C432">
        <v>575.86</v>
      </c>
      <c r="D432">
        <v>7.947405880167643E-3</v>
      </c>
    </row>
    <row r="433" spans="3:4" x14ac:dyDescent="0.25">
      <c r="C433">
        <v>575.91999999999996</v>
      </c>
      <c r="D433">
        <v>7.8895210452380876E-3</v>
      </c>
    </row>
    <row r="434" spans="3:4" x14ac:dyDescent="0.25">
      <c r="C434">
        <v>575.98</v>
      </c>
      <c r="D434">
        <v>7.8304964360043083E-3</v>
      </c>
    </row>
    <row r="435" spans="3:4" x14ac:dyDescent="0.25">
      <c r="C435">
        <v>576.04</v>
      </c>
      <c r="D435">
        <v>7.7703883752406021E-3</v>
      </c>
    </row>
    <row r="436" spans="3:4" x14ac:dyDescent="0.25">
      <c r="C436">
        <v>576.1</v>
      </c>
      <c r="D436">
        <v>7.7092543686499036E-3</v>
      </c>
    </row>
    <row r="437" spans="3:4" x14ac:dyDescent="0.25">
      <c r="C437">
        <v>576.16</v>
      </c>
      <c r="D437">
        <v>7.6471530383218512E-3</v>
      </c>
    </row>
    <row r="438" spans="3:4" x14ac:dyDescent="0.25">
      <c r="C438">
        <v>576.22</v>
      </c>
      <c r="D438">
        <v>7.5841440567451001E-3</v>
      </c>
    </row>
    <row r="439" spans="3:4" x14ac:dyDescent="0.25">
      <c r="C439">
        <v>576.28</v>
      </c>
      <c r="D439">
        <v>7.5202880814290527E-3</v>
      </c>
    </row>
    <row r="440" spans="3:4" x14ac:dyDescent="0.25">
      <c r="C440">
        <v>576.34</v>
      </c>
      <c r="D440">
        <v>7.4556466901711709E-3</v>
      </c>
    </row>
    <row r="441" spans="3:4" x14ac:dyDescent="0.25">
      <c r="C441">
        <v>576.4</v>
      </c>
      <c r="D441">
        <v>7.3902823170028638E-3</v>
      </c>
    </row>
    <row r="442" spans="3:4" x14ac:dyDescent="0.25">
      <c r="C442">
        <v>576.46</v>
      </c>
      <c r="D442">
        <v>7.3242581888291764E-3</v>
      </c>
    </row>
    <row r="443" spans="3:4" x14ac:dyDescent="0.25">
      <c r="C443">
        <v>576.52</v>
      </c>
      <c r="D443">
        <v>7.2576382627761622E-3</v>
      </c>
    </row>
    <row r="444" spans="3:4" x14ac:dyDescent="0.25">
      <c r="C444">
        <v>576.58000000000004</v>
      </c>
      <c r="D444">
        <v>7.1904871642435942E-3</v>
      </c>
    </row>
    <row r="445" spans="3:4" x14ac:dyDescent="0.25">
      <c r="C445">
        <v>576.64</v>
      </c>
      <c r="D445">
        <v>7.1228701256613276E-3</v>
      </c>
    </row>
    <row r="446" spans="3:4" x14ac:dyDescent="0.25">
      <c r="C446">
        <v>576.70000000000005</v>
      </c>
      <c r="D446">
        <v>7.0548529259331525E-3</v>
      </c>
    </row>
    <row r="447" spans="3:4" x14ac:dyDescent="0.25">
      <c r="C447">
        <v>576.76</v>
      </c>
      <c r="D447">
        <v>6.9865018305546979E-3</v>
      </c>
    </row>
    <row r="448" spans="3:4" x14ac:dyDescent="0.25">
      <c r="C448">
        <v>576.82000000000005</v>
      </c>
      <c r="D448">
        <v>6.9178835323793729E-3</v>
      </c>
    </row>
    <row r="449" spans="3:4" x14ac:dyDescent="0.25">
      <c r="C449">
        <v>576.88</v>
      </c>
      <c r="D449">
        <v>6.8490650930112078E-3</v>
      </c>
    </row>
    <row r="450" spans="3:4" x14ac:dyDescent="0.25">
      <c r="C450">
        <v>576.94000000000005</v>
      </c>
      <c r="D450">
        <v>6.7801138847927182E-3</v>
      </c>
    </row>
    <row r="451" spans="3:4" x14ac:dyDescent="0.25">
      <c r="C451">
        <v>577</v>
      </c>
      <c r="D451">
        <v>6.7110975333629615E-3</v>
      </c>
    </row>
    <row r="452" spans="3:4" x14ac:dyDescent="0.25">
      <c r="C452">
        <v>577.05999999999995</v>
      </c>
      <c r="D452">
        <v>6.6420838607522664E-3</v>
      </c>
    </row>
    <row r="453" spans="3:4" x14ac:dyDescent="0.25">
      <c r="C453">
        <v>577.12</v>
      </c>
      <c r="D453">
        <v>6.5731408289879615E-3</v>
      </c>
    </row>
    <row r="454" spans="3:4" x14ac:dyDescent="0.25">
      <c r="C454">
        <v>577.17999999999995</v>
      </c>
      <c r="D454">
        <v>6.5043364841823603E-3</v>
      </c>
    </row>
    <row r="455" spans="3:4" x14ac:dyDescent="0.25">
      <c r="C455">
        <v>577.24</v>
      </c>
      <c r="D455">
        <v>6.4357389010765509E-3</v>
      </c>
    </row>
    <row r="456" spans="3:4" x14ac:dyDescent="0.25">
      <c r="C456">
        <v>577.29999999999995</v>
      </c>
      <c r="D456">
        <v>6.3674161280211881E-3</v>
      </c>
    </row>
    <row r="457" spans="3:4" x14ac:dyDescent="0.25">
      <c r="C457">
        <v>577.36</v>
      </c>
      <c r="D457">
        <v>6.2994361323721413E-3</v>
      </c>
    </row>
    <row r="458" spans="3:4" x14ac:dyDescent="0.25">
      <c r="C458">
        <v>577.41999999999996</v>
      </c>
      <c r="D458">
        <v>6.2318667462915745E-3</v>
      </c>
    </row>
    <row r="459" spans="3:4" x14ac:dyDescent="0.25">
      <c r="C459">
        <v>577.48</v>
      </c>
      <c r="D459">
        <v>6.1647756129418942E-3</v>
      </c>
    </row>
    <row r="460" spans="3:4" x14ac:dyDescent="0.25">
      <c r="C460">
        <v>577.54</v>
      </c>
      <c r="D460">
        <v>6.0982301330740609E-3</v>
      </c>
    </row>
    <row r="461" spans="3:4" x14ac:dyDescent="0.25">
      <c r="C461">
        <v>577.6</v>
      </c>
      <c r="D461">
        <v>6.0322974120096311E-3</v>
      </c>
    </row>
    <row r="462" spans="3:4" x14ac:dyDescent="0.25">
      <c r="C462">
        <v>577.66</v>
      </c>
      <c r="D462">
        <v>5.9670442070307366E-3</v>
      </c>
    </row>
    <row r="463" spans="3:4" x14ac:dyDescent="0.25">
      <c r="C463">
        <v>577.72</v>
      </c>
      <c r="D463">
        <v>5.9025368751908572E-3</v>
      </c>
    </row>
    <row r="464" spans="3:4" x14ac:dyDescent="0.25">
      <c r="C464">
        <v>577.78</v>
      </c>
      <c r="D464">
        <v>5.8388413215743652E-3</v>
      </c>
    </row>
    <row r="465" spans="3:4" x14ac:dyDescent="0.25">
      <c r="C465">
        <v>577.84</v>
      </c>
      <c r="D465">
        <v>5.7760229480320665E-3</v>
      </c>
    </row>
    <row r="466" spans="3:4" x14ac:dyDescent="0.25">
      <c r="C466">
        <v>577.9</v>
      </c>
      <c r="D466">
        <v>5.7141466024349125E-3</v>
      </c>
    </row>
    <row r="467" spans="3:4" x14ac:dyDescent="0.25">
      <c r="C467">
        <v>577.96</v>
      </c>
      <c r="D467">
        <v>5.6532765284874713E-3</v>
      </c>
    </row>
    <row r="468" spans="3:4" x14ac:dyDescent="0.25">
      <c r="C468">
        <v>578.02</v>
      </c>
      <c r="D468">
        <v>5.5934763161572809E-3</v>
      </c>
    </row>
    <row r="469" spans="3:4" x14ac:dyDescent="0.25">
      <c r="C469">
        <v>578.08000000000004</v>
      </c>
      <c r="D469">
        <v>5.534808852775336E-3</v>
      </c>
    </row>
    <row r="470" spans="3:4" x14ac:dyDescent="0.25">
      <c r="C470">
        <v>578.14</v>
      </c>
      <c r="D470">
        <v>5.477336274876704E-3</v>
      </c>
    </row>
    <row r="471" spans="3:4" x14ac:dyDescent="0.25">
      <c r="C471">
        <v>578.20000000000005</v>
      </c>
      <c r="D471">
        <v>5.4211199208488202E-3</v>
      </c>
    </row>
    <row r="472" spans="3:4" x14ac:dyDescent="0.25">
      <c r="C472">
        <v>578.26</v>
      </c>
      <c r="D472">
        <v>5.3662202844675386E-3</v>
      </c>
    </row>
    <row r="473" spans="3:4" x14ac:dyDescent="0.25">
      <c r="C473">
        <v>578.32000000000005</v>
      </c>
      <c r="D473">
        <v>5.3126969693986972E-3</v>
      </c>
    </row>
    <row r="474" spans="3:4" x14ac:dyDescent="0.25">
      <c r="C474">
        <v>578.38</v>
      </c>
      <c r="D474">
        <v>5.2606086447539299E-3</v>
      </c>
    </row>
    <row r="475" spans="3:4" x14ac:dyDescent="0.25">
      <c r="C475">
        <v>578.44000000000005</v>
      </c>
      <c r="D475">
        <v>5.2100130017859944E-3</v>
      </c>
    </row>
    <row r="476" spans="3:4" x14ac:dyDescent="0.25">
      <c r="C476">
        <v>578.5</v>
      </c>
      <c r="D476">
        <v>5.1609667118179504E-3</v>
      </c>
    </row>
    <row r="477" spans="3:4" x14ac:dyDescent="0.25">
      <c r="C477">
        <v>578.55999999999995</v>
      </c>
      <c r="D477">
        <v>5.1135253854957992E-3</v>
      </c>
    </row>
    <row r="478" spans="3:4" x14ac:dyDescent="0.25">
      <c r="C478">
        <v>578.62</v>
      </c>
      <c r="D478">
        <v>5.0677435334603831E-3</v>
      </c>
    </row>
    <row r="479" spans="3:4" x14ac:dyDescent="0.25">
      <c r="C479">
        <v>578.67999999999995</v>
      </c>
      <c r="D479">
        <v>5.0236745285305306E-3</v>
      </c>
    </row>
    <row r="480" spans="3:4" x14ac:dyDescent="0.25">
      <c r="C480">
        <v>578.74</v>
      </c>
      <c r="D480">
        <v>4.9813705694883269E-3</v>
      </c>
    </row>
    <row r="481" spans="3:4" x14ac:dyDescent="0.25">
      <c r="C481">
        <v>578.79999999999995</v>
      </c>
      <c r="D481">
        <v>4.9408826465579475E-3</v>
      </c>
    </row>
    <row r="482" spans="3:4" x14ac:dyDescent="0.25">
      <c r="C482">
        <v>578.86</v>
      </c>
      <c r="D482">
        <v>4.9022605086612462E-3</v>
      </c>
    </row>
    <row r="483" spans="3:4" x14ac:dyDescent="0.25">
      <c r="C483">
        <v>578.91999999999996</v>
      </c>
      <c r="D483">
        <v>4.8655526325339796E-3</v>
      </c>
    </row>
    <row r="484" spans="3:4" x14ac:dyDescent="0.25">
      <c r="C484">
        <v>578.98</v>
      </c>
      <c r="D484">
        <v>4.8308061937757437E-3</v>
      </c>
    </row>
    <row r="485" spans="3:4" x14ac:dyDescent="0.25">
      <c r="C485">
        <v>579.04</v>
      </c>
      <c r="D485">
        <v>4.7980670399048984E-3</v>
      </c>
    </row>
    <row r="486" spans="3:4" x14ac:dyDescent="0.25">
      <c r="C486">
        <v>579.1</v>
      </c>
      <c r="D486">
        <v>4.7673796654771972E-3</v>
      </c>
    </row>
    <row r="487" spans="3:4" x14ac:dyDescent="0.25">
      <c r="C487">
        <v>579.16</v>
      </c>
      <c r="D487">
        <v>4.7387871893224028E-3</v>
      </c>
    </row>
    <row r="488" spans="3:4" x14ac:dyDescent="0.25">
      <c r="C488">
        <v>579.22</v>
      </c>
      <c r="D488">
        <v>4.7123313339391066E-3</v>
      </c>
    </row>
    <row r="489" spans="3:4" x14ac:dyDescent="0.25">
      <c r="C489">
        <v>579.28</v>
      </c>
      <c r="D489">
        <v>4.6880524070809062E-3</v>
      </c>
    </row>
    <row r="490" spans="3:4" x14ac:dyDescent="0.25">
      <c r="C490">
        <v>579.34</v>
      </c>
      <c r="D490">
        <v>4.6659892855516714E-3</v>
      </c>
    </row>
    <row r="491" spans="3:4" x14ac:dyDescent="0.25">
      <c r="C491">
        <v>579.4</v>
      </c>
      <c r="D491">
        <v>4.6461794012182438E-3</v>
      </c>
    </row>
    <row r="492" spans="3:4" x14ac:dyDescent="0.25">
      <c r="C492">
        <v>579.46</v>
      </c>
      <c r="D492">
        <v>4.6286587292323159E-3</v>
      </c>
    </row>
    <row r="493" spans="3:4" x14ac:dyDescent="0.25">
      <c r="C493">
        <v>579.52</v>
      </c>
      <c r="D493">
        <v>4.6134617784417305E-3</v>
      </c>
    </row>
    <row r="494" spans="3:4" x14ac:dyDescent="0.25">
      <c r="C494">
        <v>579.58000000000004</v>
      </c>
      <c r="D494">
        <v>4.6006215839540926E-3</v>
      </c>
    </row>
    <row r="495" spans="3:4" x14ac:dyDescent="0.25">
      <c r="C495">
        <v>579.64</v>
      </c>
      <c r="D495">
        <v>4.590169701802288E-3</v>
      </c>
    </row>
    <row r="496" spans="3:4" x14ac:dyDescent="0.25">
      <c r="C496">
        <v>579.70000000000005</v>
      </c>
      <c r="D496">
        <v>4.5821362056436606E-3</v>
      </c>
    </row>
    <row r="497" spans="3:4" x14ac:dyDescent="0.25">
      <c r="C497">
        <v>579.76</v>
      </c>
      <c r="D497">
        <v>4.5765496854100708E-3</v>
      </c>
    </row>
    <row r="498" spans="3:4" x14ac:dyDescent="0.25">
      <c r="C498">
        <v>579.82000000000005</v>
      </c>
      <c r="D498">
        <v>4.5734372478081452E-3</v>
      </c>
    </row>
    <row r="499" spans="3:4" x14ac:dyDescent="0.25">
      <c r="C499">
        <v>579.88</v>
      </c>
      <c r="D499">
        <v>4.5728245185535929E-3</v>
      </c>
    </row>
    <row r="500" spans="3:4" x14ac:dyDescent="0.25">
      <c r="C500">
        <v>579.94000000000005</v>
      </c>
      <c r="D500">
        <v>4.5747356462061588E-3</v>
      </c>
    </row>
    <row r="501" spans="3:4" x14ac:dyDescent="0.25">
      <c r="C501">
        <v>580</v>
      </c>
      <c r="D501">
        <v>4.5791933074558686E-3</v>
      </c>
    </row>
    <row r="502" spans="3:4" x14ac:dyDescent="0.25">
      <c r="C502">
        <v>580.05999999999995</v>
      </c>
      <c r="D502">
        <v>4.5862187136950427E-3</v>
      </c>
    </row>
    <row r="503" spans="3:4" x14ac:dyDescent="0.25">
      <c r="C503">
        <v>580.12</v>
      </c>
      <c r="D503">
        <v>4.5958316186948929E-3</v>
      </c>
    </row>
    <row r="504" spans="3:4" x14ac:dyDescent="0.25">
      <c r="C504">
        <v>580.17999999999995</v>
      </c>
      <c r="D504">
        <v>4.6080503271905635E-3</v>
      </c>
    </row>
    <row r="505" spans="3:4" x14ac:dyDescent="0.25">
      <c r="C505">
        <v>580.24</v>
      </c>
      <c r="D505">
        <v>4.6228917041645163E-3</v>
      </c>
    </row>
    <row r="506" spans="3:4" x14ac:dyDescent="0.25">
      <c r="C506">
        <v>580.29999999999995</v>
      </c>
      <c r="D506">
        <v>4.6403711846040368E-3</v>
      </c>
    </row>
    <row r="507" spans="3:4" x14ac:dyDescent="0.25">
      <c r="C507">
        <v>580.36</v>
      </c>
      <c r="D507">
        <v>4.6605027834975988E-3</v>
      </c>
    </row>
    <row r="508" spans="3:4" x14ac:dyDescent="0.25">
      <c r="C508">
        <v>580.41999999999996</v>
      </c>
      <c r="D508">
        <v>4.6832991058220596E-3</v>
      </c>
    </row>
    <row r="509" spans="3:4" x14ac:dyDescent="0.25">
      <c r="C509">
        <v>580.48</v>
      </c>
      <c r="D509">
        <v>4.7087713562648974E-3</v>
      </c>
    </row>
    <row r="510" spans="3:4" x14ac:dyDescent="0.25">
      <c r="C510">
        <v>580.54</v>
      </c>
      <c r="D510">
        <v>4.7369655661191647E-3</v>
      </c>
    </row>
    <row r="511" spans="3:4" x14ac:dyDescent="0.25">
      <c r="C511">
        <v>580.6</v>
      </c>
      <c r="D511">
        <v>4.767822207628971E-3</v>
      </c>
    </row>
    <row r="512" spans="3:4" x14ac:dyDescent="0.25">
      <c r="C512">
        <v>580.66</v>
      </c>
      <c r="D512">
        <v>4.8013806043407147E-3</v>
      </c>
    </row>
    <row r="513" spans="3:4" x14ac:dyDescent="0.25">
      <c r="C513">
        <v>580.72</v>
      </c>
      <c r="D513">
        <v>4.8376465010096566E-3</v>
      </c>
    </row>
    <row r="514" spans="3:4" x14ac:dyDescent="0.25">
      <c r="C514">
        <v>580.78</v>
      </c>
      <c r="D514">
        <v>4.8766242833846365E-3</v>
      </c>
    </row>
    <row r="515" spans="3:4" x14ac:dyDescent="0.25">
      <c r="C515">
        <v>580.84</v>
      </c>
      <c r="D515">
        <v>4.9183169811924457E-3</v>
      </c>
    </row>
    <row r="516" spans="3:4" x14ac:dyDescent="0.25">
      <c r="C516">
        <v>580.9</v>
      </c>
      <c r="D516">
        <v>4.9627262689770548E-3</v>
      </c>
    </row>
    <row r="517" spans="3:4" x14ac:dyDescent="0.25">
      <c r="C517">
        <v>580.96</v>
      </c>
      <c r="D517">
        <v>5.0098524645292783E-3</v>
      </c>
    </row>
    <row r="518" spans="3:4" x14ac:dyDescent="0.25">
      <c r="C518">
        <v>581.02</v>
      </c>
      <c r="D518">
        <v>5.0596945246456047E-3</v>
      </c>
    </row>
    <row r="519" spans="3:4" x14ac:dyDescent="0.25">
      <c r="C519">
        <v>581.08000000000004</v>
      </c>
      <c r="D519">
        <v>5.1122500379708257E-3</v>
      </c>
    </row>
    <row r="520" spans="3:4" x14ac:dyDescent="0.25">
      <c r="C520">
        <v>581.14</v>
      </c>
      <c r="D520">
        <v>5.1675152146866193E-3</v>
      </c>
    </row>
    <row r="521" spans="3:4" x14ac:dyDescent="0.25">
      <c r="C521">
        <v>581.20000000000005</v>
      </c>
      <c r="D521">
        <v>5.2254848728296756E-3</v>
      </c>
    </row>
    <row r="522" spans="3:4" x14ac:dyDescent="0.25">
      <c r="C522">
        <v>581.26</v>
      </c>
      <c r="D522">
        <v>5.2861524210348699E-3</v>
      </c>
    </row>
    <row r="523" spans="3:4" x14ac:dyDescent="0.25">
      <c r="C523">
        <v>581.32000000000005</v>
      </c>
      <c r="D523">
        <v>5.3495098375261159E-3</v>
      </c>
    </row>
    <row r="524" spans="3:4" x14ac:dyDescent="0.25">
      <c r="C524">
        <v>581.38</v>
      </c>
      <c r="D524">
        <v>5.4155476451937298E-3</v>
      </c>
    </row>
    <row r="525" spans="3:4" x14ac:dyDescent="0.25">
      <c r="C525">
        <v>581.44000000000005</v>
      </c>
      <c r="D525">
        <v>5.4842548826298174E-3</v>
      </c>
    </row>
    <row r="526" spans="3:4" x14ac:dyDescent="0.25">
      <c r="C526">
        <v>581.5</v>
      </c>
      <c r="D526">
        <v>5.5556190710136146E-3</v>
      </c>
    </row>
    <row r="527" spans="3:4" x14ac:dyDescent="0.25">
      <c r="C527">
        <v>581.55999999999995</v>
      </c>
      <c r="D527">
        <v>5.6296261767764515E-3</v>
      </c>
    </row>
    <row r="528" spans="3:4" x14ac:dyDescent="0.25">
      <c r="C528">
        <v>581.62</v>
      </c>
      <c r="D528">
        <v>5.7062605700013936E-3</v>
      </c>
    </row>
    <row r="529" spans="3:4" x14ac:dyDescent="0.25">
      <c r="C529">
        <v>581.67999999999995</v>
      </c>
      <c r="D529">
        <v>5.7855388489560389E-3</v>
      </c>
    </row>
    <row r="530" spans="3:4" x14ac:dyDescent="0.25">
      <c r="C530">
        <v>581.74</v>
      </c>
      <c r="D530">
        <v>5.8673754918655381E-3</v>
      </c>
    </row>
    <row r="531" spans="3:4" x14ac:dyDescent="0.25">
      <c r="C531">
        <v>581.79999999999995</v>
      </c>
      <c r="D531">
        <v>5.9517825139009817E-3</v>
      </c>
    </row>
    <row r="532" spans="3:4" x14ac:dyDescent="0.25">
      <c r="C532">
        <v>581.86</v>
      </c>
      <c r="D532">
        <v>6.0387374002195942E-3</v>
      </c>
    </row>
    <row r="533" spans="3:4" x14ac:dyDescent="0.25">
      <c r="C533">
        <v>581.91999999999996</v>
      </c>
      <c r="D533">
        <v>6.1282157687466568E-3</v>
      </c>
    </row>
    <row r="534" spans="3:4" x14ac:dyDescent="0.25">
      <c r="C534">
        <v>581.98</v>
      </c>
      <c r="D534">
        <v>6.2201913041609802E-3</v>
      </c>
    </row>
    <row r="535" spans="3:4" x14ac:dyDescent="0.25">
      <c r="C535">
        <v>582.04</v>
      </c>
      <c r="D535">
        <v>6.3146356883754398E-3</v>
      </c>
    </row>
    <row r="536" spans="3:4" x14ac:dyDescent="0.25">
      <c r="C536">
        <v>582.1</v>
      </c>
      <c r="D536">
        <v>6.4115185277930113E-3</v>
      </c>
    </row>
    <row r="537" spans="3:4" x14ac:dyDescent="0.25">
      <c r="C537">
        <v>582.16</v>
      </c>
      <c r="D537">
        <v>6.5108072776511455E-3</v>
      </c>
    </row>
    <row r="538" spans="3:4" x14ac:dyDescent="0.25">
      <c r="C538">
        <v>582.22</v>
      </c>
      <c r="D538">
        <v>6.6124364373420013E-3</v>
      </c>
    </row>
    <row r="539" spans="3:4" x14ac:dyDescent="0.25">
      <c r="C539">
        <v>582.28</v>
      </c>
      <c r="D539">
        <v>6.7164334081325503E-3</v>
      </c>
    </row>
    <row r="540" spans="3:4" x14ac:dyDescent="0.25">
      <c r="C540">
        <v>582.34</v>
      </c>
      <c r="D540">
        <v>6.8227246678370795E-3</v>
      </c>
    </row>
    <row r="541" spans="3:4" x14ac:dyDescent="0.25">
      <c r="C541">
        <v>582.4</v>
      </c>
      <c r="D541">
        <v>6.9312682920798291E-3</v>
      </c>
    </row>
    <row r="542" spans="3:4" x14ac:dyDescent="0.25">
      <c r="C542">
        <v>582.46</v>
      </c>
      <c r="D542">
        <v>7.0420197953238216E-3</v>
      </c>
    </row>
    <row r="543" spans="3:4" x14ac:dyDescent="0.25">
      <c r="C543">
        <v>582.52</v>
      </c>
      <c r="D543">
        <v>7.1549320470337572E-3</v>
      </c>
    </row>
    <row r="544" spans="3:4" x14ac:dyDescent="0.25">
      <c r="C544">
        <v>582.58000000000004</v>
      </c>
      <c r="D544">
        <v>7.2699551883276068E-3</v>
      </c>
    </row>
    <row r="545" spans="3:4" x14ac:dyDescent="0.25">
      <c r="C545">
        <v>582.64</v>
      </c>
      <c r="D545">
        <v>7.3870365497503794E-3</v>
      </c>
    </row>
    <row r="546" spans="3:4" x14ac:dyDescent="0.25">
      <c r="C546">
        <v>582.70000000000005</v>
      </c>
      <c r="D546">
        <v>7.5061205708487535E-3</v>
      </c>
    </row>
    <row r="547" spans="3:4" x14ac:dyDescent="0.25">
      <c r="C547">
        <v>582.76</v>
      </c>
      <c r="D547">
        <v>7.62714872223977E-3</v>
      </c>
    </row>
    <row r="548" spans="3:4" x14ac:dyDescent="0.25">
      <c r="C548">
        <v>582.82000000000005</v>
      </c>
      <c r="D548">
        <v>7.7500594309060063E-3</v>
      </c>
    </row>
    <row r="549" spans="3:4" x14ac:dyDescent="0.25">
      <c r="C549">
        <v>582.88</v>
      </c>
      <c r="D549">
        <v>7.8747880094567745E-3</v>
      </c>
    </row>
    <row r="550" spans="3:4" x14ac:dyDescent="0.25">
      <c r="C550">
        <v>582.94000000000005</v>
      </c>
      <c r="D550">
        <v>8.0012665901267477E-3</v>
      </c>
    </row>
    <row r="551" spans="3:4" x14ac:dyDescent="0.25">
      <c r="C551">
        <v>583</v>
      </c>
      <c r="D551">
        <v>8.1294240642818226E-3</v>
      </c>
    </row>
    <row r="552" spans="3:4" x14ac:dyDescent="0.25">
      <c r="C552">
        <v>583.05999999999995</v>
      </c>
      <c r="D552">
        <v>8.2591860282253404E-3</v>
      </c>
    </row>
    <row r="553" spans="3:4" x14ac:dyDescent="0.25">
      <c r="C553">
        <v>583.12</v>
      </c>
      <c r="D553">
        <v>8.3904747360882513E-3</v>
      </c>
    </row>
    <row r="554" spans="3:4" x14ac:dyDescent="0.25">
      <c r="C554">
        <v>583.17999999999995</v>
      </c>
      <c r="D554">
        <v>8.5232090605938601E-3</v>
      </c>
    </row>
    <row r="555" spans="3:4" x14ac:dyDescent="0.25">
      <c r="C555">
        <v>583.24</v>
      </c>
      <c r="D555">
        <v>8.6573044624814813E-3</v>
      </c>
    </row>
    <row r="556" spans="3:4" x14ac:dyDescent="0.25">
      <c r="C556">
        <v>583.29999999999995</v>
      </c>
      <c r="D556">
        <v>8.7926729693527071E-3</v>
      </c>
    </row>
    <row r="557" spans="3:4" x14ac:dyDescent="0.25">
      <c r="C557">
        <v>583.36</v>
      </c>
      <c r="D557">
        <v>8.9292231647005813E-3</v>
      </c>
    </row>
    <row r="558" spans="3:4" x14ac:dyDescent="0.25">
      <c r="C558">
        <v>583.41999999999996</v>
      </c>
      <c r="D558">
        <v>9.0668601878431624E-3</v>
      </c>
    </row>
    <row r="559" spans="3:4" x14ac:dyDescent="0.25">
      <c r="C559">
        <v>583.48</v>
      </c>
      <c r="D559">
        <v>9.2054857454705787E-3</v>
      </c>
    </row>
    <row r="560" spans="3:4" x14ac:dyDescent="0.25">
      <c r="C560">
        <v>583.54</v>
      </c>
      <c r="D560">
        <v>9.3449981354638226E-3</v>
      </c>
    </row>
    <row r="561" spans="3:4" x14ac:dyDescent="0.25">
      <c r="C561">
        <v>583.6</v>
      </c>
      <c r="D561">
        <v>9.4852922836202377E-3</v>
      </c>
    </row>
    <row r="562" spans="3:4" x14ac:dyDescent="0.25">
      <c r="C562">
        <v>583.66</v>
      </c>
      <c r="D562">
        <v>9.6262597938582672E-3</v>
      </c>
    </row>
    <row r="563" spans="3:4" x14ac:dyDescent="0.25">
      <c r="C563">
        <v>583.72</v>
      </c>
      <c r="D563">
        <v>9.767789012439734E-3</v>
      </c>
    </row>
    <row r="564" spans="3:4" x14ac:dyDescent="0.25">
      <c r="C564">
        <v>583.78</v>
      </c>
      <c r="D564">
        <v>9.9097651066746093E-3</v>
      </c>
    </row>
    <row r="565" spans="3:4" x14ac:dyDescent="0.25">
      <c r="C565">
        <v>583.84</v>
      </c>
      <c r="D565">
        <v>1.0052070158528634E-2</v>
      </c>
    </row>
    <row r="566" spans="3:4" x14ac:dyDescent="0.25">
      <c r="C566">
        <v>583.9</v>
      </c>
      <c r="D566">
        <v>1.019458327347047E-2</v>
      </c>
    </row>
    <row r="567" spans="3:4" x14ac:dyDescent="0.25">
      <c r="C567">
        <v>583.96</v>
      </c>
      <c r="D567">
        <v>1.0337180704841149E-2</v>
      </c>
    </row>
    <row r="568" spans="3:4" x14ac:dyDescent="0.25">
      <c r="C568">
        <v>584.02</v>
      </c>
      <c r="D568">
        <v>1.0479735993935818E-2</v>
      </c>
    </row>
    <row r="569" spans="3:4" x14ac:dyDescent="0.25">
      <c r="C569">
        <v>584.08000000000004</v>
      </c>
      <c r="D569">
        <v>1.0622120125925576E-2</v>
      </c>
    </row>
    <row r="570" spans="3:4" x14ac:dyDescent="0.25">
      <c r="C570">
        <v>584.14</v>
      </c>
      <c r="D570">
        <v>1.0764201701646938E-2</v>
      </c>
    </row>
    <row r="571" spans="3:4" x14ac:dyDescent="0.25">
      <c r="C571">
        <v>584.20000000000005</v>
      </c>
      <c r="D571">
        <v>1.0905847125217531E-2</v>
      </c>
    </row>
    <row r="572" spans="3:4" x14ac:dyDescent="0.25">
      <c r="C572">
        <v>584.26</v>
      </c>
      <c r="D572">
        <v>1.1046920807330605E-2</v>
      </c>
    </row>
    <row r="573" spans="3:4" x14ac:dyDescent="0.25">
      <c r="C573">
        <v>584.32000000000005</v>
      </c>
      <c r="D573">
        <v>1.118728538400717E-2</v>
      </c>
    </row>
    <row r="574" spans="3:4" x14ac:dyDescent="0.25">
      <c r="C574">
        <v>584.38</v>
      </c>
      <c r="D574">
        <v>1.1326801950474816E-2</v>
      </c>
    </row>
    <row r="575" spans="3:4" x14ac:dyDescent="0.25">
      <c r="C575">
        <v>584.44000000000005</v>
      </c>
      <c r="D575">
        <v>1.1465330309765742E-2</v>
      </c>
    </row>
    <row r="576" spans="3:4" x14ac:dyDescent="0.25">
      <c r="C576">
        <v>584.5</v>
      </c>
      <c r="D576">
        <v>1.1602729235515297E-2</v>
      </c>
    </row>
    <row r="577" spans="3:4" x14ac:dyDescent="0.25">
      <c r="C577">
        <v>584.55999999999995</v>
      </c>
      <c r="D577">
        <v>1.1738856748365136E-2</v>
      </c>
    </row>
    <row r="578" spans="3:4" x14ac:dyDescent="0.25">
      <c r="C578">
        <v>584.62</v>
      </c>
      <c r="D578">
        <v>1.1873570405266834E-2</v>
      </c>
    </row>
    <row r="579" spans="3:4" x14ac:dyDescent="0.25">
      <c r="C579">
        <v>584.67999999999995</v>
      </c>
      <c r="D579">
        <v>1.200672760089936E-2</v>
      </c>
    </row>
    <row r="580" spans="3:4" x14ac:dyDescent="0.25">
      <c r="C580">
        <v>584.74</v>
      </c>
      <c r="D580">
        <v>1.2138185880323499E-2</v>
      </c>
    </row>
    <row r="581" spans="3:4" x14ac:dyDescent="0.25">
      <c r="C581">
        <v>584.79999999999995</v>
      </c>
      <c r="D581">
        <v>1.226780326190027E-2</v>
      </c>
    </row>
    <row r="582" spans="3:4" x14ac:dyDescent="0.25">
      <c r="C582">
        <v>584.86</v>
      </c>
      <c r="D582">
        <v>1.2395438569430439E-2</v>
      </c>
    </row>
    <row r="583" spans="3:4" x14ac:dyDescent="0.25">
      <c r="C583">
        <v>584.91999999999996</v>
      </c>
      <c r="D583">
        <v>1.2520951772376164E-2</v>
      </c>
    </row>
    <row r="584" spans="3:4" x14ac:dyDescent="0.25">
      <c r="C584">
        <v>584.98</v>
      </c>
      <c r="D584">
        <v>1.2644204332965951E-2</v>
      </c>
    </row>
    <row r="585" spans="3:4" x14ac:dyDescent="0.25">
      <c r="C585">
        <v>585.04</v>
      </c>
      <c r="D585">
        <v>1.2765059558897776E-2</v>
      </c>
    </row>
    <row r="586" spans="3:4" x14ac:dyDescent="0.25">
      <c r="C586">
        <v>585.1</v>
      </c>
      <c r="D586">
        <v>1.2883382960305476E-2</v>
      </c>
    </row>
    <row r="587" spans="3:4" x14ac:dyDescent="0.25">
      <c r="C587">
        <v>585.16</v>
      </c>
      <c r="D587">
        <v>1.2999042609579566E-2</v>
      </c>
    </row>
    <row r="588" spans="3:4" x14ac:dyDescent="0.25">
      <c r="C588">
        <v>585.22</v>
      </c>
      <c r="D588">
        <v>1.3111909502595975E-2</v>
      </c>
    </row>
    <row r="589" spans="3:4" x14ac:dyDescent="0.25">
      <c r="C589">
        <v>585.28</v>
      </c>
      <c r="D589">
        <v>1.3221857919846831E-2</v>
      </c>
    </row>
    <row r="590" spans="3:4" x14ac:dyDescent="0.25">
      <c r="C590">
        <v>585.34</v>
      </c>
      <c r="D590">
        <v>1.3328765785943639E-2</v>
      </c>
    </row>
    <row r="591" spans="3:4" x14ac:dyDescent="0.25">
      <c r="C591">
        <v>585.4</v>
      </c>
      <c r="D591">
        <v>1.3432515025919939E-2</v>
      </c>
    </row>
    <row r="592" spans="3:4" x14ac:dyDescent="0.25">
      <c r="C592">
        <v>585.46</v>
      </c>
      <c r="D592">
        <v>1.353299191675237E-2</v>
      </c>
    </row>
    <row r="593" spans="3:4" x14ac:dyDescent="0.25">
      <c r="C593">
        <v>585.52</v>
      </c>
      <c r="D593">
        <v>1.3630087432493249E-2</v>
      </c>
    </row>
    <row r="594" spans="3:4" x14ac:dyDescent="0.25">
      <c r="C594">
        <v>585.58000000000004</v>
      </c>
      <c r="D594">
        <v>1.372369758141611E-2</v>
      </c>
    </row>
    <row r="595" spans="3:4" x14ac:dyDescent="0.25">
      <c r="C595">
        <v>585.64</v>
      </c>
      <c r="D595">
        <v>1.3813723733568296E-2</v>
      </c>
    </row>
    <row r="596" spans="3:4" x14ac:dyDescent="0.25">
      <c r="C596">
        <v>585.70000000000005</v>
      </c>
      <c r="D596">
        <v>1.3900072937150428E-2</v>
      </c>
    </row>
    <row r="597" spans="3:4" x14ac:dyDescent="0.25">
      <c r="C597">
        <v>585.76</v>
      </c>
      <c r="D597">
        <v>1.398265822215383E-2</v>
      </c>
    </row>
    <row r="598" spans="3:4" x14ac:dyDescent="0.25">
      <c r="C598">
        <v>585.82000000000005</v>
      </c>
      <c r="D598">
        <v>1.4061398889730299E-2</v>
      </c>
    </row>
    <row r="599" spans="3:4" x14ac:dyDescent="0.25">
      <c r="C599">
        <v>585.88</v>
      </c>
      <c r="D599">
        <v>1.4136220785798737E-2</v>
      </c>
    </row>
    <row r="600" spans="3:4" x14ac:dyDescent="0.25">
      <c r="C600">
        <v>585.94000000000005</v>
      </c>
      <c r="D600">
        <v>1.4207056557453478E-2</v>
      </c>
    </row>
    <row r="601" spans="3:4" x14ac:dyDescent="0.25">
      <c r="C601">
        <v>586</v>
      </c>
      <c r="D601">
        <v>1.4273815690020061E-2</v>
      </c>
    </row>
    <row r="602" spans="3:4" x14ac:dyDescent="0.25">
      <c r="C602">
        <v>586.05999999999995</v>
      </c>
      <c r="D602">
        <v>1.4336508765068524E-2</v>
      </c>
    </row>
    <row r="603" spans="3:4" x14ac:dyDescent="0.25">
      <c r="C603">
        <v>586.12</v>
      </c>
      <c r="D603">
        <v>1.4395056407389599E-2</v>
      </c>
    </row>
    <row r="604" spans="3:4" x14ac:dyDescent="0.25">
      <c r="C604">
        <v>586.17999999999995</v>
      </c>
      <c r="D604">
        <v>1.4449420674992459E-2</v>
      </c>
    </row>
    <row r="605" spans="3:4" x14ac:dyDescent="0.25">
      <c r="C605">
        <v>586.24</v>
      </c>
      <c r="D605">
        <v>1.4499571402124798E-2</v>
      </c>
    </row>
    <row r="606" spans="3:4" x14ac:dyDescent="0.25">
      <c r="C606">
        <v>586.29999999999995</v>
      </c>
      <c r="D606">
        <v>1.4545486326355017E-2</v>
      </c>
    </row>
    <row r="607" spans="3:4" x14ac:dyDescent="0.25">
      <c r="C607">
        <v>586.36</v>
      </c>
      <c r="D607">
        <v>1.4587151190436853E-2</v>
      </c>
    </row>
    <row r="608" spans="3:4" x14ac:dyDescent="0.25">
      <c r="C608">
        <v>586.41999999999996</v>
      </c>
      <c r="D608">
        <v>1.4624559818197545E-2</v>
      </c>
    </row>
    <row r="609" spans="3:4" x14ac:dyDescent="0.25">
      <c r="C609">
        <v>586.48</v>
      </c>
      <c r="D609">
        <v>1.465771416381082E-2</v>
      </c>
    </row>
    <row r="610" spans="3:4" x14ac:dyDescent="0.25">
      <c r="C610">
        <v>586.54</v>
      </c>
      <c r="D610">
        <v>1.4686624333928875E-2</v>
      </c>
    </row>
    <row r="611" spans="3:4" x14ac:dyDescent="0.25">
      <c r="C611">
        <v>586.6</v>
      </c>
      <c r="D611">
        <v>1.4711308582274809E-2</v>
      </c>
    </row>
    <row r="612" spans="3:4" x14ac:dyDescent="0.25">
      <c r="C612">
        <v>586.66</v>
      </c>
      <c r="D612">
        <v>1.4731793276417934E-2</v>
      </c>
    </row>
    <row r="613" spans="3:4" x14ac:dyDescent="0.25">
      <c r="C613">
        <v>586.72</v>
      </c>
      <c r="D613">
        <v>1.4748112836585928E-2</v>
      </c>
    </row>
    <row r="614" spans="3:4" x14ac:dyDescent="0.25">
      <c r="C614">
        <v>586.78</v>
      </c>
      <c r="D614">
        <v>1.4760309646493929E-2</v>
      </c>
    </row>
    <row r="615" spans="3:4" x14ac:dyDescent="0.25">
      <c r="C615">
        <v>586.84</v>
      </c>
      <c r="D615">
        <v>1.4768433936303553E-2</v>
      </c>
    </row>
    <row r="616" spans="3:4" x14ac:dyDescent="0.25">
      <c r="C616">
        <v>586.9</v>
      </c>
      <c r="D616">
        <v>1.4772543637952893E-2</v>
      </c>
    </row>
    <row r="617" spans="3:4" x14ac:dyDescent="0.25">
      <c r="C617">
        <v>586.96</v>
      </c>
      <c r="D617">
        <v>1.4772704213230006E-2</v>
      </c>
    </row>
    <row r="618" spans="3:4" x14ac:dyDescent="0.25">
      <c r="C618">
        <v>587.02</v>
      </c>
      <c r="D618">
        <v>1.4768988455089152E-2</v>
      </c>
    </row>
    <row r="619" spans="3:4" x14ac:dyDescent="0.25">
      <c r="C619">
        <v>587.08000000000004</v>
      </c>
      <c r="D619">
        <v>1.476147626283616E-2</v>
      </c>
    </row>
    <row r="620" spans="3:4" x14ac:dyDescent="0.25">
      <c r="C620">
        <v>587.14</v>
      </c>
      <c r="D620">
        <v>1.4750254391931832E-2</v>
      </c>
    </row>
    <row r="621" spans="3:4" x14ac:dyDescent="0.25">
      <c r="C621">
        <v>587.20000000000005</v>
      </c>
      <c r="D621">
        <v>1.4735416179281851E-2</v>
      </c>
    </row>
    <row r="622" spans="3:4" x14ac:dyDescent="0.25">
      <c r="C622">
        <v>587.26</v>
      </c>
      <c r="D622">
        <v>1.4717061244997536E-2</v>
      </c>
    </row>
    <row r="623" spans="3:4" x14ac:dyDescent="0.25">
      <c r="C623">
        <v>587.32000000000005</v>
      </c>
      <c r="D623">
        <v>1.4695295171720912E-2</v>
      </c>
    </row>
    <row r="624" spans="3:4" x14ac:dyDescent="0.25">
      <c r="C624">
        <v>587.38</v>
      </c>
      <c r="D624">
        <v>1.4670229162713945E-2</v>
      </c>
    </row>
    <row r="625" spans="3:4" x14ac:dyDescent="0.25">
      <c r="C625">
        <v>587.44000000000005</v>
      </c>
      <c r="D625">
        <v>1.464197968000844E-2</v>
      </c>
    </row>
    <row r="626" spans="3:4" x14ac:dyDescent="0.25">
      <c r="C626">
        <v>587.5</v>
      </c>
      <c r="D626">
        <v>1.4610668064007511E-2</v>
      </c>
    </row>
    <row r="627" spans="3:4" x14ac:dyDescent="0.25">
      <c r="C627">
        <v>587.55999999999995</v>
      </c>
      <c r="D627">
        <v>1.4576420136011549E-2</v>
      </c>
    </row>
    <row r="628" spans="3:4" x14ac:dyDescent="0.25">
      <c r="C628">
        <v>587.62</v>
      </c>
      <c r="D628">
        <v>1.4539365785221577E-2</v>
      </c>
    </row>
    <row r="629" spans="3:4" x14ac:dyDescent="0.25">
      <c r="C629">
        <v>587.67999999999995</v>
      </c>
      <c r="D629">
        <v>1.449963854184066E-2</v>
      </c>
    </row>
    <row r="630" spans="3:4" x14ac:dyDescent="0.25">
      <c r="C630">
        <v>587.74</v>
      </c>
      <c r="D630">
        <v>1.4457375137954333E-2</v>
      </c>
    </row>
    <row r="631" spans="3:4" x14ac:dyDescent="0.25">
      <c r="C631">
        <v>587.79999999999995</v>
      </c>
      <c r="D631">
        <v>1.4412715057926434E-2</v>
      </c>
    </row>
    <row r="632" spans="3:4" x14ac:dyDescent="0.25">
      <c r="C632">
        <v>587.86</v>
      </c>
      <c r="D632">
        <v>1.4365800080085872E-2</v>
      </c>
    </row>
    <row r="633" spans="3:4" x14ac:dyDescent="0.25">
      <c r="C633">
        <v>587.91999999999996</v>
      </c>
      <c r="D633">
        <v>1.4316773811519671E-2</v>
      </c>
    </row>
    <row r="634" spans="3:4" x14ac:dyDescent="0.25">
      <c r="C634">
        <v>587.98</v>
      </c>
      <c r="D634">
        <v>1.4265781217807839E-2</v>
      </c>
    </row>
    <row r="635" spans="3:4" x14ac:dyDescent="0.25">
      <c r="C635">
        <v>588.04</v>
      </c>
      <c r="D635">
        <v>1.4212968149557748E-2</v>
      </c>
    </row>
    <row r="636" spans="3:4" x14ac:dyDescent="0.25">
      <c r="C636">
        <v>588.1</v>
      </c>
      <c r="D636">
        <v>1.4158480867597252E-2</v>
      </c>
    </row>
    <row r="637" spans="3:4" x14ac:dyDescent="0.25">
      <c r="C637">
        <v>588.16</v>
      </c>
      <c r="D637">
        <v>1.4102465568690234E-2</v>
      </c>
    </row>
    <row r="638" spans="3:4" x14ac:dyDescent="0.25">
      <c r="C638">
        <v>588.22</v>
      </c>
      <c r="D638">
        <v>1.4045067913621393E-2</v>
      </c>
    </row>
    <row r="639" spans="3:4" x14ac:dyDescent="0.25">
      <c r="C639">
        <v>588.28</v>
      </c>
      <c r="D639">
        <v>1.3986432559484369E-2</v>
      </c>
    </row>
    <row r="640" spans="3:4" x14ac:dyDescent="0.25">
      <c r="C640">
        <v>588.34</v>
      </c>
      <c r="D640">
        <v>1.3926702697972561E-2</v>
      </c>
    </row>
    <row r="641" spans="3:4" x14ac:dyDescent="0.25">
      <c r="C641">
        <v>588.4</v>
      </c>
      <c r="D641">
        <v>1.3866019601442993E-2</v>
      </c>
    </row>
    <row r="642" spans="3:4" x14ac:dyDescent="0.25">
      <c r="C642">
        <v>588.46</v>
      </c>
      <c r="D642">
        <v>1.3804522178472289E-2</v>
      </c>
    </row>
    <row r="643" spans="3:4" x14ac:dyDescent="0.25">
      <c r="C643">
        <v>588.52</v>
      </c>
      <c r="D643">
        <v>1.3742346540579301E-2</v>
      </c>
    </row>
    <row r="644" spans="3:4" x14ac:dyDescent="0.25">
      <c r="C644">
        <v>588.58000000000004</v>
      </c>
      <c r="D644">
        <v>1.3679625581722837E-2</v>
      </c>
    </row>
    <row r="645" spans="3:4" x14ac:dyDescent="0.25">
      <c r="C645">
        <v>588.64</v>
      </c>
      <c r="D645">
        <v>1.3616488572124354E-2</v>
      </c>
    </row>
    <row r="646" spans="3:4" x14ac:dyDescent="0.25">
      <c r="C646">
        <v>588.70000000000005</v>
      </c>
      <c r="D646">
        <v>1.3553060767886061E-2</v>
      </c>
    </row>
    <row r="647" spans="3:4" x14ac:dyDescent="0.25">
      <c r="C647">
        <v>588.76</v>
      </c>
      <c r="D647">
        <v>1.3489463037804376E-2</v>
      </c>
    </row>
    <row r="648" spans="3:4" x14ac:dyDescent="0.25">
      <c r="C648">
        <v>588.82000000000005</v>
      </c>
      <c r="D648">
        <v>1.3425811508687597E-2</v>
      </c>
    </row>
    <row r="649" spans="3:4" x14ac:dyDescent="0.25">
      <c r="C649">
        <v>588.88</v>
      </c>
      <c r="D649">
        <v>1.3362217230406105E-2</v>
      </c>
    </row>
    <row r="650" spans="3:4" x14ac:dyDescent="0.25">
      <c r="C650">
        <v>588.94000000000005</v>
      </c>
      <c r="D650">
        <v>1.3298785861803067E-2</v>
      </c>
    </row>
    <row r="651" spans="3:4" x14ac:dyDescent="0.25">
      <c r="C651">
        <v>589</v>
      </c>
      <c r="D651">
        <v>1.3235617378504889E-2</v>
      </c>
    </row>
    <row r="652" spans="3:4" x14ac:dyDescent="0.25">
      <c r="C652">
        <v>589.05999999999995</v>
      </c>
      <c r="D652">
        <v>1.3172805803563359E-2</v>
      </c>
    </row>
    <row r="653" spans="3:4" x14ac:dyDescent="0.25">
      <c r="C653">
        <v>589.12</v>
      </c>
      <c r="D653">
        <v>1.3110438961765888E-2</v>
      </c>
    </row>
    <row r="654" spans="3:4" x14ac:dyDescent="0.25">
      <c r="C654">
        <v>589.17999999999995</v>
      </c>
      <c r="D654">
        <v>1.304859825834122E-2</v>
      </c>
    </row>
    <row r="655" spans="3:4" x14ac:dyDescent="0.25">
      <c r="C655">
        <v>589.24</v>
      </c>
      <c r="D655">
        <v>1.2987358482682234E-2</v>
      </c>
    </row>
    <row r="656" spans="3:4" x14ac:dyDescent="0.25">
      <c r="C656">
        <v>589.29999999999995</v>
      </c>
      <c r="D656">
        <v>1.292678763760394E-2</v>
      </c>
    </row>
    <row r="657" spans="3:4" x14ac:dyDescent="0.25">
      <c r="C657">
        <v>589.36</v>
      </c>
      <c r="D657">
        <v>1.286694679454075E-2</v>
      </c>
    </row>
    <row r="658" spans="3:4" x14ac:dyDescent="0.25">
      <c r="C658">
        <v>589.41999999999996</v>
      </c>
      <c r="D658">
        <v>1.280788997498639E-2</v>
      </c>
    </row>
    <row r="659" spans="3:4" x14ac:dyDescent="0.25">
      <c r="C659">
        <v>589.48</v>
      </c>
      <c r="D659">
        <v>1.2749664058365215E-2</v>
      </c>
    </row>
    <row r="660" spans="3:4" x14ac:dyDescent="0.25">
      <c r="C660">
        <v>589.54</v>
      </c>
      <c r="D660">
        <v>1.2692308716424601E-2</v>
      </c>
    </row>
    <row r="661" spans="3:4" x14ac:dyDescent="0.25">
      <c r="C661">
        <v>589.6</v>
      </c>
      <c r="D661">
        <v>1.2635856374125799E-2</v>
      </c>
    </row>
    <row r="662" spans="3:4" x14ac:dyDescent="0.25">
      <c r="C662">
        <v>589.66</v>
      </c>
      <c r="D662">
        <v>1.2580332196914665E-2</v>
      </c>
    </row>
    <row r="663" spans="3:4" x14ac:dyDescent="0.25">
      <c r="C663">
        <v>589.72</v>
      </c>
      <c r="D663">
        <v>1.2525754104145859E-2</v>
      </c>
    </row>
    <row r="664" spans="3:4" x14ac:dyDescent="0.25">
      <c r="C664">
        <v>589.78</v>
      </c>
      <c r="D664">
        <v>1.2472132808342629E-2</v>
      </c>
    </row>
    <row r="665" spans="3:4" x14ac:dyDescent="0.25">
      <c r="C665">
        <v>589.84</v>
      </c>
      <c r="D665">
        <v>1.2419471879872426E-2</v>
      </c>
    </row>
    <row r="666" spans="3:4" x14ac:dyDescent="0.25">
      <c r="C666">
        <v>589.9</v>
      </c>
      <c r="D666">
        <v>1.2367767836533336E-2</v>
      </c>
    </row>
    <row r="667" spans="3:4" x14ac:dyDescent="0.25">
      <c r="C667">
        <v>589.96</v>
      </c>
      <c r="D667">
        <v>1.2317010257451619E-2</v>
      </c>
    </row>
    <row r="668" spans="3:4" x14ac:dyDescent="0.25">
      <c r="C668">
        <v>590.02</v>
      </c>
      <c r="D668">
        <v>1.2267181920612692E-2</v>
      </c>
    </row>
    <row r="669" spans="3:4" x14ac:dyDescent="0.25">
      <c r="C669">
        <v>590.08000000000004</v>
      </c>
      <c r="D669">
        <v>1.2218258963261654E-2</v>
      </c>
    </row>
    <row r="670" spans="3:4" x14ac:dyDescent="0.25">
      <c r="C670">
        <v>590.14</v>
      </c>
      <c r="D670">
        <v>1.2170211064339872E-2</v>
      </c>
    </row>
    <row r="671" spans="3:4" x14ac:dyDescent="0.25">
      <c r="C671">
        <v>590.20000000000005</v>
      </c>
      <c r="D671">
        <v>1.2123001648047086E-2</v>
      </c>
    </row>
    <row r="672" spans="3:4" x14ac:dyDescent="0.25">
      <c r="C672">
        <v>590.26</v>
      </c>
      <c r="D672">
        <v>1.207655667147548E-2</v>
      </c>
    </row>
    <row r="673" spans="3:4" x14ac:dyDescent="0.25">
      <c r="C673">
        <v>590.32000000000005</v>
      </c>
      <c r="D673">
        <v>1.2030893674211212E-2</v>
      </c>
    </row>
    <row r="674" spans="3:4" x14ac:dyDescent="0.25">
      <c r="C674">
        <v>590.38</v>
      </c>
      <c r="D674">
        <v>1.1985923948300387E-2</v>
      </c>
    </row>
    <row r="675" spans="3:4" x14ac:dyDescent="0.25">
      <c r="C675">
        <v>590.44000000000005</v>
      </c>
      <c r="D675">
        <v>1.1941588347571299E-2</v>
      </c>
    </row>
    <row r="676" spans="3:4" x14ac:dyDescent="0.25">
      <c r="C676">
        <v>590.5</v>
      </c>
      <c r="D676">
        <v>1.189782276750851E-2</v>
      </c>
    </row>
    <row r="677" spans="3:4" x14ac:dyDescent="0.25">
      <c r="C677">
        <v>590.55999999999995</v>
      </c>
      <c r="D677">
        <v>1.185455845333448E-2</v>
      </c>
    </row>
    <row r="678" spans="3:4" x14ac:dyDescent="0.25">
      <c r="C678">
        <v>590.62</v>
      </c>
      <c r="D678">
        <v>1.1811722321280187E-2</v>
      </c>
    </row>
    <row r="679" spans="3:4" x14ac:dyDescent="0.25">
      <c r="C679">
        <v>590.67999999999995</v>
      </c>
      <c r="D679">
        <v>1.17692372917498E-2</v>
      </c>
    </row>
    <row r="680" spans="3:4" x14ac:dyDescent="0.25">
      <c r="C680">
        <v>590.74</v>
      </c>
      <c r="D680">
        <v>1.1727022633059756E-2</v>
      </c>
    </row>
    <row r="681" spans="3:4" x14ac:dyDescent="0.25">
      <c r="C681">
        <v>590.79999999999995</v>
      </c>
      <c r="D681">
        <v>1.1684994314415444E-2</v>
      </c>
    </row>
    <row r="682" spans="3:4" x14ac:dyDescent="0.25">
      <c r="C682">
        <v>590.86</v>
      </c>
      <c r="D682">
        <v>1.1643065366769914E-2</v>
      </c>
    </row>
    <row r="683" spans="3:4" x14ac:dyDescent="0.25">
      <c r="C683">
        <v>590.91999999999996</v>
      </c>
      <c r="D683">
        <v>1.1601146250204374E-2</v>
      </c>
    </row>
    <row r="684" spans="3:4" x14ac:dyDescent="0.25">
      <c r="C684">
        <v>590.98</v>
      </c>
      <c r="D684">
        <v>1.1559145226460994E-2</v>
      </c>
    </row>
    <row r="685" spans="3:4" x14ac:dyDescent="0.25">
      <c r="C685">
        <v>591.04</v>
      </c>
      <c r="D685">
        <v>1.1516968735263955E-2</v>
      </c>
    </row>
    <row r="686" spans="3:4" x14ac:dyDescent="0.25">
      <c r="C686">
        <v>591.1</v>
      </c>
      <c r="D686">
        <v>1.1474521773065096E-2</v>
      </c>
    </row>
    <row r="687" spans="3:4" x14ac:dyDescent="0.25">
      <c r="C687">
        <v>591.16</v>
      </c>
      <c r="D687">
        <v>1.1431708272865593E-2</v>
      </c>
    </row>
    <row r="688" spans="3:4" x14ac:dyDescent="0.25">
      <c r="C688">
        <v>591.22</v>
      </c>
      <c r="D688">
        <v>1.1388431483774707E-2</v>
      </c>
    </row>
    <row r="689" spans="3:4" x14ac:dyDescent="0.25">
      <c r="C689">
        <v>591.28</v>
      </c>
      <c r="D689">
        <v>1.1344594348990825E-2</v>
      </c>
    </row>
    <row r="690" spans="3:4" x14ac:dyDescent="0.25">
      <c r="C690">
        <v>591.34</v>
      </c>
      <c r="D690">
        <v>1.1300099880908273E-2</v>
      </c>
    </row>
    <row r="691" spans="3:4" x14ac:dyDescent="0.25">
      <c r="C691">
        <v>591.4</v>
      </c>
      <c r="D691">
        <v>1.1254851532086095E-2</v>
      </c>
    </row>
    <row r="692" spans="3:4" x14ac:dyDescent="0.25">
      <c r="C692">
        <v>591.46</v>
      </c>
      <c r="D692">
        <v>1.12087535608412E-2</v>
      </c>
    </row>
    <row r="693" spans="3:4" x14ac:dyDescent="0.25">
      <c r="C693">
        <v>591.52</v>
      </c>
      <c r="D693">
        <v>1.1161711390268971E-2</v>
      </c>
    </row>
    <row r="694" spans="3:4" x14ac:dyDescent="0.25">
      <c r="C694">
        <v>591.58000000000004</v>
      </c>
      <c r="D694">
        <v>1.111363195952788E-2</v>
      </c>
    </row>
    <row r="695" spans="3:4" x14ac:dyDescent="0.25">
      <c r="C695">
        <v>591.64</v>
      </c>
      <c r="D695">
        <v>1.106442406627255E-2</v>
      </c>
    </row>
    <row r="696" spans="3:4" x14ac:dyDescent="0.25">
      <c r="C696">
        <v>591.70000000000005</v>
      </c>
      <c r="D696">
        <v>1.1013998699159696E-2</v>
      </c>
    </row>
    <row r="697" spans="3:4" x14ac:dyDescent="0.25">
      <c r="C697">
        <v>591.76</v>
      </c>
      <c r="D697">
        <v>1.0962269359405814E-2</v>
      </c>
    </row>
    <row r="698" spans="3:4" x14ac:dyDescent="0.25">
      <c r="C698">
        <v>591.82000000000005</v>
      </c>
      <c r="D698">
        <v>1.0909152370421085E-2</v>
      </c>
    </row>
    <row r="699" spans="3:4" x14ac:dyDescent="0.25">
      <c r="C699">
        <v>591.88</v>
      </c>
      <c r="D699">
        <v>1.085456717460425E-2</v>
      </c>
    </row>
    <row r="700" spans="3:4" x14ac:dyDescent="0.25">
      <c r="C700">
        <v>591.94000000000005</v>
      </c>
      <c r="D700">
        <v>1.0798436616433605E-2</v>
      </c>
    </row>
    <row r="701" spans="3:4" x14ac:dyDescent="0.25">
      <c r="C701">
        <v>592</v>
      </c>
      <c r="D701">
        <v>1.0740687211054513E-2</v>
      </c>
    </row>
    <row r="702" spans="3:4" x14ac:dyDescent="0.25">
      <c r="C702">
        <v>592.05999999999995</v>
      </c>
      <c r="D702">
        <v>1.0681249397618268E-2</v>
      </c>
    </row>
    <row r="703" spans="3:4" x14ac:dyDescent="0.25">
      <c r="C703">
        <v>592.12</v>
      </c>
      <c r="D703">
        <v>1.0620057776695729E-2</v>
      </c>
    </row>
    <row r="704" spans="3:4" x14ac:dyDescent="0.25">
      <c r="C704">
        <v>592.17999999999995</v>
      </c>
      <c r="D704">
        <v>1.055705133114972E-2</v>
      </c>
    </row>
    <row r="705" spans="3:4" x14ac:dyDescent="0.25">
      <c r="C705">
        <v>592.24</v>
      </c>
      <c r="D705">
        <v>1.0492173629915547E-2</v>
      </c>
    </row>
    <row r="706" spans="3:4" x14ac:dyDescent="0.25">
      <c r="C706">
        <v>592.29999999999995</v>
      </c>
      <c r="D706">
        <v>1.0425373014210062E-2</v>
      </c>
    </row>
    <row r="707" spans="3:4" x14ac:dyDescent="0.25">
      <c r="C707">
        <v>592.36</v>
      </c>
      <c r="D707">
        <v>1.0356602765750459E-2</v>
      </c>
    </row>
    <row r="708" spans="3:4" x14ac:dyDescent="0.25">
      <c r="C708">
        <v>592.41999999999996</v>
      </c>
      <c r="D708">
        <v>1.02858212566401E-2</v>
      </c>
    </row>
    <row r="709" spans="3:4" x14ac:dyDescent="0.25">
      <c r="C709">
        <v>592.48</v>
      </c>
      <c r="D709">
        <v>1.0212992080639265E-2</v>
      </c>
    </row>
    <row r="710" spans="3:4" x14ac:dyDescent="0.25">
      <c r="C710">
        <v>592.54</v>
      </c>
      <c r="D710">
        <v>1.0138084165615922E-2</v>
      </c>
    </row>
    <row r="711" spans="3:4" x14ac:dyDescent="0.25">
      <c r="C711">
        <v>592.6</v>
      </c>
      <c r="D711">
        <v>1.006107186703198E-2</v>
      </c>
    </row>
    <row r="712" spans="3:4" x14ac:dyDescent="0.25">
      <c r="C712">
        <v>592.66</v>
      </c>
      <c r="D712">
        <v>9.9819350423977094E-3</v>
      </c>
    </row>
    <row r="713" spans="3:4" x14ac:dyDescent="0.25">
      <c r="C713">
        <v>592.72</v>
      </c>
      <c r="D713">
        <v>9.9006591066861278E-3</v>
      </c>
    </row>
    <row r="714" spans="3:4" x14ac:dyDescent="0.25">
      <c r="C714">
        <v>592.78</v>
      </c>
      <c r="D714">
        <v>9.8172350687757374E-3</v>
      </c>
    </row>
    <row r="715" spans="3:4" x14ac:dyDescent="0.25">
      <c r="C715">
        <v>592.84</v>
      </c>
      <c r="D715">
        <v>9.7316595490466E-3</v>
      </c>
    </row>
    <row r="716" spans="3:4" x14ac:dyDescent="0.25">
      <c r="C716">
        <v>592.9</v>
      </c>
      <c r="D716">
        <v>9.6439347783298084E-3</v>
      </c>
    </row>
    <row r="717" spans="3:4" x14ac:dyDescent="0.25">
      <c r="C717">
        <v>592.96</v>
      </c>
      <c r="D717">
        <v>9.5540685784638296E-3</v>
      </c>
    </row>
    <row r="718" spans="3:4" x14ac:dyDescent="0.25">
      <c r="C718">
        <v>593.02</v>
      </c>
      <c r="D718">
        <v>9.4620743247835603E-3</v>
      </c>
    </row>
    <row r="719" spans="3:4" x14ac:dyDescent="0.25">
      <c r="C719">
        <v>593.08000000000004</v>
      </c>
      <c r="D719">
        <v>9.3679708909174438E-3</v>
      </c>
    </row>
    <row r="720" spans="3:4" x14ac:dyDescent="0.25">
      <c r="C720">
        <v>593.14</v>
      </c>
      <c r="D720">
        <v>9.2717825763367259E-3</v>
      </c>
    </row>
    <row r="721" spans="3:4" x14ac:dyDescent="0.25">
      <c r="C721">
        <v>593.20000000000005</v>
      </c>
      <c r="D721">
        <v>9.1735390171457046E-3</v>
      </c>
    </row>
    <row r="722" spans="3:4" x14ac:dyDescent="0.25">
      <c r="C722">
        <v>593.26</v>
      </c>
      <c r="D722">
        <v>9.0732750806661808E-3</v>
      </c>
    </row>
    <row r="723" spans="3:4" x14ac:dyDescent="0.25">
      <c r="C723">
        <v>593.32000000000005</v>
      </c>
      <c r="D723">
        <v>8.971030744408413E-3</v>
      </c>
    </row>
    <row r="724" spans="3:4" x14ac:dyDescent="0.25">
      <c r="C724">
        <v>593.38</v>
      </c>
      <c r="D724">
        <v>8.866850960080325E-3</v>
      </c>
    </row>
    <row r="725" spans="3:4" x14ac:dyDescent="0.25">
      <c r="C725">
        <v>593.44000000000005</v>
      </c>
      <c r="D725">
        <v>8.7607855033193082E-3</v>
      </c>
    </row>
    <row r="726" spans="3:4" x14ac:dyDescent="0.25">
      <c r="C726">
        <v>593.5</v>
      </c>
      <c r="D726">
        <v>8.6528888098847938E-3</v>
      </c>
    </row>
    <row r="727" spans="3:4" x14ac:dyDescent="0.25">
      <c r="C727">
        <v>593.55999999999995</v>
      </c>
      <c r="D727">
        <v>8.5432197990756402E-3</v>
      </c>
    </row>
    <row r="728" spans="3:4" x14ac:dyDescent="0.25">
      <c r="C728">
        <v>593.62</v>
      </c>
      <c r="D728">
        <v>8.4318416851822033E-3</v>
      </c>
    </row>
    <row r="729" spans="3:4" x14ac:dyDescent="0.25">
      <c r="C729">
        <v>593.67999999999995</v>
      </c>
      <c r="D729">
        <v>8.3188217778073521E-3</v>
      </c>
    </row>
    <row r="730" spans="3:4" x14ac:dyDescent="0.25">
      <c r="C730">
        <v>593.74</v>
      </c>
      <c r="D730">
        <v>8.2042312719179233E-3</v>
      </c>
    </row>
    <row r="731" spans="3:4" x14ac:dyDescent="0.25">
      <c r="C731">
        <v>593.79999999999995</v>
      </c>
      <c r="D731">
        <v>8.0881450285195926E-3</v>
      </c>
    </row>
    <row r="732" spans="3:4" x14ac:dyDescent="0.25">
      <c r="C732">
        <v>593.86</v>
      </c>
      <c r="D732">
        <v>7.9706413468562023E-3</v>
      </c>
    </row>
    <row r="733" spans="3:4" x14ac:dyDescent="0.25">
      <c r="C733">
        <v>593.91999999999996</v>
      </c>
      <c r="D733">
        <v>7.8518017290644549E-3</v>
      </c>
    </row>
    <row r="734" spans="3:4" x14ac:dyDescent="0.25">
      <c r="C734">
        <v>593.98</v>
      </c>
      <c r="D734">
        <v>7.7317449876722162E-3</v>
      </c>
    </row>
    <row r="735" spans="3:4" x14ac:dyDescent="0.25">
      <c r="C735">
        <v>594.04</v>
      </c>
      <c r="D735">
        <v>7.6104922189480255E-3</v>
      </c>
    </row>
    <row r="736" spans="3:4" x14ac:dyDescent="0.25">
      <c r="C736">
        <v>594.1</v>
      </c>
      <c r="D736">
        <v>7.4881649811761814E-3</v>
      </c>
    </row>
    <row r="737" spans="3:4" x14ac:dyDescent="0.25">
      <c r="C737">
        <v>594.16</v>
      </c>
      <c r="D737">
        <v>7.3648551296402092E-3</v>
      </c>
    </row>
    <row r="738" spans="3:4" x14ac:dyDescent="0.25">
      <c r="C738">
        <v>594.22</v>
      </c>
      <c r="D738">
        <v>7.2406564663915901E-3</v>
      </c>
    </row>
    <row r="739" spans="3:4" x14ac:dyDescent="0.25">
      <c r="C739">
        <v>594.28</v>
      </c>
      <c r="D739">
        <v>7.1156644794936981E-3</v>
      </c>
    </row>
    <row r="740" spans="3:4" x14ac:dyDescent="0.25">
      <c r="C740">
        <v>594.34</v>
      </c>
      <c r="D740">
        <v>6.9899760813161302E-3</v>
      </c>
    </row>
    <row r="741" spans="3:4" x14ac:dyDescent="0.25">
      <c r="C741">
        <v>594.4</v>
      </c>
      <c r="D741">
        <v>6.863689346803468E-3</v>
      </c>
    </row>
    <row r="742" spans="3:4" x14ac:dyDescent="0.25">
      <c r="C742">
        <v>594.46</v>
      </c>
      <c r="D742">
        <v>6.7369032526098434E-3</v>
      </c>
    </row>
    <row r="743" spans="3:4" x14ac:dyDescent="0.25">
      <c r="C743">
        <v>594.52</v>
      </c>
      <c r="D743">
        <v>6.6097174179851736E-3</v>
      </c>
    </row>
    <row r="744" spans="3:4" x14ac:dyDescent="0.25">
      <c r="C744">
        <v>594.58000000000004</v>
      </c>
      <c r="D744">
        <v>6.4822318482596715E-3</v>
      </c>
    </row>
    <row r="745" spans="3:4" x14ac:dyDescent="0.25">
      <c r="C745">
        <v>594.64</v>
      </c>
      <c r="D745">
        <v>6.3545466817614494E-3</v>
      </c>
    </row>
    <row r="746" spans="3:4" x14ac:dyDescent="0.25">
      <c r="C746">
        <v>594.70000000000005</v>
      </c>
      <c r="D746">
        <v>6.226761940956841E-3</v>
      </c>
    </row>
    <row r="747" spans="3:4" x14ac:dyDescent="0.25">
      <c r="C747">
        <v>594.76</v>
      </c>
      <c r="D747">
        <v>6.0989772885857553E-3</v>
      </c>
    </row>
    <row r="748" spans="3:4" x14ac:dyDescent="0.25">
      <c r="C748">
        <v>594.82000000000005</v>
      </c>
      <c r="D748">
        <v>5.9712917895138095E-3</v>
      </c>
    </row>
    <row r="749" spans="3:4" x14ac:dyDescent="0.25">
      <c r="C749">
        <v>594.88</v>
      </c>
      <c r="D749">
        <v>5.8438036790010202E-3</v>
      </c>
    </row>
    <row r="750" spans="3:4" x14ac:dyDescent="0.25">
      <c r="C750">
        <v>594.94000000000005</v>
      </c>
      <c r="D750">
        <v>5.716610138031715E-3</v>
      </c>
    </row>
    <row r="751" spans="3:4" x14ac:dyDescent="0.25">
      <c r="C751">
        <v>595</v>
      </c>
      <c r="D751">
        <v>5.5898070763243856E-3</v>
      </c>
    </row>
    <row r="752" spans="3:4" x14ac:dyDescent="0.25">
      <c r="C752">
        <v>595.05999999999995</v>
      </c>
      <c r="D752">
        <v>5.4634889235818428E-3</v>
      </c>
    </row>
    <row r="753" spans="3:4" x14ac:dyDescent="0.25">
      <c r="C753">
        <v>595.12</v>
      </c>
      <c r="D753">
        <v>5.3377484295109665E-3</v>
      </c>
    </row>
    <row r="754" spans="3:4" x14ac:dyDescent="0.25">
      <c r="C754">
        <v>595.17999999999995</v>
      </c>
      <c r="D754">
        <v>5.2126764730871271E-3</v>
      </c>
    </row>
    <row r="755" spans="3:4" x14ac:dyDescent="0.25">
      <c r="C755">
        <v>595.24</v>
      </c>
      <c r="D755">
        <v>5.0883618814916778E-3</v>
      </c>
    </row>
    <row r="756" spans="3:4" x14ac:dyDescent="0.25">
      <c r="C756">
        <v>595.29999999999995</v>
      </c>
      <c r="D756">
        <v>4.9648912591117207E-3</v>
      </c>
    </row>
    <row r="757" spans="3:4" x14ac:dyDescent="0.25">
      <c r="C757">
        <v>595.36</v>
      </c>
      <c r="D757">
        <v>4.8423488269301249E-3</v>
      </c>
    </row>
    <row r="758" spans="3:4" x14ac:dyDescent="0.25">
      <c r="C758">
        <v>595.41999999999996</v>
      </c>
      <c r="D758">
        <v>4.7208162726003868E-3</v>
      </c>
    </row>
    <row r="759" spans="3:4" x14ac:dyDescent="0.25">
      <c r="C759">
        <v>595.48</v>
      </c>
      <c r="D759">
        <v>4.6003726114376463E-3</v>
      </c>
    </row>
    <row r="760" spans="3:4" x14ac:dyDescent="0.25">
      <c r="C760">
        <v>595.54</v>
      </c>
      <c r="D760">
        <v>4.4810940585239874E-3</v>
      </c>
    </row>
    <row r="761" spans="3:4" x14ac:dyDescent="0.25">
      <c r="C761">
        <v>595.6</v>
      </c>
      <c r="D761">
        <v>4.363053912063714E-3</v>
      </c>
    </row>
    <row r="762" spans="3:4" x14ac:dyDescent="0.25">
      <c r="C762">
        <v>595.66</v>
      </c>
      <c r="D762">
        <v>4.2463224480918842E-3</v>
      </c>
    </row>
    <row r="763" spans="3:4" x14ac:dyDescent="0.25">
      <c r="C763">
        <v>595.72</v>
      </c>
      <c r="D763">
        <v>4.1309668265786794E-3</v>
      </c>
    </row>
    <row r="764" spans="3:4" x14ac:dyDescent="0.25">
      <c r="C764">
        <v>595.78</v>
      </c>
      <c r="D764">
        <v>4.0170510089414012E-3</v>
      </c>
    </row>
    <row r="765" spans="3:4" x14ac:dyDescent="0.25">
      <c r="C765">
        <v>595.84</v>
      </c>
      <c r="D765">
        <v>3.9046356869176474E-3</v>
      </c>
    </row>
    <row r="766" spans="3:4" x14ac:dyDescent="0.25">
      <c r="C766">
        <v>595.9</v>
      </c>
      <c r="D766">
        <v>3.7937782227248089E-3</v>
      </c>
    </row>
    <row r="767" spans="3:4" x14ac:dyDescent="0.25">
      <c r="C767">
        <v>595.96</v>
      </c>
      <c r="D767">
        <v>3.6845326003760691E-3</v>
      </c>
    </row>
    <row r="768" spans="3:4" x14ac:dyDescent="0.25">
      <c r="C768">
        <v>596.02</v>
      </c>
      <c r="D768">
        <v>3.5769493879975376E-3</v>
      </c>
    </row>
    <row r="769" spans="3:4" x14ac:dyDescent="0.25">
      <c r="C769">
        <v>596.08000000000004</v>
      </c>
      <c r="D769">
        <v>3.4710757109402105E-3</v>
      </c>
    </row>
    <row r="770" spans="3:4" x14ac:dyDescent="0.25">
      <c r="C770">
        <v>596.14</v>
      </c>
      <c r="D770">
        <v>3.3669552354583035E-3</v>
      </c>
    </row>
    <row r="771" spans="3:4" x14ac:dyDescent="0.25">
      <c r="C771">
        <v>596.20000000000005</v>
      </c>
      <c r="D771">
        <v>3.2646281626790251E-3</v>
      </c>
    </row>
    <row r="772" spans="3:4" x14ac:dyDescent="0.25">
      <c r="C772">
        <v>596.26</v>
      </c>
      <c r="D772">
        <v>3.1641312325706265E-3</v>
      </c>
    </row>
    <row r="773" spans="3:4" x14ac:dyDescent="0.25">
      <c r="C773">
        <v>596.32000000000005</v>
      </c>
      <c r="D773">
        <v>3.0654977375739268E-3</v>
      </c>
    </row>
    <row r="774" spans="3:4" x14ac:dyDescent="0.25">
      <c r="C774">
        <v>596.38</v>
      </c>
      <c r="D774">
        <v>2.9687575455485155E-3</v>
      </c>
    </row>
    <row r="775" spans="3:4" x14ac:dyDescent="0.25">
      <c r="C775">
        <v>596.44000000000005</v>
      </c>
      <c r="D775">
        <v>2.8739371316483459E-3</v>
      </c>
    </row>
    <row r="776" spans="3:4" x14ac:dyDescent="0.25">
      <c r="C776">
        <v>596.5</v>
      </c>
      <c r="D776">
        <v>2.7810596187318425E-3</v>
      </c>
    </row>
    <row r="777" spans="3:4" x14ac:dyDescent="0.25">
      <c r="C777">
        <v>596.55999999999995</v>
      </c>
      <c r="D777">
        <v>2.6901448258806913E-3</v>
      </c>
    </row>
    <row r="778" spans="3:4" x14ac:dyDescent="0.25">
      <c r="C778">
        <v>596.62</v>
      </c>
      <c r="D778">
        <v>2.6012093245950186E-3</v>
      </c>
    </row>
    <row r="779" spans="3:4" x14ac:dyDescent="0.25">
      <c r="C779">
        <v>596.67999999999995</v>
      </c>
      <c r="D779">
        <v>2.51426650221188E-3</v>
      </c>
    </row>
    <row r="780" spans="3:4" x14ac:dyDescent="0.25">
      <c r="C780">
        <v>596.74</v>
      </c>
      <c r="D780">
        <v>2.4293266320825056E-3</v>
      </c>
    </row>
    <row r="781" spans="3:4" x14ac:dyDescent="0.25">
      <c r="C781">
        <v>596.79999999999995</v>
      </c>
      <c r="D781">
        <v>2.346396950040078E-3</v>
      </c>
    </row>
    <row r="782" spans="3:4" x14ac:dyDescent="0.25">
      <c r="C782">
        <v>596.86</v>
      </c>
      <c r="D782">
        <v>2.2654817366735934E-3</v>
      </c>
    </row>
    <row r="783" spans="3:4" x14ac:dyDescent="0.25">
      <c r="C783">
        <v>596.91999999999996</v>
      </c>
      <c r="D783">
        <v>2.1865824049289609E-3</v>
      </c>
    </row>
    <row r="784" spans="3:4" x14ac:dyDescent="0.25">
      <c r="C784">
        <v>596.98</v>
      </c>
      <c r="D784">
        <v>2.1096975925459479E-3</v>
      </c>
    </row>
    <row r="785" spans="3:4" x14ac:dyDescent="0.25">
      <c r="C785">
        <v>597.04</v>
      </c>
      <c r="D785">
        <v>2.0348232588493624E-3</v>
      </c>
    </row>
    <row r="786" spans="3:4" x14ac:dyDescent="0.25">
      <c r="C786">
        <v>597.1</v>
      </c>
      <c r="D786">
        <v>1.9619527854051635E-3</v>
      </c>
    </row>
    <row r="787" spans="3:4" x14ac:dyDescent="0.25">
      <c r="C787">
        <v>597.16</v>
      </c>
      <c r="D787">
        <v>1.89107708006563E-3</v>
      </c>
    </row>
    <row r="788" spans="3:4" x14ac:dyDescent="0.25">
      <c r="C788">
        <v>597.22</v>
      </c>
      <c r="D788">
        <v>1.8221846839244951E-3</v>
      </c>
    </row>
    <row r="789" spans="3:4" x14ac:dyDescent="0.25">
      <c r="C789">
        <v>597.28</v>
      </c>
      <c r="D789">
        <v>1.755261880719684E-3</v>
      </c>
    </row>
    <row r="790" spans="3:4" x14ac:dyDescent="0.25">
      <c r="C790">
        <v>597.34</v>
      </c>
      <c r="D790">
        <v>1.6902928082221181E-3</v>
      </c>
    </row>
    <row r="791" spans="3:4" x14ac:dyDescent="0.25">
      <c r="C791">
        <v>597.4</v>
      </c>
      <c r="D791">
        <v>1.6272595711686372E-3</v>
      </c>
    </row>
    <row r="792" spans="3:4" x14ac:dyDescent="0.25">
      <c r="C792">
        <v>597.46</v>
      </c>
      <c r="D792">
        <v>1.5661423553014757E-3</v>
      </c>
    </row>
    <row r="793" spans="3:4" x14ac:dyDescent="0.25">
      <c r="C793">
        <v>597.52</v>
      </c>
      <c r="D793">
        <v>1.5069195420987186E-3</v>
      </c>
    </row>
    <row r="794" spans="3:4" x14ac:dyDescent="0.25">
      <c r="C794">
        <v>597.58000000000004</v>
      </c>
      <c r="D794">
        <v>1.449567823787635E-3</v>
      </c>
    </row>
    <row r="795" spans="3:4" x14ac:dyDescent="0.25">
      <c r="C795">
        <v>597.64</v>
      </c>
      <c r="D795">
        <v>1.3940623182566324E-3</v>
      </c>
    </row>
    <row r="796" spans="3:4" x14ac:dyDescent="0.25">
      <c r="C796">
        <v>597.70000000000005</v>
      </c>
      <c r="D796">
        <v>1.340376683491649E-3</v>
      </c>
    </row>
    <row r="797" spans="3:4" x14ac:dyDescent="0.25">
      <c r="C797">
        <v>597.76</v>
      </c>
      <c r="D797">
        <v>1.2884832311880197E-3</v>
      </c>
    </row>
    <row r="798" spans="3:4" x14ac:dyDescent="0.25">
      <c r="C798">
        <v>597.82000000000005</v>
      </c>
      <c r="D798">
        <v>1.2383530392009454E-3</v>
      </c>
    </row>
    <row r="799" spans="3:4" x14ac:dyDescent="0.25">
      <c r="C799">
        <v>597.88</v>
      </c>
      <c r="D799">
        <v>1.1899238972349789E-3</v>
      </c>
    </row>
    <row r="800" spans="3:4" x14ac:dyDescent="0.25">
      <c r="C800">
        <v>597.94000000000005</v>
      </c>
      <c r="D800">
        <v>1.1432329618524376E-3</v>
      </c>
    </row>
    <row r="801" spans="3:4" x14ac:dyDescent="0.25">
      <c r="C801">
        <v>598</v>
      </c>
      <c r="D801">
        <v>1.0982117657510936E-3</v>
      </c>
    </row>
    <row r="802" spans="3:4" x14ac:dyDescent="0.25">
      <c r="C802">
        <v>598.05999999999995</v>
      </c>
      <c r="D802">
        <v>1.0548275926760427E-3</v>
      </c>
    </row>
    <row r="803" spans="3:4" x14ac:dyDescent="0.25">
      <c r="C803">
        <v>598.12</v>
      </c>
      <c r="D803">
        <v>1.0130470217373847E-3</v>
      </c>
    </row>
    <row r="804" spans="3:4" x14ac:dyDescent="0.25">
      <c r="C804">
        <v>598.17999999999995</v>
      </c>
      <c r="D804">
        <v>9.7283602756047043E-4</v>
      </c>
    </row>
    <row r="805" spans="3:4" x14ac:dyDescent="0.25">
      <c r="C805">
        <v>598.24</v>
      </c>
      <c r="D805">
        <v>9.3416007745612004E-4</v>
      </c>
    </row>
    <row r="806" spans="3:4" x14ac:dyDescent="0.25">
      <c r="C806">
        <v>598.29999999999995</v>
      </c>
      <c r="D806">
        <v>8.9698422544683099E-4</v>
      </c>
    </row>
    <row r="807" spans="3:4" x14ac:dyDescent="0.25">
      <c r="C807">
        <v>598.36</v>
      </c>
      <c r="D807">
        <v>8.6127320300065607E-4</v>
      </c>
    </row>
    <row r="808" spans="3:4" x14ac:dyDescent="0.25">
      <c r="C808">
        <v>598.41999999999996</v>
      </c>
      <c r="D808">
        <v>8.2699150634871774E-4</v>
      </c>
    </row>
    <row r="809" spans="3:4" x14ac:dyDescent="0.25">
      <c r="C809">
        <v>598.48</v>
      </c>
      <c r="D809">
        <v>7.9410348027689605E-4</v>
      </c>
    </row>
    <row r="810" spans="3:4" x14ac:dyDescent="0.25">
      <c r="C810">
        <v>598.54</v>
      </c>
      <c r="D810">
        <v>7.6254163088430545E-4</v>
      </c>
    </row>
    <row r="811" spans="3:4" x14ac:dyDescent="0.25">
      <c r="C811">
        <v>598.6</v>
      </c>
      <c r="D811">
        <v>7.3233671583010579E-4</v>
      </c>
    </row>
    <row r="812" spans="3:4" x14ac:dyDescent="0.25">
      <c r="C812">
        <v>598.66</v>
      </c>
      <c r="D812">
        <v>7.0341811791809524E-4</v>
      </c>
    </row>
    <row r="813" spans="3:4" x14ac:dyDescent="0.25">
      <c r="C813">
        <v>598.72</v>
      </c>
      <c r="D813">
        <v>6.7575036324376018E-4</v>
      </c>
    </row>
    <row r="814" spans="3:4" x14ac:dyDescent="0.25">
      <c r="C814">
        <v>598.78</v>
      </c>
      <c r="D814">
        <v>6.4929818825727715E-4</v>
      </c>
    </row>
    <row r="815" spans="3:4" x14ac:dyDescent="0.25">
      <c r="C815">
        <v>598.84</v>
      </c>
      <c r="D815">
        <v>6.2402660129772718E-4</v>
      </c>
    </row>
    <row r="816" spans="3:4" x14ac:dyDescent="0.25">
      <c r="C816">
        <v>598.9</v>
      </c>
      <c r="D816">
        <v>5.9990094033106833E-4</v>
      </c>
    </row>
    <row r="817" spans="3:4" x14ac:dyDescent="0.25">
      <c r="C817">
        <v>598.96</v>
      </c>
      <c r="D817">
        <v>5.7688692691448796E-4</v>
      </c>
    </row>
    <row r="818" spans="3:4" x14ac:dyDescent="0.25">
      <c r="C818">
        <v>599.02</v>
      </c>
      <c r="D818">
        <v>5.5495071642571467E-4</v>
      </c>
    </row>
    <row r="819" spans="3:4" x14ac:dyDescent="0.25">
      <c r="C819">
        <v>599.08000000000004</v>
      </c>
      <c r="D819">
        <v>5.3405894460481192E-4</v>
      </c>
    </row>
    <row r="820" spans="3:4" x14ac:dyDescent="0.25">
      <c r="C820">
        <v>599.14</v>
      </c>
      <c r="D820">
        <v>5.1417877046990273E-4</v>
      </c>
    </row>
    <row r="821" spans="3:4" x14ac:dyDescent="0.25">
      <c r="C821">
        <v>599.20000000000005</v>
      </c>
      <c r="D821">
        <v>4.9527791567573036E-4</v>
      </c>
    </row>
    <row r="822" spans="3:4" x14ac:dyDescent="0.25">
      <c r="C822">
        <v>599.26</v>
      </c>
      <c r="D822">
        <v>4.77324700395847E-4</v>
      </c>
    </row>
    <row r="823" spans="3:4" x14ac:dyDescent="0.25">
      <c r="C823">
        <v>599.32000000000005</v>
      </c>
      <c r="D823">
        <v>4.6028807581515856E-4</v>
      </c>
    </row>
    <row r="824" spans="3:4" x14ac:dyDescent="0.25">
      <c r="C824">
        <v>599.38</v>
      </c>
      <c r="D824">
        <v>4.4413765332945357E-4</v>
      </c>
    </row>
    <row r="825" spans="3:4" x14ac:dyDescent="0.25">
      <c r="C825">
        <v>599.44000000000005</v>
      </c>
      <c r="D825">
        <v>4.2884373055296593E-4</v>
      </c>
    </row>
    <row r="826" spans="3:4" x14ac:dyDescent="0.25">
      <c r="C826">
        <v>599.5</v>
      </c>
      <c r="D826">
        <v>4.143773142430018E-4</v>
      </c>
    </row>
    <row r="827" spans="3:4" x14ac:dyDescent="0.25">
      <c r="C827">
        <v>599.55999999999995</v>
      </c>
      <c r="D827">
        <v>4.0071014025366559E-4</v>
      </c>
    </row>
    <row r="828" spans="3:4" x14ac:dyDescent="0.25">
      <c r="C828">
        <v>599.62</v>
      </c>
      <c r="D828">
        <v>3.8781469063665241E-4</v>
      </c>
    </row>
    <row r="829" spans="3:4" x14ac:dyDescent="0.25">
      <c r="C829">
        <v>599.67999999999995</v>
      </c>
      <c r="D829">
        <v>3.7566420800943335E-4</v>
      </c>
    </row>
    <row r="830" spans="3:4" x14ac:dyDescent="0.25">
      <c r="C830">
        <v>599.74</v>
      </c>
      <c r="D830">
        <v>3.6423270731398465E-4</v>
      </c>
    </row>
    <row r="831" spans="3:4" x14ac:dyDescent="0.25">
      <c r="C831">
        <v>599.79999999999995</v>
      </c>
      <c r="D831">
        <v>3.5349498509199841E-4</v>
      </c>
    </row>
    <row r="832" spans="3:4" x14ac:dyDescent="0.25">
      <c r="C832">
        <v>599.86</v>
      </c>
      <c r="D832">
        <v>3.4342662640253225E-4</v>
      </c>
    </row>
    <row r="833" spans="3:4" x14ac:dyDescent="0.25">
      <c r="C833">
        <v>599.91999999999996</v>
      </c>
      <c r="D833">
        <v>3.3400400951013855E-4</v>
      </c>
    </row>
    <row r="834" spans="3:4" x14ac:dyDescent="0.25">
      <c r="C834">
        <v>599.98</v>
      </c>
      <c r="D834">
        <v>3.2520430847024316E-4</v>
      </c>
    </row>
    <row r="835" spans="3:4" x14ac:dyDescent="0.25">
      <c r="C835">
        <v>600.04</v>
      </c>
      <c r="D835">
        <v>3.1700549373930848E-4</v>
      </c>
    </row>
    <row r="836" spans="3:4" x14ac:dyDescent="0.25">
      <c r="C836">
        <v>600.1</v>
      </c>
      <c r="D836">
        <v>3.0938633093512613E-4</v>
      </c>
    </row>
    <row r="837" spans="3:4" x14ac:dyDescent="0.25">
      <c r="C837">
        <v>600.16</v>
      </c>
      <c r="D837">
        <v>3.0232637787216911E-4</v>
      </c>
    </row>
    <row r="838" spans="3:4" x14ac:dyDescent="0.25">
      <c r="C838">
        <v>600.22</v>
      </c>
      <c r="D838">
        <v>2.9580597999395638E-4</v>
      </c>
    </row>
    <row r="839" spans="3:4" x14ac:dyDescent="0.25">
      <c r="C839">
        <v>600.28</v>
      </c>
      <c r="D839">
        <v>2.8980626432296633E-4</v>
      </c>
    </row>
    <row r="840" spans="3:4" x14ac:dyDescent="0.25">
      <c r="C840">
        <v>600.34</v>
      </c>
      <c r="D840">
        <v>2.8430913204501365E-4</v>
      </c>
    </row>
    <row r="841" spans="3:4" x14ac:dyDescent="0.25">
      <c r="C841">
        <v>600.4</v>
      </c>
      <c r="D841">
        <v>2.7929724984274683E-4</v>
      </c>
    </row>
    <row r="842" spans="3:4" x14ac:dyDescent="0.25">
      <c r="C842">
        <v>600.46</v>
      </c>
      <c r="D842">
        <v>2.7475404008879848E-4</v>
      </c>
    </row>
    <row r="843" spans="3:4" x14ac:dyDescent="0.25">
      <c r="C843">
        <v>600.52</v>
      </c>
      <c r="D843">
        <v>2.7066367000618474E-4</v>
      </c>
    </row>
    <row r="844" spans="3:4" x14ac:dyDescent="0.25">
      <c r="C844">
        <v>600.58000000000004</v>
      </c>
      <c r="D844">
        <v>2.670110398990585E-4</v>
      </c>
    </row>
    <row r="845" spans="3:4" x14ac:dyDescent="0.25">
      <c r="C845">
        <v>600.64</v>
      </c>
      <c r="D845">
        <v>2.637817705534523E-4</v>
      </c>
    </row>
    <row r="846" spans="3:4" x14ac:dyDescent="0.25">
      <c r="C846">
        <v>600.70000000000005</v>
      </c>
      <c r="D846">
        <v>2.6096218990291994E-4</v>
      </c>
    </row>
    <row r="847" spans="3:4" x14ac:dyDescent="0.25">
      <c r="C847">
        <v>600.76</v>
      </c>
      <c r="D847">
        <v>2.5853931905012444E-4</v>
      </c>
    </row>
    <row r="848" spans="3:4" x14ac:dyDescent="0.25">
      <c r="C848">
        <v>600.82000000000005</v>
      </c>
      <c r="D848">
        <v>2.5650085773057445E-4</v>
      </c>
    </row>
    <row r="849" spans="3:4" x14ac:dyDescent="0.25">
      <c r="C849">
        <v>600.88</v>
      </c>
      <c r="D849">
        <v>2.5483516930058117E-4</v>
      </c>
    </row>
    <row r="850" spans="3:4" x14ac:dyDescent="0.25">
      <c r="C850">
        <v>600.94000000000005</v>
      </c>
      <c r="D850">
        <v>2.53531265326657E-4</v>
      </c>
    </row>
    <row r="851" spans="3:4" x14ac:dyDescent="0.25">
      <c r="C851">
        <v>601</v>
      </c>
      <c r="D851">
        <v>2.5257878984928791E-4</v>
      </c>
    </row>
    <row r="852" spans="3:4" x14ac:dyDescent="0.25">
      <c r="C852">
        <v>601.05999999999995</v>
      </c>
      <c r="D852">
        <v>2.5196800338924693E-4</v>
      </c>
    </row>
    <row r="853" spans="3:4" x14ac:dyDescent="0.25">
      <c r="C853">
        <v>601.12</v>
      </c>
      <c r="D853">
        <v>2.5172363459230002E-4</v>
      </c>
    </row>
    <row r="854" spans="3:4" x14ac:dyDescent="0.25">
      <c r="C854">
        <v>601.17999999999995</v>
      </c>
      <c r="D854">
        <v>2.5177376643377436E-4</v>
      </c>
    </row>
    <row r="855" spans="3:4" x14ac:dyDescent="0.25">
      <c r="C855">
        <v>601.24</v>
      </c>
      <c r="D855">
        <v>2.521404434358722E-4</v>
      </c>
    </row>
    <row r="856" spans="3:4" x14ac:dyDescent="0.25">
      <c r="C856">
        <v>601.29999999999995</v>
      </c>
      <c r="D856">
        <v>2.5281629176470425E-4</v>
      </c>
    </row>
    <row r="857" spans="3:4" x14ac:dyDescent="0.25">
      <c r="C857">
        <v>601.36</v>
      </c>
      <c r="D857">
        <v>2.537944791569666E-4</v>
      </c>
    </row>
    <row r="858" spans="3:4" x14ac:dyDescent="0.25">
      <c r="C858">
        <v>601.41999999999996</v>
      </c>
      <c r="D858">
        <v>2.5506869925832475E-4</v>
      </c>
    </row>
    <row r="859" spans="3:4" x14ac:dyDescent="0.25">
      <c r="C859">
        <v>601.48</v>
      </c>
      <c r="D859">
        <v>2.5663315612303381E-4</v>
      </c>
    </row>
    <row r="860" spans="3:4" x14ac:dyDescent="0.25">
      <c r="C860">
        <v>601.54</v>
      </c>
      <c r="D860">
        <v>2.5848254891420048E-4</v>
      </c>
    </row>
    <row r="861" spans="3:4" x14ac:dyDescent="0.25">
      <c r="C861">
        <v>601.6</v>
      </c>
      <c r="D861">
        <v>2.6061205684084357E-4</v>
      </c>
    </row>
    <row r="862" spans="3:4" x14ac:dyDescent="0.25">
      <c r="C862">
        <v>601.66</v>
      </c>
      <c r="D862">
        <v>2.6301732436452238E-4</v>
      </c>
    </row>
    <row r="863" spans="3:4" x14ac:dyDescent="0.25">
      <c r="C863">
        <v>601.72</v>
      </c>
      <c r="D863">
        <v>2.6569444670545027E-4</v>
      </c>
    </row>
    <row r="864" spans="3:4" x14ac:dyDescent="0.25">
      <c r="C864">
        <v>601.78</v>
      </c>
      <c r="D864">
        <v>2.6863995567489468E-4</v>
      </c>
    </row>
    <row r="865" spans="3:4" x14ac:dyDescent="0.25">
      <c r="C865">
        <v>601.84</v>
      </c>
      <c r="D865">
        <v>2.7185080585823471E-4</v>
      </c>
    </row>
    <row r="866" spans="3:4" x14ac:dyDescent="0.25">
      <c r="C866">
        <v>601.9</v>
      </c>
      <c r="D866">
        <v>2.7532436117020802E-4</v>
      </c>
    </row>
    <row r="867" spans="3:4" x14ac:dyDescent="0.25">
      <c r="C867">
        <v>601.96</v>
      </c>
      <c r="D867">
        <v>2.7905838180187202E-4</v>
      </c>
    </row>
    <row r="868" spans="3:4" x14ac:dyDescent="0.25">
      <c r="C868">
        <v>602.02</v>
      </c>
      <c r="D868">
        <v>2.8305101157625491E-4</v>
      </c>
    </row>
    <row r="869" spans="3:4" x14ac:dyDescent="0.25">
      <c r="C869">
        <v>602.08000000000004</v>
      </c>
      <c r="D869">
        <v>2.8730076572807528E-4</v>
      </c>
    </row>
    <row r="870" spans="3:4" x14ac:dyDescent="0.25">
      <c r="C870">
        <v>602.14</v>
      </c>
      <c r="D870">
        <v>2.9180651912064732E-4</v>
      </c>
    </row>
    <row r="871" spans="3:4" x14ac:dyDescent="0.25">
      <c r="C871">
        <v>602.20000000000005</v>
      </c>
      <c r="D871">
        <v>2.9656749491189328E-4</v>
      </c>
    </row>
    <row r="872" spans="3:4" x14ac:dyDescent="0.25">
      <c r="C872">
        <v>602.26</v>
      </c>
      <c r="D872">
        <v>3.0158325367938784E-4</v>
      </c>
    </row>
    <row r="873" spans="3:4" x14ac:dyDescent="0.25">
      <c r="C873">
        <v>602.32000000000005</v>
      </c>
      <c r="D873">
        <v>3.0685368301355039E-4</v>
      </c>
    </row>
    <row r="874" spans="3:4" x14ac:dyDescent="0.25">
      <c r="C874">
        <v>602.38</v>
      </c>
      <c r="D874">
        <v>3.1237898758635231E-4</v>
      </c>
    </row>
    <row r="875" spans="3:4" x14ac:dyDescent="0.25">
      <c r="C875">
        <v>602.44000000000005</v>
      </c>
      <c r="D875">
        <v>3.1815967970245061E-4</v>
      </c>
    </row>
    <row r="876" spans="3:4" x14ac:dyDescent="0.25">
      <c r="C876">
        <v>602.5</v>
      </c>
      <c r="D876">
        <v>3.2419657033812998E-4</v>
      </c>
    </row>
    <row r="877" spans="3:4" x14ac:dyDescent="0.25">
      <c r="C877">
        <v>602.55999999999995</v>
      </c>
      <c r="D877">
        <v>3.3049076067329997E-4</v>
      </c>
    </row>
    <row r="878" spans="3:4" x14ac:dyDescent="0.25">
      <c r="C878">
        <v>602.62</v>
      </c>
      <c r="D878">
        <v>3.3704363412054029E-4</v>
      </c>
    </row>
    <row r="879" spans="3:4" x14ac:dyDescent="0.25">
      <c r="C879">
        <v>602.67999999999995</v>
      </c>
      <c r="D879">
        <v>3.4385684885500237E-4</v>
      </c>
    </row>
    <row r="880" spans="3:4" x14ac:dyDescent="0.25">
      <c r="C880">
        <v>602.74</v>
      </c>
      <c r="D880">
        <v>3.5093233084856207E-4</v>
      </c>
    </row>
    <row r="881" spans="3:4" x14ac:dyDescent="0.25">
      <c r="C881">
        <v>602.79999999999995</v>
      </c>
      <c r="D881">
        <v>3.582722674107998E-4</v>
      </c>
    </row>
    <row r="882" spans="3:4" x14ac:dyDescent="0.25">
      <c r="C882">
        <v>602.86</v>
      </c>
      <c r="D882">
        <v>3.6587910123982327E-4</v>
      </c>
    </row>
    <row r="883" spans="3:4" x14ac:dyDescent="0.25">
      <c r="C883">
        <v>602.91999999999996</v>
      </c>
      <c r="D883">
        <v>3.7375552498490009E-4</v>
      </c>
    </row>
    <row r="884" spans="3:4" x14ac:dyDescent="0.25">
      <c r="C884">
        <v>602.98</v>
      </c>
      <c r="D884">
        <v>3.8190447632357593E-4</v>
      </c>
    </row>
    <row r="885" spans="3:4" x14ac:dyDescent="0.25">
      <c r="C885">
        <v>603.04</v>
      </c>
      <c r="D885">
        <v>3.903291335549371E-4</v>
      </c>
    </row>
    <row r="886" spans="3:4" x14ac:dyDescent="0.25">
      <c r="C886">
        <v>603.1</v>
      </c>
      <c r="D886">
        <v>3.9903291171152248E-4</v>
      </c>
    </row>
    <row r="887" spans="3:4" x14ac:dyDescent="0.25">
      <c r="C887">
        <v>603.16</v>
      </c>
      <c r="D887">
        <v>4.0801945919135391E-4</v>
      </c>
    </row>
    <row r="888" spans="3:4" x14ac:dyDescent="0.25">
      <c r="C888">
        <v>603.22</v>
      </c>
      <c r="D888">
        <v>4.1729265491249342E-4</v>
      </c>
    </row>
    <row r="889" spans="3:4" x14ac:dyDescent="0.25">
      <c r="C889">
        <v>603.28</v>
      </c>
      <c r="D889">
        <v>4.2685660599143453E-4</v>
      </c>
    </row>
    <row r="890" spans="3:4" x14ac:dyDescent="0.25">
      <c r="C890">
        <v>603.34</v>
      </c>
      <c r="D890">
        <v>4.3671564594761474E-4</v>
      </c>
    </row>
    <row r="891" spans="3:4" x14ac:dyDescent="0.25">
      <c r="C891">
        <v>603.4</v>
      </c>
      <c r="D891">
        <v>4.4687433343510943E-4</v>
      </c>
    </row>
    <row r="892" spans="3:4" x14ac:dyDescent="0.25">
      <c r="C892">
        <v>603.46</v>
      </c>
      <c r="D892">
        <v>4.573374515035438E-4</v>
      </c>
    </row>
    <row r="893" spans="3:4" x14ac:dyDescent="0.25">
      <c r="C893">
        <v>603.52</v>
      </c>
      <c r="D893">
        <v>4.6811000738885558E-4</v>
      </c>
    </row>
    <row r="894" spans="3:4" x14ac:dyDescent="0.25">
      <c r="C894">
        <v>603.58000000000004</v>
      </c>
      <c r="D894">
        <v>4.7919723283545816E-4</v>
      </c>
    </row>
    <row r="895" spans="3:4" x14ac:dyDescent="0.25">
      <c r="C895">
        <v>603.64</v>
      </c>
      <c r="D895">
        <v>4.9060458494971731E-4</v>
      </c>
    </row>
    <row r="896" spans="3:4" x14ac:dyDescent="0.25">
      <c r="C896">
        <v>603.70000000000005</v>
      </c>
      <c r="D896">
        <v>5.0233774758546082E-4</v>
      </c>
    </row>
    <row r="897" spans="3:4" x14ac:dyDescent="0.25">
      <c r="C897">
        <v>603.76</v>
      </c>
      <c r="D897">
        <v>5.1440263326033031E-4</v>
      </c>
    </row>
    <row r="898" spans="3:4" x14ac:dyDescent="0.25">
      <c r="C898">
        <v>603.82000000000005</v>
      </c>
      <c r="D898">
        <v>5.2680538560242161E-4</v>
      </c>
    </row>
    <row r="899" spans="3:4" x14ac:dyDescent="0.25">
      <c r="C899">
        <v>603.88</v>
      </c>
      <c r="D899">
        <v>5.3955238232441128E-4</v>
      </c>
    </row>
    <row r="900" spans="3:4" x14ac:dyDescent="0.25">
      <c r="C900">
        <v>603.94000000000005</v>
      </c>
      <c r="D900">
        <v>5.5265023872281334E-4</v>
      </c>
    </row>
    <row r="901" spans="3:4" x14ac:dyDescent="0.25">
      <c r="C901">
        <v>604</v>
      </c>
      <c r="D901">
        <v>5.6610581169736635E-4</v>
      </c>
    </row>
    <row r="902" spans="3:4" x14ac:dyDescent="0.25">
      <c r="C902">
        <v>604.05999999999995</v>
      </c>
      <c r="D902">
        <v>5.7992620428572205E-4</v>
      </c>
    </row>
    <row r="903" spans="3:4" x14ac:dyDescent="0.25">
      <c r="C903">
        <v>604.12</v>
      </c>
      <c r="D903">
        <v>5.9411877070574904E-4</v>
      </c>
    </row>
    <row r="904" spans="3:4" x14ac:dyDescent="0.25">
      <c r="C904">
        <v>604.17999999999995</v>
      </c>
      <c r="D904">
        <v>6.0869112189690605E-4</v>
      </c>
    </row>
    <row r="905" spans="3:4" x14ac:dyDescent="0.25">
      <c r="C905">
        <v>604.24</v>
      </c>
      <c r="D905">
        <v>6.2365113155030561E-4</v>
      </c>
    </row>
    <row r="906" spans="3:4" x14ac:dyDescent="0.25">
      <c r="C906">
        <v>604.29999999999995</v>
      </c>
      <c r="D906">
        <v>6.3900694261401279E-4</v>
      </c>
    </row>
    <row r="907" spans="3:4" x14ac:dyDescent="0.25">
      <c r="C907">
        <v>604.36</v>
      </c>
      <c r="D907">
        <v>6.5476697425936533E-4</v>
      </c>
    </row>
    <row r="908" spans="3:4" x14ac:dyDescent="0.25">
      <c r="C908">
        <v>604.41999999999996</v>
      </c>
      <c r="D908">
        <v>6.7093992928980099E-4</v>
      </c>
    </row>
    <row r="909" spans="3:4" x14ac:dyDescent="0.25">
      <c r="C909">
        <v>604.48</v>
      </c>
      <c r="D909">
        <v>6.8753480197277319E-4</v>
      </c>
    </row>
    <row r="910" spans="3:4" x14ac:dyDescent="0.25">
      <c r="C910">
        <v>604.54</v>
      </c>
      <c r="D910">
        <v>7.0456088627046057E-4</v>
      </c>
    </row>
    <row r="911" spans="3:4" x14ac:dyDescent="0.25">
      <c r="C911">
        <v>604.6</v>
      </c>
      <c r="D911">
        <v>7.2202778444373076E-4</v>
      </c>
    </row>
    <row r="912" spans="3:4" x14ac:dyDescent="0.25">
      <c r="C912">
        <v>604.66</v>
      </c>
      <c r="D912">
        <v>7.3994541599837929E-4</v>
      </c>
    </row>
    <row r="913" spans="3:4" x14ac:dyDescent="0.25">
      <c r="C913">
        <v>604.72</v>
      </c>
      <c r="D913">
        <v>7.5832402694107817E-4</v>
      </c>
    </row>
    <row r="914" spans="3:4" x14ac:dyDescent="0.25">
      <c r="C914">
        <v>604.78</v>
      </c>
      <c r="D914">
        <v>7.7717419930646635E-4</v>
      </c>
    </row>
    <row r="915" spans="3:4" x14ac:dyDescent="0.25">
      <c r="C915">
        <v>604.84</v>
      </c>
      <c r="D915">
        <v>7.965068609149036E-4</v>
      </c>
    </row>
    <row r="916" spans="3:4" x14ac:dyDescent="0.25">
      <c r="C916">
        <v>604.9</v>
      </c>
      <c r="D916">
        <v>8.163332953138833E-4</v>
      </c>
    </row>
    <row r="917" spans="3:4" x14ac:dyDescent="0.25">
      <c r="C917">
        <v>604.96</v>
      </c>
      <c r="D917">
        <v>8.3666515185387084E-4</v>
      </c>
    </row>
    <row r="918" spans="3:4" x14ac:dyDescent="0.25">
      <c r="C918">
        <v>605.02</v>
      </c>
      <c r="D918">
        <v>8.5748122224752247E-4</v>
      </c>
    </row>
    <row r="919" spans="3:4" x14ac:dyDescent="0.25">
      <c r="C919">
        <v>605.08000000000004</v>
      </c>
      <c r="D919">
        <v>8.7886407055035791E-4</v>
      </c>
    </row>
    <row r="920" spans="3:4" x14ac:dyDescent="0.25">
      <c r="C920">
        <v>605.14</v>
      </c>
      <c r="D920">
        <v>9.0078919180898312E-4</v>
      </c>
    </row>
    <row r="921" spans="3:4" x14ac:dyDescent="0.25">
      <c r="C921">
        <v>605.20000000000005</v>
      </c>
      <c r="D921">
        <v>9.2323701939973934E-4</v>
      </c>
    </row>
    <row r="922" spans="3:4" x14ac:dyDescent="0.25">
      <c r="C922">
        <v>605.26</v>
      </c>
      <c r="D922">
        <v>9.4628958810234743E-4</v>
      </c>
    </row>
    <row r="923" spans="3:4" x14ac:dyDescent="0.25">
      <c r="C923">
        <v>605.32000000000005</v>
      </c>
      <c r="D923">
        <v>9.6992522122434782E-4</v>
      </c>
    </row>
    <row r="924" spans="3:4" x14ac:dyDescent="0.25">
      <c r="C924">
        <v>605.38</v>
      </c>
      <c r="D924">
        <v>9.9415845544606669E-4</v>
      </c>
    </row>
    <row r="925" spans="3:4" x14ac:dyDescent="0.25">
      <c r="C925">
        <v>605.44000000000005</v>
      </c>
      <c r="D925">
        <v>1.0190042668744158E-3</v>
      </c>
    </row>
    <row r="926" spans="3:4" x14ac:dyDescent="0.25">
      <c r="C926">
        <v>605.5</v>
      </c>
      <c r="D926">
        <v>1.044478079590429E-3</v>
      </c>
    </row>
    <row r="927" spans="3:4" x14ac:dyDescent="0.25">
      <c r="C927">
        <v>605.55999999999995</v>
      </c>
      <c r="D927">
        <v>1.0705957735185035E-3</v>
      </c>
    </row>
    <row r="928" spans="3:4" x14ac:dyDescent="0.25">
      <c r="C928">
        <v>605.62</v>
      </c>
      <c r="D928">
        <v>1.0973736915104884E-3</v>
      </c>
    </row>
    <row r="929" spans="3:4" x14ac:dyDescent="0.25">
      <c r="C929">
        <v>605.67999999999995</v>
      </c>
      <c r="D929">
        <v>1.1248286455339557E-3</v>
      </c>
    </row>
    <row r="930" spans="3:4" x14ac:dyDescent="0.25">
      <c r="C930">
        <v>605.74</v>
      </c>
      <c r="D930">
        <v>1.1529779218488229E-3</v>
      </c>
    </row>
    <row r="931" spans="3:4" x14ac:dyDescent="0.25">
      <c r="C931">
        <v>605.79999999999995</v>
      </c>
      <c r="D931">
        <v>1.1818392850496233E-3</v>
      </c>
    </row>
    <row r="932" spans="3:4" x14ac:dyDescent="0.25">
      <c r="C932">
        <v>605.86</v>
      </c>
      <c r="D932">
        <v>1.2114309808488198E-3</v>
      </c>
    </row>
    <row r="933" spans="3:4" x14ac:dyDescent="0.25">
      <c r="C933">
        <v>605.91999999999996</v>
      </c>
      <c r="D933">
        <v>1.2417717374687367E-3</v>
      </c>
    </row>
    <row r="934" spans="3:4" x14ac:dyDescent="0.25">
      <c r="C934">
        <v>605.98</v>
      </c>
      <c r="D934">
        <v>1.2728807655089833E-3</v>
      </c>
    </row>
    <row r="935" spans="3:4" x14ac:dyDescent="0.25">
      <c r="C935">
        <v>606.04</v>
      </c>
      <c r="D935">
        <v>1.3047777561489505E-3</v>
      </c>
    </row>
    <row r="936" spans="3:4" x14ac:dyDescent="0.25">
      <c r="C936">
        <v>606.1</v>
      </c>
      <c r="D936">
        <v>1.3374828775453013E-3</v>
      </c>
    </row>
    <row r="937" spans="3:4" x14ac:dyDescent="0.25">
      <c r="C937">
        <v>606.16</v>
      </c>
      <c r="D937">
        <v>1.3710167692778581E-3</v>
      </c>
    </row>
    <row r="938" spans="3:4" x14ac:dyDescent="0.25">
      <c r="C938">
        <v>606.22</v>
      </c>
      <c r="D938">
        <v>1.4054005346989004E-3</v>
      </c>
    </row>
    <row r="939" spans="3:4" x14ac:dyDescent="0.25">
      <c r="C939">
        <v>606.28</v>
      </c>
      <c r="D939">
        <v>1.4406557310353669E-3</v>
      </c>
    </row>
    <row r="940" spans="3:4" x14ac:dyDescent="0.25">
      <c r="C940">
        <v>606.34</v>
      </c>
      <c r="D940">
        <v>1.4768043570965563E-3</v>
      </c>
    </row>
    <row r="941" spans="3:4" x14ac:dyDescent="0.25">
      <c r="C941">
        <v>606.4</v>
      </c>
      <c r="D941">
        <v>1.5138688384356172E-3</v>
      </c>
    </row>
    <row r="942" spans="3:4" x14ac:dyDescent="0.25">
      <c r="C942">
        <v>606.46</v>
      </c>
      <c r="D942">
        <v>1.5518720098179578E-3</v>
      </c>
    </row>
    <row r="943" spans="3:4" x14ac:dyDescent="0.25">
      <c r="C943">
        <v>606.52</v>
      </c>
      <c r="D943">
        <v>1.5908370948468152E-3</v>
      </c>
    </row>
    <row r="944" spans="3:4" x14ac:dyDescent="0.25">
      <c r="C944">
        <v>606.58000000000004</v>
      </c>
      <c r="D944">
        <v>1.6307876826030202E-3</v>
      </c>
    </row>
    <row r="945" spans="3:4" x14ac:dyDescent="0.25">
      <c r="C945">
        <v>606.64</v>
      </c>
      <c r="D945">
        <v>1.6717477011547409E-3</v>
      </c>
    </row>
    <row r="946" spans="3:4" x14ac:dyDescent="0.25">
      <c r="C946">
        <v>606.70000000000005</v>
      </c>
      <c r="D946">
        <v>1.7137413878019468E-3</v>
      </c>
    </row>
    <row r="947" spans="3:4" x14ac:dyDescent="0.25">
      <c r="C947">
        <v>606.76</v>
      </c>
      <c r="D947">
        <v>1.7567932559208765E-3</v>
      </c>
    </row>
    <row r="948" spans="3:4" x14ac:dyDescent="0.25">
      <c r="C948">
        <v>606.82000000000005</v>
      </c>
      <c r="D948">
        <v>1.8009280582851409E-3</v>
      </c>
    </row>
    <row r="949" spans="3:4" x14ac:dyDescent="0.25">
      <c r="C949">
        <v>606.88</v>
      </c>
      <c r="D949">
        <v>1.8461707467425624E-3</v>
      </c>
    </row>
    <row r="950" spans="3:4" x14ac:dyDescent="0.25">
      <c r="C950">
        <v>606.94000000000005</v>
      </c>
      <c r="D950">
        <v>1.8925464281407337E-3</v>
      </c>
    </row>
    <row r="951" spans="3:4" x14ac:dyDescent="0.25">
      <c r="C951">
        <v>607</v>
      </c>
      <c r="D951">
        <v>1.940080316398839E-3</v>
      </c>
    </row>
    <row r="952" spans="3:4" x14ac:dyDescent="0.25">
      <c r="C952">
        <v>607.05999999999995</v>
      </c>
      <c r="D952">
        <v>1.9887976806396805E-3</v>
      </c>
    </row>
    <row r="953" spans="3:4" x14ac:dyDescent="0.25">
      <c r="C953">
        <v>607.12</v>
      </c>
      <c r="D953">
        <v>2.0387237893033363E-3</v>
      </c>
    </row>
    <row r="954" spans="3:4" x14ac:dyDescent="0.25">
      <c r="C954">
        <v>607.17999999999995</v>
      </c>
      <c r="D954">
        <v>2.0898838501803574E-3</v>
      </c>
    </row>
    <row r="955" spans="3:4" x14ac:dyDescent="0.25">
      <c r="C955">
        <v>607.24</v>
      </c>
      <c r="D955">
        <v>2.1423029463173236E-3</v>
      </c>
    </row>
    <row r="956" spans="3:4" x14ac:dyDescent="0.25">
      <c r="C956">
        <v>607.29999999999995</v>
      </c>
      <c r="D956">
        <v>2.1960059677601368E-3</v>
      </c>
    </row>
    <row r="957" spans="3:4" x14ac:dyDescent="0.25">
      <c r="C957">
        <v>607.36</v>
      </c>
      <c r="D957">
        <v>2.2510175391229803E-3</v>
      </c>
    </row>
    <row r="958" spans="3:4" x14ac:dyDescent="0.25">
      <c r="C958">
        <v>607.41999999999996</v>
      </c>
      <c r="D958">
        <v>2.3073619429830224E-3</v>
      </c>
    </row>
    <row r="959" spans="3:4" x14ac:dyDescent="0.25">
      <c r="C959">
        <v>607.48</v>
      </c>
      <c r="D959">
        <v>2.3650630391268664E-3</v>
      </c>
    </row>
    <row r="960" spans="3:4" x14ac:dyDescent="0.25">
      <c r="C960">
        <v>607.54</v>
      </c>
      <c r="D960">
        <v>2.424144179688714E-3</v>
      </c>
    </row>
    <row r="961" spans="3:4" x14ac:dyDescent="0.25">
      <c r="C961">
        <v>607.6</v>
      </c>
      <c r="D961">
        <v>2.4846281202486006E-3</v>
      </c>
    </row>
    <row r="962" spans="3:4" x14ac:dyDescent="0.25">
      <c r="C962">
        <v>607.66</v>
      </c>
      <c r="D962">
        <v>2.5465369269747629E-3</v>
      </c>
    </row>
    <row r="963" spans="3:4" x14ac:dyDescent="0.25">
      <c r="C963">
        <v>607.72</v>
      </c>
      <c r="D963">
        <v>2.6098918799248184E-3</v>
      </c>
    </row>
    <row r="964" spans="3:4" x14ac:dyDescent="0.25">
      <c r="C964">
        <v>607.78</v>
      </c>
      <c r="D964">
        <v>2.6747133726375411E-3</v>
      </c>
    </row>
    <row r="965" spans="3:4" x14ac:dyDescent="0.25">
      <c r="C965">
        <v>607.84</v>
      </c>
      <c r="D965">
        <v>2.7410208081795518E-3</v>
      </c>
    </row>
    <row r="966" spans="3:4" x14ac:dyDescent="0.25">
      <c r="C966">
        <v>607.9</v>
      </c>
      <c r="D966">
        <v>2.8088324918293878E-3</v>
      </c>
    </row>
    <row r="967" spans="3:4" x14ac:dyDescent="0.25">
      <c r="C967">
        <v>607.96</v>
      </c>
      <c r="D967">
        <v>2.8781655206154772E-3</v>
      </c>
    </row>
    <row r="968" spans="3:4" x14ac:dyDescent="0.25">
      <c r="C968">
        <v>608.02</v>
      </c>
      <c r="D968">
        <v>2.9490356699432272E-3</v>
      </c>
    </row>
    <row r="969" spans="3:4" x14ac:dyDescent="0.25">
      <c r="C969">
        <v>608.08000000000004</v>
      </c>
      <c r="D969">
        <v>3.0214572775815662E-3</v>
      </c>
    </row>
    <row r="970" spans="3:4" x14ac:dyDescent="0.25">
      <c r="C970">
        <v>608.14</v>
      </c>
      <c r="D970">
        <v>3.095443125297991E-3</v>
      </c>
    </row>
    <row r="971" spans="3:4" x14ac:dyDescent="0.25">
      <c r="C971">
        <v>608.20000000000005</v>
      </c>
      <c r="D971">
        <v>3.1710043184667571E-3</v>
      </c>
    </row>
    <row r="972" spans="3:4" x14ac:dyDescent="0.25">
      <c r="C972">
        <v>608.26</v>
      </c>
      <c r="D972">
        <v>3.248150163993067E-3</v>
      </c>
    </row>
    <row r="973" spans="3:4" x14ac:dyDescent="0.25">
      <c r="C973">
        <v>608.32000000000005</v>
      </c>
      <c r="D973">
        <v>3.326888046931464E-3</v>
      </c>
    </row>
    <row r="974" spans="3:4" x14ac:dyDescent="0.25">
      <c r="C974">
        <v>608.38</v>
      </c>
      <c r="D974">
        <v>3.4072233061936924E-3</v>
      </c>
    </row>
    <row r="975" spans="3:4" x14ac:dyDescent="0.25">
      <c r="C975">
        <v>608.44000000000005</v>
      </c>
      <c r="D975">
        <v>3.4891591097758311E-3</v>
      </c>
    </row>
    <row r="976" spans="3:4" x14ac:dyDescent="0.25">
      <c r="C976">
        <v>608.5</v>
      </c>
      <c r="D976">
        <v>3.5726963299495631E-3</v>
      </c>
    </row>
    <row r="977" spans="3:4" x14ac:dyDescent="0.25">
      <c r="C977">
        <v>608.55999999999995</v>
      </c>
      <c r="D977">
        <v>3.6578334188953504E-3</v>
      </c>
    </row>
    <row r="978" spans="3:4" x14ac:dyDescent="0.25">
      <c r="C978">
        <v>608.62</v>
      </c>
      <c r="D978">
        <v>3.7446018404653169E-3</v>
      </c>
    </row>
    <row r="979" spans="3:4" x14ac:dyDescent="0.25">
      <c r="C979">
        <v>608.67999999999995</v>
      </c>
      <c r="D979">
        <v>3.8329272705767818E-3</v>
      </c>
    </row>
    <row r="980" spans="3:4" x14ac:dyDescent="0.25">
      <c r="C980">
        <v>608.74</v>
      </c>
      <c r="D980">
        <v>3.9228325153739694E-3</v>
      </c>
    </row>
    <row r="981" spans="3:4" x14ac:dyDescent="0.25">
      <c r="C981">
        <v>608.79999999999995</v>
      </c>
      <c r="D981">
        <v>4.0143051597796749E-3</v>
      </c>
    </row>
    <row r="982" spans="3:4" x14ac:dyDescent="0.25">
      <c r="C982">
        <v>608.86</v>
      </c>
      <c r="D982">
        <v>4.107329773953481E-3</v>
      </c>
    </row>
    <row r="983" spans="3:4" x14ac:dyDescent="0.25">
      <c r="C983">
        <v>608.91999999999996</v>
      </c>
      <c r="D983">
        <v>4.2018878028253197E-3</v>
      </c>
    </row>
    <row r="984" spans="3:4" x14ac:dyDescent="0.25">
      <c r="C984">
        <v>608.98</v>
      </c>
      <c r="D984">
        <v>4.2979574599252566E-3</v>
      </c>
    </row>
    <row r="985" spans="3:4" x14ac:dyDescent="0.25">
      <c r="C985">
        <v>609.04</v>
      </c>
      <c r="D985">
        <v>4.3955136261049797E-3</v>
      </c>
    </row>
    <row r="986" spans="3:4" x14ac:dyDescent="0.25">
      <c r="C986">
        <v>609.1</v>
      </c>
      <c r="D986">
        <v>4.4945277537635532E-3</v>
      </c>
    </row>
    <row r="987" spans="3:4" x14ac:dyDescent="0.25">
      <c r="C987">
        <v>609.16</v>
      </c>
      <c r="D987">
        <v>4.5949346308395275E-3</v>
      </c>
    </row>
    <row r="988" spans="3:4" x14ac:dyDescent="0.25">
      <c r="C988">
        <v>609.22</v>
      </c>
      <c r="D988">
        <v>4.6967670964239211E-3</v>
      </c>
    </row>
    <row r="989" spans="3:4" x14ac:dyDescent="0.25">
      <c r="C989">
        <v>609.28</v>
      </c>
      <c r="D989">
        <v>4.7999503057396123E-3</v>
      </c>
    </row>
    <row r="990" spans="3:4" x14ac:dyDescent="0.25">
      <c r="C990">
        <v>609.34</v>
      </c>
      <c r="D990">
        <v>4.9044411796237185E-3</v>
      </c>
    </row>
    <row r="991" spans="3:4" x14ac:dyDescent="0.25">
      <c r="C991">
        <v>609.4</v>
      </c>
      <c r="D991">
        <v>5.0101928348725662E-3</v>
      </c>
    </row>
    <row r="992" spans="3:4" x14ac:dyDescent="0.25">
      <c r="C992">
        <v>609.46</v>
      </c>
      <c r="D992">
        <v>5.1171545341944817E-3</v>
      </c>
    </row>
    <row r="993" spans="3:4" x14ac:dyDescent="0.25">
      <c r="C993">
        <v>609.52</v>
      </c>
      <c r="D993">
        <v>5.225271645814533E-3</v>
      </c>
    </row>
    <row r="994" spans="3:4" x14ac:dyDescent="0.25">
      <c r="C994">
        <v>609.58000000000004</v>
      </c>
      <c r="D994">
        <v>5.3344856132788911E-3</v>
      </c>
    </row>
    <row r="995" spans="3:4" x14ac:dyDescent="0.25">
      <c r="C995">
        <v>609.64</v>
      </c>
      <c r="D995">
        <v>5.4447339359701098E-3</v>
      </c>
    </row>
    <row r="996" spans="3:4" x14ac:dyDescent="0.25">
      <c r="C996">
        <v>609.70000000000005</v>
      </c>
      <c r="D996">
        <v>5.5559501608308248E-3</v>
      </c>
    </row>
    <row r="997" spans="3:4" x14ac:dyDescent="0.25">
      <c r="C997">
        <v>609.76</v>
      </c>
      <c r="D997">
        <v>5.6680638857497471E-3</v>
      </c>
    </row>
    <row r="998" spans="3:4" x14ac:dyDescent="0.25">
      <c r="C998">
        <v>609.82000000000005</v>
      </c>
      <c r="D998">
        <v>5.7810007750434388E-3</v>
      </c>
    </row>
    <row r="999" spans="3:4" x14ac:dyDescent="0.25">
      <c r="C999">
        <v>609.88</v>
      </c>
      <c r="D999">
        <v>5.8946825874166197E-3</v>
      </c>
    </row>
    <row r="1000" spans="3:4" x14ac:dyDescent="0.25">
      <c r="C1000">
        <v>609.94000000000005</v>
      </c>
      <c r="D1000">
        <v>6.0090272167570161E-3</v>
      </c>
    </row>
    <row r="1001" spans="3:4" x14ac:dyDescent="0.25">
      <c r="C1001">
        <v>610</v>
      </c>
      <c r="D1001">
        <v>6.1239487460633775E-3</v>
      </c>
    </row>
    <row r="1002" spans="3:4" x14ac:dyDescent="0.25">
      <c r="C1002">
        <v>610.05999999999995</v>
      </c>
      <c r="D1002">
        <v>6.2393575147723507E-3</v>
      </c>
    </row>
    <row r="1003" spans="3:4" x14ac:dyDescent="0.25">
      <c r="C1003">
        <v>610.12</v>
      </c>
      <c r="D1003">
        <v>6.3551601996882133E-3</v>
      </c>
    </row>
    <row r="1004" spans="3:4" x14ac:dyDescent="0.25">
      <c r="C1004">
        <v>610.17999999999995</v>
      </c>
      <c r="D1004">
        <v>6.4712599096750159E-3</v>
      </c>
    </row>
    <row r="1005" spans="3:4" x14ac:dyDescent="0.25">
      <c r="C1005">
        <v>610.24</v>
      </c>
      <c r="D1005">
        <v>6.5875562942160661E-3</v>
      </c>
    </row>
    <row r="1006" spans="3:4" x14ac:dyDescent="0.25">
      <c r="C1006">
        <v>610.29999999999995</v>
      </c>
      <c r="D1006">
        <v>6.7039456658811898E-3</v>
      </c>
    </row>
    <row r="1007" spans="3:4" x14ac:dyDescent="0.25">
      <c r="C1007">
        <v>610.36</v>
      </c>
      <c r="D1007">
        <v>6.8203211366957076E-3</v>
      </c>
    </row>
    <row r="1008" spans="3:4" x14ac:dyDescent="0.25">
      <c r="C1008">
        <v>610.41999999999996</v>
      </c>
      <c r="D1008">
        <v>6.9365727683306658E-3</v>
      </c>
    </row>
    <row r="1009" spans="3:4" x14ac:dyDescent="0.25">
      <c r="C1009">
        <v>610.48</v>
      </c>
      <c r="D1009">
        <v>7.0525877359860585E-3</v>
      </c>
    </row>
    <row r="1010" spans="3:4" x14ac:dyDescent="0.25">
      <c r="C1010">
        <v>610.54</v>
      </c>
      <c r="D1010">
        <v>7.1682505057615725E-3</v>
      </c>
    </row>
    <row r="1011" spans="3:4" x14ac:dyDescent="0.25">
      <c r="C1011">
        <v>610.6</v>
      </c>
      <c r="D1011">
        <v>7.2834430252597029E-3</v>
      </c>
    </row>
    <row r="1012" spans="3:4" x14ac:dyDescent="0.25">
      <c r="C1012">
        <v>610.66</v>
      </c>
      <c r="D1012">
        <v>7.3980449270876327E-3</v>
      </c>
    </row>
    <row r="1013" spans="3:4" x14ac:dyDescent="0.25">
      <c r="C1013">
        <v>610.72</v>
      </c>
      <c r="D1013">
        <v>7.5119337448740185E-3</v>
      </c>
    </row>
    <row r="1014" spans="3:4" x14ac:dyDescent="0.25">
      <c r="C1014">
        <v>610.78</v>
      </c>
      <c r="D1014">
        <v>7.6249851413385692E-3</v>
      </c>
    </row>
    <row r="1015" spans="3:4" x14ac:dyDescent="0.25">
      <c r="C1015">
        <v>610.84</v>
      </c>
      <c r="D1015">
        <v>7.7370731479028025E-3</v>
      </c>
    </row>
    <row r="1016" spans="3:4" x14ac:dyDescent="0.25">
      <c r="C1016">
        <v>610.9</v>
      </c>
      <c r="D1016">
        <v>7.848070415253889E-3</v>
      </c>
    </row>
    <row r="1017" spans="3:4" x14ac:dyDescent="0.25">
      <c r="C1017">
        <v>610.96</v>
      </c>
      <c r="D1017">
        <v>7.9578484742261445E-3</v>
      </c>
    </row>
    <row r="1018" spans="3:4" x14ac:dyDescent="0.25">
      <c r="C1018">
        <v>611.02</v>
      </c>
      <c r="D1018">
        <v>8.0662780062916023E-3</v>
      </c>
    </row>
    <row r="1019" spans="3:4" x14ac:dyDescent="0.25">
      <c r="C1019">
        <v>611.08000000000004</v>
      </c>
      <c r="D1019">
        <v>8.1732291229072943E-3</v>
      </c>
    </row>
    <row r="1020" spans="3:4" x14ac:dyDescent="0.25">
      <c r="C1020">
        <v>611.14</v>
      </c>
      <c r="D1020">
        <v>8.2785716528986572E-3</v>
      </c>
    </row>
    <row r="1021" spans="3:4" x14ac:dyDescent="0.25">
      <c r="C1021">
        <v>611.20000000000005</v>
      </c>
      <c r="D1021">
        <v>8.382175437019709E-3</v>
      </c>
    </row>
    <row r="1022" spans="3:4" x14ac:dyDescent="0.25">
      <c r="C1022">
        <v>611.26</v>
      </c>
      <c r="D1022">
        <v>8.4839106287686837E-3</v>
      </c>
    </row>
    <row r="1023" spans="3:4" x14ac:dyDescent="0.25">
      <c r="C1023">
        <v>611.32000000000005</v>
      </c>
      <c r="D1023">
        <v>8.5836480005055064E-3</v>
      </c>
    </row>
    <row r="1024" spans="3:4" x14ac:dyDescent="0.25">
      <c r="C1024">
        <v>611.38</v>
      </c>
      <c r="D1024">
        <v>8.6812592538632778E-3</v>
      </c>
    </row>
    <row r="1025" spans="3:4" x14ac:dyDescent="0.25">
      <c r="C1025">
        <v>611.44000000000005</v>
      </c>
      <c r="D1025">
        <v>8.7766173334211332E-3</v>
      </c>
    </row>
    <row r="1026" spans="3:4" x14ac:dyDescent="0.25">
      <c r="C1026">
        <v>611.5</v>
      </c>
      <c r="D1026">
        <v>8.8695967425607616E-3</v>
      </c>
    </row>
    <row r="1027" spans="3:4" x14ac:dyDescent="0.25">
      <c r="C1027">
        <v>611.55999999999995</v>
      </c>
      <c r="D1027">
        <v>8.9600738604125284E-3</v>
      </c>
    </row>
    <row r="1028" spans="3:4" x14ac:dyDescent="0.25">
      <c r="C1028">
        <v>611.62</v>
      </c>
      <c r="D1028">
        <v>9.0479272587635409E-3</v>
      </c>
    </row>
    <row r="1029" spans="3:4" x14ac:dyDescent="0.25">
      <c r="C1029">
        <v>611.67999999999995</v>
      </c>
      <c r="D1029">
        <v>9.1330380177884717E-3</v>
      </c>
    </row>
    <row r="1030" spans="3:4" x14ac:dyDescent="0.25">
      <c r="C1030">
        <v>611.74</v>
      </c>
      <c r="D1030">
        <v>9.2152900394508377E-3</v>
      </c>
    </row>
    <row r="1031" spans="3:4" x14ac:dyDescent="0.25">
      <c r="C1031">
        <v>611.79999999999995</v>
      </c>
      <c r="D1031">
        <v>9.2945703574095397E-3</v>
      </c>
    </row>
    <row r="1032" spans="3:4" x14ac:dyDescent="0.25">
      <c r="C1032">
        <v>611.86</v>
      </c>
      <c r="D1032">
        <v>9.3707694422728409E-3</v>
      </c>
    </row>
    <row r="1033" spans="3:4" x14ac:dyDescent="0.25">
      <c r="C1033">
        <v>611.91999999999996</v>
      </c>
      <c r="D1033">
        <v>9.4437815010360755E-3</v>
      </c>
    </row>
    <row r="1034" spans="3:4" x14ac:dyDescent="0.25">
      <c r="C1034">
        <v>611.98</v>
      </c>
      <c r="D1034">
        <v>9.5135047695588948E-3</v>
      </c>
    </row>
    <row r="1035" spans="3:4" x14ac:dyDescent="0.25">
      <c r="C1035">
        <v>612.04</v>
      </c>
      <c r="D1035">
        <v>9.5798417969439904E-3</v>
      </c>
    </row>
    <row r="1036" spans="3:4" x14ac:dyDescent="0.25">
      <c r="C1036">
        <v>612.1</v>
      </c>
      <c r="D1036">
        <v>9.6426997207095088E-3</v>
      </c>
    </row>
    <row r="1037" spans="3:4" x14ac:dyDescent="0.25">
      <c r="C1037">
        <v>612.16</v>
      </c>
      <c r="D1037">
        <v>9.7019905316657745E-3</v>
      </c>
    </row>
    <row r="1038" spans="3:4" x14ac:dyDescent="0.25">
      <c r="C1038">
        <v>612.22</v>
      </c>
      <c r="D1038">
        <v>9.757631327447603E-3</v>
      </c>
    </row>
    <row r="1039" spans="3:4" x14ac:dyDescent="0.25">
      <c r="C1039">
        <v>612.28</v>
      </c>
      <c r="D1039">
        <v>9.809544553683807E-3</v>
      </c>
    </row>
    <row r="1040" spans="3:4" x14ac:dyDescent="0.25">
      <c r="C1040">
        <v>612.34</v>
      </c>
      <c r="D1040">
        <v>9.8576582318362343E-3</v>
      </c>
    </row>
    <row r="1041" spans="3:4" x14ac:dyDescent="0.25">
      <c r="C1041">
        <v>612.4</v>
      </c>
      <c r="D1041">
        <v>9.9019416796543129E-3</v>
      </c>
    </row>
    <row r="1042" spans="3:4" x14ac:dyDescent="0.25">
      <c r="C1042">
        <v>612.46</v>
      </c>
      <c r="D1042">
        <v>9.9422675435577538E-3</v>
      </c>
    </row>
    <row r="1043" spans="3:4" x14ac:dyDescent="0.25">
      <c r="C1043">
        <v>612.52</v>
      </c>
      <c r="D1043">
        <v>9.9786138382908455E-3</v>
      </c>
    </row>
    <row r="1044" spans="3:4" x14ac:dyDescent="0.25">
      <c r="C1044">
        <v>612.58000000000004</v>
      </c>
      <c r="D1044">
        <v>1.001093290847644E-2</v>
      </c>
    </row>
    <row r="1045" spans="3:4" x14ac:dyDescent="0.25">
      <c r="C1045">
        <v>612.64</v>
      </c>
      <c r="D1045">
        <v>1.0039183587049395E-2</v>
      </c>
    </row>
    <row r="1046" spans="3:4" x14ac:dyDescent="0.25">
      <c r="C1046">
        <v>612.70000000000005</v>
      </c>
      <c r="D1046">
        <v>1.0063331326053283E-2</v>
      </c>
    </row>
    <row r="1047" spans="3:4" x14ac:dyDescent="0.25">
      <c r="C1047">
        <v>612.76</v>
      </c>
      <c r="D1047">
        <v>1.0083348308939925E-2</v>
      </c>
    </row>
    <row r="1048" spans="3:4" x14ac:dyDescent="0.25">
      <c r="C1048">
        <v>612.82000000000005</v>
      </c>
      <c r="D1048">
        <v>1.0099213543912064E-2</v>
      </c>
    </row>
    <row r="1049" spans="3:4" x14ac:dyDescent="0.25">
      <c r="C1049">
        <v>612.88</v>
      </c>
      <c r="D1049">
        <v>1.0110912937925043E-2</v>
      </c>
    </row>
    <row r="1050" spans="3:4" x14ac:dyDescent="0.25">
      <c r="C1050">
        <v>612.93999999999994</v>
      </c>
      <c r="D1050">
        <v>1.0118439351046954E-2</v>
      </c>
    </row>
    <row r="1051" spans="3:4" x14ac:dyDescent="0.25">
      <c r="C1051">
        <v>613</v>
      </c>
      <c r="D1051">
        <v>1.0121792630957294E-2</v>
      </c>
    </row>
    <row r="1052" spans="3:4" x14ac:dyDescent="0.25">
      <c r="C1052">
        <v>613.05999999999995</v>
      </c>
      <c r="D1052">
        <v>1.012097962744923E-2</v>
      </c>
    </row>
    <row r="1053" spans="3:4" x14ac:dyDescent="0.25">
      <c r="C1053">
        <v>613.12</v>
      </c>
      <c r="D1053">
        <v>1.0116014186884384E-2</v>
      </c>
    </row>
    <row r="1054" spans="3:4" x14ac:dyDescent="0.25">
      <c r="C1054">
        <v>613.17999999999995</v>
      </c>
      <c r="D1054">
        <v>1.0106917126633939E-2</v>
      </c>
    </row>
    <row r="1055" spans="3:4" x14ac:dyDescent="0.25">
      <c r="C1055">
        <v>613.24</v>
      </c>
      <c r="D1055">
        <v>1.0093716189624319E-2</v>
      </c>
    </row>
    <row r="1056" spans="3:4" x14ac:dyDescent="0.25">
      <c r="C1056">
        <v>613.29999999999995</v>
      </c>
      <c r="D1056">
        <v>1.0076479883714363E-2</v>
      </c>
    </row>
    <row r="1057" spans="3:4" x14ac:dyDescent="0.25">
      <c r="C1057">
        <v>613.36</v>
      </c>
      <c r="D1057">
        <v>1.0055186047375961E-2</v>
      </c>
    </row>
    <row r="1058" spans="3:4" x14ac:dyDescent="0.25">
      <c r="C1058">
        <v>613.41999999999996</v>
      </c>
      <c r="D1058">
        <v>1.0029912880240861E-2</v>
      </c>
    </row>
    <row r="1059" spans="3:4" x14ac:dyDescent="0.25">
      <c r="C1059">
        <v>613.48</v>
      </c>
      <c r="D1059">
        <v>1.0000715041929571E-2</v>
      </c>
    </row>
    <row r="1060" spans="3:4" x14ac:dyDescent="0.25">
      <c r="C1060">
        <v>613.54</v>
      </c>
      <c r="D1060">
        <v>9.9676536080340085E-3</v>
      </c>
    </row>
    <row r="1061" spans="3:4" x14ac:dyDescent="0.25">
      <c r="C1061">
        <v>613.6</v>
      </c>
      <c r="D1061">
        <v>9.9307959129720479E-3</v>
      </c>
    </row>
    <row r="1062" spans="3:4" x14ac:dyDescent="0.25">
      <c r="C1062">
        <v>613.66</v>
      </c>
      <c r="D1062">
        <v>9.8902153760812433E-3</v>
      </c>
    </row>
    <row r="1063" spans="3:4" x14ac:dyDescent="0.25">
      <c r="C1063">
        <v>613.72</v>
      </c>
      <c r="D1063">
        <v>9.845991311686007E-3</v>
      </c>
    </row>
    <row r="1064" spans="3:4" x14ac:dyDescent="0.25">
      <c r="C1064">
        <v>613.78</v>
      </c>
      <c r="D1064">
        <v>9.7982087239396366E-3</v>
      </c>
    </row>
    <row r="1065" spans="3:4" x14ac:dyDescent="0.25">
      <c r="C1065">
        <v>613.84</v>
      </c>
      <c r="D1065">
        <v>9.74695808729663E-3</v>
      </c>
    </row>
    <row r="1066" spans="3:4" x14ac:dyDescent="0.25">
      <c r="C1066">
        <v>613.9</v>
      </c>
      <c r="D1066">
        <v>9.692335113529715E-3</v>
      </c>
    </row>
    <row r="1067" spans="3:4" x14ac:dyDescent="0.25">
      <c r="C1067">
        <v>613.96</v>
      </c>
      <c r="D1067">
        <v>9.6344405062497654E-3</v>
      </c>
    </row>
    <row r="1068" spans="3:4" x14ac:dyDescent="0.25">
      <c r="C1068">
        <v>614.02</v>
      </c>
      <c r="D1068">
        <v>9.5733797039366571E-3</v>
      </c>
    </row>
    <row r="1069" spans="3:4" x14ac:dyDescent="0.25">
      <c r="C1069">
        <v>614.08000000000004</v>
      </c>
      <c r="D1069">
        <v>9.5092626125214911E-3</v>
      </c>
    </row>
    <row r="1070" spans="3:4" x14ac:dyDescent="0.25">
      <c r="C1070">
        <v>614.14</v>
      </c>
      <c r="D1070">
        <v>9.4422033286007054E-3</v>
      </c>
    </row>
    <row r="1071" spans="3:4" x14ac:dyDescent="0.25">
      <c r="C1071">
        <v>614.20000000000005</v>
      </c>
      <c r="D1071">
        <v>9.3723198543830336E-3</v>
      </c>
    </row>
    <row r="1072" spans="3:4" x14ac:dyDescent="0.25">
      <c r="C1072">
        <v>614.26</v>
      </c>
      <c r="D1072">
        <v>9.2997692163265897E-3</v>
      </c>
    </row>
    <row r="1073" spans="3:4" x14ac:dyDescent="0.25">
      <c r="C1073">
        <v>614.32000000000005</v>
      </c>
      <c r="D1073">
        <v>9.2246095163736261E-3</v>
      </c>
    </row>
    <row r="1074" spans="3:4" x14ac:dyDescent="0.25">
      <c r="C1074">
        <v>614.38</v>
      </c>
      <c r="D1074">
        <v>9.1470005446554412E-3</v>
      </c>
    </row>
    <row r="1075" spans="3:4" x14ac:dyDescent="0.25">
      <c r="C1075">
        <v>614.43999999999994</v>
      </c>
      <c r="D1075">
        <v>9.0670729933512162E-3</v>
      </c>
    </row>
    <row r="1076" spans="3:4" x14ac:dyDescent="0.25">
      <c r="C1076">
        <v>614.5</v>
      </c>
      <c r="D1076">
        <v>8.9849599550505185E-3</v>
      </c>
    </row>
    <row r="1077" spans="3:4" x14ac:dyDescent="0.25">
      <c r="C1077">
        <v>614.55999999999995</v>
      </c>
      <c r="D1077">
        <v>8.9007966125032121E-3</v>
      </c>
    </row>
    <row r="1078" spans="3:4" x14ac:dyDescent="0.25">
      <c r="C1078">
        <v>614.62</v>
      </c>
      <c r="D1078">
        <v>8.8147199281587152E-3</v>
      </c>
    </row>
    <row r="1079" spans="3:4" x14ac:dyDescent="0.25">
      <c r="C1079">
        <v>614.67999999999995</v>
      </c>
      <c r="D1079">
        <v>8.7268683346215254E-3</v>
      </c>
    </row>
    <row r="1080" spans="3:4" x14ac:dyDescent="0.25">
      <c r="C1080">
        <v>614.74</v>
      </c>
      <c r="D1080">
        <v>8.6373814271185883E-3</v>
      </c>
    </row>
    <row r="1081" spans="3:4" x14ac:dyDescent="0.25">
      <c r="C1081">
        <v>614.79999999999995</v>
      </c>
      <c r="D1081">
        <v>8.5463996590566735E-3</v>
      </c>
    </row>
    <row r="1082" spans="3:4" x14ac:dyDescent="0.25">
      <c r="C1082">
        <v>614.86</v>
      </c>
      <c r="D1082">
        <v>8.4540640417052875E-3</v>
      </c>
    </row>
    <row r="1083" spans="3:4" x14ac:dyDescent="0.25">
      <c r="C1083">
        <v>614.91999999999996</v>
      </c>
      <c r="D1083">
        <v>8.3605158490146544E-3</v>
      </c>
    </row>
    <row r="1084" spans="3:4" x14ac:dyDescent="0.25">
      <c r="C1084">
        <v>614.98</v>
      </c>
      <c r="D1084">
        <v>8.2658963285265393E-3</v>
      </c>
    </row>
    <row r="1085" spans="3:4" x14ac:dyDescent="0.25">
      <c r="C1085">
        <v>615.04</v>
      </c>
      <c r="D1085">
        <v>8.1703464193020586E-3</v>
      </c>
    </row>
    <row r="1086" spans="3:4" x14ac:dyDescent="0.25">
      <c r="C1086">
        <v>615.1</v>
      </c>
      <c r="D1086">
        <v>8.07400647773103E-3</v>
      </c>
    </row>
    <row r="1087" spans="3:4" x14ac:dyDescent="0.25">
      <c r="C1087">
        <v>615.16</v>
      </c>
      <c r="D1087">
        <v>7.9770160120472711E-3</v>
      </c>
    </row>
    <row r="1088" spans="3:4" x14ac:dyDescent="0.25">
      <c r="C1088">
        <v>615.22</v>
      </c>
      <c r="D1088">
        <v>7.879513426308318E-3</v>
      </c>
    </row>
    <row r="1089" spans="3:4" x14ac:dyDescent="0.25">
      <c r="C1089">
        <v>615.28</v>
      </c>
      <c r="D1089">
        <v>7.7816357745527226E-3</v>
      </c>
    </row>
    <row r="1090" spans="3:4" x14ac:dyDescent="0.25">
      <c r="C1090">
        <v>615.34</v>
      </c>
      <c r="D1090">
        <v>7.6835185257771773E-3</v>
      </c>
    </row>
    <row r="1091" spans="3:4" x14ac:dyDescent="0.25">
      <c r="C1091">
        <v>615.4</v>
      </c>
      <c r="D1091">
        <v>7.5852953403266867E-3</v>
      </c>
    </row>
    <row r="1092" spans="3:4" x14ac:dyDescent="0.25">
      <c r="C1092">
        <v>615.46</v>
      </c>
      <c r="D1092">
        <v>7.4870978582167423E-3</v>
      </c>
    </row>
    <row r="1093" spans="3:4" x14ac:dyDescent="0.25">
      <c r="C1093">
        <v>615.52</v>
      </c>
      <c r="D1093">
        <v>7.3890554998549737E-3</v>
      </c>
    </row>
    <row r="1094" spans="3:4" x14ac:dyDescent="0.25">
      <c r="C1094">
        <v>615.58000000000004</v>
      </c>
      <c r="D1094">
        <v>7.2912952795537939E-3</v>
      </c>
    </row>
    <row r="1095" spans="3:4" x14ac:dyDescent="0.25">
      <c r="C1095">
        <v>615.64</v>
      </c>
      <c r="D1095">
        <v>7.1939416321730116E-3</v>
      </c>
    </row>
    <row r="1096" spans="3:4" x14ac:dyDescent="0.25">
      <c r="C1096">
        <v>615.70000000000005</v>
      </c>
      <c r="D1096">
        <v>7.0971162531551684E-3</v>
      </c>
    </row>
    <row r="1097" spans="3:4" x14ac:dyDescent="0.25">
      <c r="C1097">
        <v>615.76</v>
      </c>
      <c r="D1097">
        <v>7.0009379521642125E-3</v>
      </c>
    </row>
    <row r="1098" spans="3:4" x14ac:dyDescent="0.25">
      <c r="C1098">
        <v>615.82000000000005</v>
      </c>
      <c r="D1098">
        <v>6.9055225204630076E-3</v>
      </c>
    </row>
    <row r="1099" spans="3:4" x14ac:dyDescent="0.25">
      <c r="C1099">
        <v>615.88</v>
      </c>
      <c r="D1099">
        <v>6.810982612114721E-3</v>
      </c>
    </row>
    <row r="1100" spans="3:4" x14ac:dyDescent="0.25">
      <c r="C1100">
        <v>615.93999999999994</v>
      </c>
      <c r="D1100">
        <v>6.7174276390206825E-3</v>
      </c>
    </row>
    <row r="1101" spans="3:4" x14ac:dyDescent="0.25">
      <c r="C1101">
        <v>616</v>
      </c>
      <c r="D1101">
        <v>6.6249636797581762E-3</v>
      </c>
    </row>
    <row r="1102" spans="3:4" x14ac:dyDescent="0.25">
      <c r="C1102">
        <v>616.05999999999995</v>
      </c>
      <c r="D1102">
        <v>6.5336934021178548E-3</v>
      </c>
    </row>
    <row r="1103" spans="3:4" x14ac:dyDescent="0.25">
      <c r="C1103">
        <v>616.12</v>
      </c>
      <c r="D1103">
        <v>6.4437159991853022E-3</v>
      </c>
    </row>
    <row r="1104" spans="3:4" x14ac:dyDescent="0.25">
      <c r="C1104">
        <v>616.17999999999995</v>
      </c>
      <c r="D1104">
        <v>6.3551271387643615E-3</v>
      </c>
    </row>
    <row r="1105" spans="3:4" x14ac:dyDescent="0.25">
      <c r="C1105">
        <v>616.24</v>
      </c>
      <c r="D1105">
        <v>6.2680189258798452E-3</v>
      </c>
    </row>
    <row r="1106" spans="3:4" x14ac:dyDescent="0.25">
      <c r="C1106">
        <v>616.29999999999995</v>
      </c>
      <c r="D1106">
        <v>6.1824798780603435E-3</v>
      </c>
    </row>
    <row r="1107" spans="3:4" x14ac:dyDescent="0.25">
      <c r="C1107">
        <v>616.36</v>
      </c>
      <c r="D1107">
        <v>6.0985949130463344E-3</v>
      </c>
    </row>
    <row r="1108" spans="3:4" x14ac:dyDescent="0.25">
      <c r="C1108">
        <v>616.41999999999996</v>
      </c>
      <c r="D1108">
        <v>6.0164453485377217E-3</v>
      </c>
    </row>
    <row r="1109" spans="3:4" x14ac:dyDescent="0.25">
      <c r="C1109">
        <v>616.48</v>
      </c>
      <c r="D1109">
        <v>5.936108913545908E-3</v>
      </c>
    </row>
    <row r="1110" spans="3:4" x14ac:dyDescent="0.25">
      <c r="C1110">
        <v>616.54</v>
      </c>
      <c r="D1110">
        <v>5.857659770890436E-3</v>
      </c>
    </row>
    <row r="1111" spans="3:4" x14ac:dyDescent="0.25">
      <c r="C1111">
        <v>616.6</v>
      </c>
      <c r="D1111">
        <v>5.7811685503381298E-3</v>
      </c>
    </row>
    <row r="1112" spans="3:4" x14ac:dyDescent="0.25">
      <c r="C1112">
        <v>616.66</v>
      </c>
      <c r="D1112">
        <v>5.7067023918637725E-3</v>
      </c>
    </row>
    <row r="1113" spans="3:4" x14ac:dyDescent="0.25">
      <c r="C1113">
        <v>616.72</v>
      </c>
      <c r="D1113">
        <v>5.6343249984764183E-3</v>
      </c>
    </row>
    <row r="1114" spans="3:4" x14ac:dyDescent="0.25">
      <c r="C1114">
        <v>616.78</v>
      </c>
      <c r="D1114">
        <v>5.5640966980427392E-3</v>
      </c>
    </row>
    <row r="1115" spans="3:4" x14ac:dyDescent="0.25">
      <c r="C1115">
        <v>616.84</v>
      </c>
      <c r="D1115">
        <v>5.4960745135110159E-3</v>
      </c>
    </row>
    <row r="1116" spans="3:4" x14ac:dyDescent="0.25">
      <c r="C1116">
        <v>616.9</v>
      </c>
      <c r="D1116">
        <v>5.430312240932828E-3</v>
      </c>
    </row>
    <row r="1117" spans="3:4" x14ac:dyDescent="0.25">
      <c r="C1117">
        <v>616.96</v>
      </c>
      <c r="D1117">
        <v>5.3668605346586283E-3</v>
      </c>
    </row>
    <row r="1118" spans="3:4" x14ac:dyDescent="0.25">
      <c r="C1118">
        <v>617.02</v>
      </c>
      <c r="D1118">
        <v>5.3057669990827583E-3</v>
      </c>
    </row>
    <row r="1119" spans="3:4" x14ac:dyDescent="0.25">
      <c r="C1119">
        <v>617.08000000000004</v>
      </c>
      <c r="D1119">
        <v>5.2470762862992229E-3</v>
      </c>
    </row>
    <row r="1120" spans="3:4" x14ac:dyDescent="0.25">
      <c r="C1120">
        <v>617.14</v>
      </c>
      <c r="D1120">
        <v>5.1908301990343571E-3</v>
      </c>
    </row>
    <row r="1121" spans="3:4" x14ac:dyDescent="0.25">
      <c r="C1121">
        <v>617.20000000000005</v>
      </c>
      <c r="D1121">
        <v>5.1370677982146102E-3</v>
      </c>
    </row>
    <row r="1122" spans="3:4" x14ac:dyDescent="0.25">
      <c r="C1122">
        <v>617.26</v>
      </c>
      <c r="D1122">
        <v>5.0858255145373246E-3</v>
      </c>
    </row>
    <row r="1123" spans="3:4" x14ac:dyDescent="0.25">
      <c r="C1123">
        <v>617.32000000000005</v>
      </c>
      <c r="D1123">
        <v>5.0371372634103193E-3</v>
      </c>
    </row>
    <row r="1124" spans="3:4" x14ac:dyDescent="0.25">
      <c r="C1124">
        <v>617.38</v>
      </c>
      <c r="D1124">
        <v>4.9910345626400206E-3</v>
      </c>
    </row>
    <row r="1125" spans="3:4" x14ac:dyDescent="0.25">
      <c r="C1125">
        <v>617.43999999999994</v>
      </c>
      <c r="D1125">
        <v>4.947546652251074E-3</v>
      </c>
    </row>
    <row r="1126" spans="3:4" x14ac:dyDescent="0.25">
      <c r="C1126">
        <v>617.5</v>
      </c>
      <c r="D1126">
        <v>4.9067006158373403E-3</v>
      </c>
    </row>
    <row r="1127" spans="3:4" x14ac:dyDescent="0.25">
      <c r="C1127">
        <v>617.55999999999995</v>
      </c>
      <c r="D1127">
        <v>4.8685215028541279E-3</v>
      </c>
    </row>
    <row r="1128" spans="3:4" x14ac:dyDescent="0.25">
      <c r="C1128">
        <v>617.62</v>
      </c>
      <c r="D1128">
        <v>4.8330324512770384E-3</v>
      </c>
    </row>
    <row r="1129" spans="3:4" x14ac:dyDescent="0.25">
      <c r="C1129">
        <v>617.67999999999995</v>
      </c>
      <c r="D1129">
        <v>4.800254810071956E-3</v>
      </c>
    </row>
    <row r="1130" spans="3:4" x14ac:dyDescent="0.25">
      <c r="C1130">
        <v>617.74</v>
      </c>
      <c r="D1130">
        <v>4.770208260934659E-3</v>
      </c>
    </row>
    <row r="1131" spans="3:4" x14ac:dyDescent="0.25">
      <c r="C1131">
        <v>617.79999999999995</v>
      </c>
      <c r="D1131">
        <v>4.7429109387821236E-3</v>
      </c>
    </row>
    <row r="1132" spans="3:4" x14ac:dyDescent="0.25">
      <c r="C1132">
        <v>617.86</v>
      </c>
      <c r="D1132">
        <v>4.7183795504936923E-3</v>
      </c>
    </row>
    <row r="1133" spans="3:4" x14ac:dyDescent="0.25">
      <c r="C1133">
        <v>617.91999999999996</v>
      </c>
      <c r="D1133">
        <v>4.6966294914252407E-3</v>
      </c>
    </row>
    <row r="1134" spans="3:4" x14ac:dyDescent="0.25">
      <c r="C1134">
        <v>617.98</v>
      </c>
      <c r="D1134">
        <v>4.6776749592377966E-3</v>
      </c>
    </row>
    <row r="1135" spans="3:4" x14ac:dyDescent="0.25">
      <c r="C1135">
        <v>618.04</v>
      </c>
      <c r="D1135">
        <v>4.6615290646076476E-3</v>
      </c>
    </row>
    <row r="1136" spans="3:4" x14ac:dyDescent="0.25">
      <c r="C1136">
        <v>618.1</v>
      </c>
      <c r="D1136">
        <v>4.6482039384049961E-3</v>
      </c>
    </row>
    <row r="1137" spans="3:4" x14ac:dyDescent="0.25">
      <c r="C1137">
        <v>618.16</v>
      </c>
      <c r="D1137">
        <v>4.6377108349538272E-3</v>
      </c>
    </row>
    <row r="1138" spans="3:4" x14ac:dyDescent="0.25">
      <c r="C1138">
        <v>618.22</v>
      </c>
      <c r="D1138">
        <v>4.6300602310068257E-3</v>
      </c>
    </row>
    <row r="1139" spans="3:4" x14ac:dyDescent="0.25">
      <c r="C1139">
        <v>618.28</v>
      </c>
      <c r="D1139">
        <v>4.6252619200943699E-3</v>
      </c>
    </row>
    <row r="1140" spans="3:4" x14ac:dyDescent="0.25">
      <c r="C1140">
        <v>618.34</v>
      </c>
      <c r="D1140">
        <v>4.6233251019284858E-3</v>
      </c>
    </row>
    <row r="1141" spans="3:4" x14ac:dyDescent="0.25">
      <c r="C1141">
        <v>618.4</v>
      </c>
      <c r="D1141">
        <v>4.6242584665670263E-3</v>
      </c>
    </row>
    <row r="1142" spans="3:4" x14ac:dyDescent="0.25">
      <c r="C1142">
        <v>618.46</v>
      </c>
      <c r="D1142">
        <v>4.6280702730654719E-3</v>
      </c>
    </row>
    <row r="1143" spans="3:4" x14ac:dyDescent="0.25">
      <c r="C1143">
        <v>618.52</v>
      </c>
      <c r="D1143">
        <v>4.6347684223670242E-3</v>
      </c>
    </row>
    <row r="1144" spans="3:4" x14ac:dyDescent="0.25">
      <c r="C1144">
        <v>618.58000000000004</v>
      </c>
      <c r="D1144">
        <v>4.644360524203868E-3</v>
      </c>
    </row>
    <row r="1145" spans="3:4" x14ac:dyDescent="0.25">
      <c r="C1145">
        <v>618.64</v>
      </c>
      <c r="D1145">
        <v>4.6568539578042889E-3</v>
      </c>
    </row>
    <row r="1146" spans="3:4" x14ac:dyDescent="0.25">
      <c r="C1146">
        <v>618.70000000000005</v>
      </c>
      <c r="D1146">
        <v>4.6722559262224834E-3</v>
      </c>
    </row>
    <row r="1147" spans="3:4" x14ac:dyDescent="0.25">
      <c r="C1147">
        <v>618.76</v>
      </c>
      <c r="D1147">
        <v>4.6905735041281463E-3</v>
      </c>
    </row>
    <row r="1148" spans="3:4" x14ac:dyDescent="0.25">
      <c r="C1148">
        <v>618.82000000000005</v>
      </c>
      <c r="D1148">
        <v>4.7118136789148632E-3</v>
      </c>
    </row>
    <row r="1149" spans="3:4" x14ac:dyDescent="0.25">
      <c r="C1149">
        <v>618.88</v>
      </c>
      <c r="D1149">
        <v>4.7359833850049264E-3</v>
      </c>
    </row>
    <row r="1150" spans="3:4" x14ac:dyDescent="0.25">
      <c r="C1150">
        <v>618.93999999999994</v>
      </c>
      <c r="D1150">
        <v>4.7630895312499215E-3</v>
      </c>
    </row>
    <row r="1151" spans="3:4" x14ac:dyDescent="0.25">
      <c r="C1151">
        <v>619</v>
      </c>
      <c r="D1151">
        <v>4.7931390213438079E-3</v>
      </c>
    </row>
    <row r="1152" spans="3:4" x14ac:dyDescent="0.25">
      <c r="C1152">
        <v>619.05999999999995</v>
      </c>
      <c r="D1152">
        <v>4.8261387671852543E-3</v>
      </c>
    </row>
    <row r="1153" spans="3:4" x14ac:dyDescent="0.25">
      <c r="C1153">
        <v>619.12</v>
      </c>
      <c r="D1153">
        <v>4.8620956951449263E-3</v>
      </c>
    </row>
    <row r="1154" spans="3:4" x14ac:dyDescent="0.25">
      <c r="C1154">
        <v>619.17999999999995</v>
      </c>
      <c r="D1154">
        <v>4.9010167452093563E-3</v>
      </c>
    </row>
    <row r="1155" spans="3:4" x14ac:dyDescent="0.25">
      <c r="C1155">
        <v>619.24</v>
      </c>
      <c r="D1155">
        <v>4.9429088629942023E-3</v>
      </c>
    </row>
    <row r="1156" spans="3:4" x14ac:dyDescent="0.25">
      <c r="C1156">
        <v>619.29999999999995</v>
      </c>
      <c r="D1156">
        <v>4.9877789846331823E-3</v>
      </c>
    </row>
    <row r="1157" spans="3:4" x14ac:dyDescent="0.25">
      <c r="C1157">
        <v>619.36</v>
      </c>
      <c r="D1157">
        <v>5.0356340145706587E-3</v>
      </c>
    </row>
    <row r="1158" spans="3:4" x14ac:dyDescent="0.25">
      <c r="C1158">
        <v>619.41999999999996</v>
      </c>
      <c r="D1158">
        <v>5.0864807962980787E-3</v>
      </c>
    </row>
    <row r="1159" spans="3:4" x14ac:dyDescent="0.25">
      <c r="C1159">
        <v>619.48</v>
      </c>
      <c r="D1159">
        <v>5.140326076096627E-3</v>
      </c>
    </row>
    <row r="1160" spans="3:4" x14ac:dyDescent="0.25">
      <c r="C1160">
        <v>619.54</v>
      </c>
      <c r="D1160">
        <v>5.1971764598596351E-3</v>
      </c>
    </row>
    <row r="1161" spans="3:4" x14ac:dyDescent="0.25">
      <c r="C1161">
        <v>619.6</v>
      </c>
      <c r="D1161">
        <v>5.2570383630910775E-3</v>
      </c>
    </row>
    <row r="1162" spans="3:4" x14ac:dyDescent="0.25">
      <c r="C1162">
        <v>619.66</v>
      </c>
      <c r="D1162">
        <v>5.3199179541868428E-3</v>
      </c>
    </row>
    <row r="1163" spans="3:4" x14ac:dyDescent="0.25">
      <c r="C1163">
        <v>619.72</v>
      </c>
      <c r="D1163">
        <v>5.3858210911290954E-3</v>
      </c>
    </row>
    <row r="1164" spans="3:4" x14ac:dyDescent="0.25">
      <c r="C1164">
        <v>619.78</v>
      </c>
      <c r="D1164">
        <v>5.4547532517337342E-3</v>
      </c>
    </row>
    <row r="1165" spans="3:4" x14ac:dyDescent="0.25">
      <c r="C1165">
        <v>619.84</v>
      </c>
      <c r="D1165">
        <v>5.5267194576155256E-3</v>
      </c>
    </row>
    <row r="1166" spans="3:4" x14ac:dyDescent="0.25">
      <c r="C1166">
        <v>619.9</v>
      </c>
      <c r="D1166">
        <v>5.6017241920448E-3</v>
      </c>
    </row>
    <row r="1167" spans="3:4" x14ac:dyDescent="0.25">
      <c r="C1167">
        <v>619.96</v>
      </c>
      <c r="D1167">
        <v>5.6797713118950958E-3</v>
      </c>
    </row>
    <row r="1168" spans="3:4" x14ac:dyDescent="0.25">
      <c r="C1168">
        <v>620.02</v>
      </c>
      <c r="D1168">
        <v>5.7608639538902114E-3</v>
      </c>
    </row>
    <row r="1169" spans="3:4" x14ac:dyDescent="0.25">
      <c r="C1169">
        <v>620.08000000000004</v>
      </c>
      <c r="D1169">
        <v>5.845004435385724E-3</v>
      </c>
    </row>
    <row r="1170" spans="3:4" x14ac:dyDescent="0.25">
      <c r="C1170">
        <v>620.14</v>
      </c>
      <c r="D1170">
        <v>5.9321941499287378E-3</v>
      </c>
    </row>
    <row r="1171" spans="3:4" x14ac:dyDescent="0.25">
      <c r="C1171">
        <v>620.20000000000005</v>
      </c>
      <c r="D1171">
        <v>6.0224334578674417E-3</v>
      </c>
    </row>
    <row r="1172" spans="3:4" x14ac:dyDescent="0.25">
      <c r="C1172">
        <v>620.26</v>
      </c>
      <c r="D1172">
        <v>6.1157215722904106E-3</v>
      </c>
    </row>
    <row r="1173" spans="3:4" x14ac:dyDescent="0.25">
      <c r="C1173">
        <v>620.32000000000005</v>
      </c>
      <c r="D1173">
        <v>6.2120564406044614E-3</v>
      </c>
    </row>
    <row r="1174" spans="3:4" x14ac:dyDescent="0.25">
      <c r="C1174">
        <v>620.38</v>
      </c>
      <c r="D1174">
        <v>6.3114346220678368E-3</v>
      </c>
    </row>
    <row r="1175" spans="3:4" x14ac:dyDescent="0.25">
      <c r="C1175">
        <v>620.43999999999994</v>
      </c>
      <c r="D1175">
        <v>6.413851161625116E-3</v>
      </c>
    </row>
    <row r="1176" spans="3:4" x14ac:dyDescent="0.25">
      <c r="C1176">
        <v>620.5</v>
      </c>
      <c r="D1176">
        <v>6.519299460399179E-3</v>
      </c>
    </row>
    <row r="1177" spans="3:4" x14ac:dyDescent="0.25">
      <c r="C1177">
        <v>620.55999999999995</v>
      </c>
      <c r="D1177">
        <v>6.6277711432204478E-3</v>
      </c>
    </row>
    <row r="1178" spans="3:4" x14ac:dyDescent="0.25">
      <c r="C1178">
        <v>620.62</v>
      </c>
      <c r="D1178">
        <v>6.7392559235927565E-3</v>
      </c>
    </row>
    <row r="1179" spans="3:4" x14ac:dyDescent="0.25">
      <c r="C1179">
        <v>620.67999999999995</v>
      </c>
      <c r="D1179">
        <v>6.8537414665065426E-3</v>
      </c>
    </row>
    <row r="1180" spans="3:4" x14ac:dyDescent="0.25">
      <c r="C1180">
        <v>620.74</v>
      </c>
      <c r="D1180">
        <v>6.971213249539707E-3</v>
      </c>
    </row>
    <row r="1181" spans="3:4" x14ac:dyDescent="0.25">
      <c r="C1181">
        <v>620.79999999999995</v>
      </c>
      <c r="D1181">
        <v>7.091654422691311E-3</v>
      </c>
    </row>
    <row r="1182" spans="3:4" x14ac:dyDescent="0.25">
      <c r="C1182">
        <v>620.86</v>
      </c>
      <c r="D1182">
        <v>7.2150456674243942E-3</v>
      </c>
    </row>
    <row r="1183" spans="3:4" x14ac:dyDescent="0.25">
      <c r="C1183">
        <v>620.91999999999996</v>
      </c>
      <c r="D1183">
        <v>7.3413650553969603E-3</v>
      </c>
    </row>
    <row r="1184" spans="3:4" x14ac:dyDescent="0.25">
      <c r="C1184">
        <v>620.98</v>
      </c>
      <c r="D1184">
        <v>7.4705879073908091E-3</v>
      </c>
    </row>
    <row r="1185" spans="3:4" x14ac:dyDescent="0.25">
      <c r="C1185">
        <v>621.04</v>
      </c>
      <c r="D1185">
        <v>7.6026866529484826E-3</v>
      </c>
    </row>
    <row r="1186" spans="3:4" x14ac:dyDescent="0.25">
      <c r="C1186">
        <v>621.1</v>
      </c>
      <c r="D1186">
        <v>7.7376306912580461E-3</v>
      </c>
    </row>
    <row r="1187" spans="3:4" x14ac:dyDescent="0.25">
      <c r="C1187">
        <v>621.16</v>
      </c>
      <c r="D1187">
        <v>7.8753862538233875E-3</v>
      </c>
    </row>
    <row r="1188" spans="3:4" x14ac:dyDescent="0.25">
      <c r="C1188">
        <v>621.22</v>
      </c>
      <c r="D1188">
        <v>8.0159162694855499E-3</v>
      </c>
    </row>
    <row r="1189" spans="3:4" x14ac:dyDescent="0.25">
      <c r="C1189">
        <v>621.28</v>
      </c>
      <c r="D1189">
        <v>8.1591802323552759E-3</v>
      </c>
    </row>
    <row r="1190" spans="3:4" x14ac:dyDescent="0.25">
      <c r="C1190">
        <v>621.34</v>
      </c>
      <c r="D1190">
        <v>8.3051340732427266E-3</v>
      </c>
    </row>
    <row r="1191" spans="3:4" x14ac:dyDescent="0.25">
      <c r="C1191">
        <v>621.4</v>
      </c>
      <c r="D1191">
        <v>8.4537300351610681E-3</v>
      </c>
    </row>
    <row r="1192" spans="3:4" x14ac:dyDescent="0.25">
      <c r="C1192">
        <v>621.46</v>
      </c>
      <c r="D1192">
        <v>8.6049165535037799E-3</v>
      </c>
    </row>
    <row r="1193" spans="3:4" x14ac:dyDescent="0.25">
      <c r="C1193">
        <v>621.52</v>
      </c>
      <c r="D1193">
        <v>8.7586381414819798E-3</v>
      </c>
    </row>
    <row r="1194" spans="3:4" x14ac:dyDescent="0.25">
      <c r="C1194">
        <v>621.58000000000004</v>
      </c>
      <c r="D1194">
        <v>8.9148352814278874E-3</v>
      </c>
    </row>
    <row r="1195" spans="3:4" x14ac:dyDescent="0.25">
      <c r="C1195">
        <v>621.64</v>
      </c>
      <c r="D1195">
        <v>9.0734443225522158E-3</v>
      </c>
    </row>
    <row r="1196" spans="3:4" x14ac:dyDescent="0.25">
      <c r="C1196">
        <v>621.70000000000005</v>
      </c>
      <c r="D1196">
        <v>9.234397385759369E-3</v>
      </c>
    </row>
    <row r="1197" spans="3:4" x14ac:dyDescent="0.25">
      <c r="C1197">
        <v>621.76</v>
      </c>
      <c r="D1197">
        <v>9.3976584414914507E-3</v>
      </c>
    </row>
    <row r="1198" spans="3:4" x14ac:dyDescent="0.25">
      <c r="C1198">
        <v>621.82000000000005</v>
      </c>
      <c r="D1198">
        <v>9.5630817473381525E-3</v>
      </c>
    </row>
    <row r="1199" spans="3:4" x14ac:dyDescent="0.25">
      <c r="C1199">
        <v>621.88</v>
      </c>
      <c r="D1199">
        <v>9.7306195005856678E-3</v>
      </c>
    </row>
    <row r="1200" spans="3:4" x14ac:dyDescent="0.25">
      <c r="C1200">
        <v>621.93999999999994</v>
      </c>
      <c r="D1200">
        <v>9.9001861396671043E-3</v>
      </c>
    </row>
    <row r="1201" spans="3:4" x14ac:dyDescent="0.25">
      <c r="C1201">
        <v>622</v>
      </c>
      <c r="D1201">
        <v>1.0071726506499467E-2</v>
      </c>
    </row>
    <row r="1202" spans="3:4" x14ac:dyDescent="0.25">
      <c r="C1202">
        <v>622.05999999999995</v>
      </c>
      <c r="D1202">
        <v>1.0245078178097951E-2</v>
      </c>
    </row>
    <row r="1203" spans="3:4" x14ac:dyDescent="0.25">
      <c r="C1203">
        <v>622.12</v>
      </c>
      <c r="D1203">
        <v>1.0420174582794947E-2</v>
      </c>
    </row>
    <row r="1204" spans="3:4" x14ac:dyDescent="0.25">
      <c r="C1204">
        <v>622.17999999999995</v>
      </c>
      <c r="D1204">
        <v>1.0596911661251811E-2</v>
      </c>
    </row>
    <row r="1205" spans="3:4" x14ac:dyDescent="0.25">
      <c r="C1205">
        <v>622.24</v>
      </c>
      <c r="D1205">
        <v>1.0775180682757362E-2</v>
      </c>
    </row>
    <row r="1206" spans="3:4" x14ac:dyDescent="0.25">
      <c r="C1206">
        <v>622.29999999999995</v>
      </c>
      <c r="D1206">
        <v>1.0954868251106252E-2</v>
      </c>
    </row>
    <row r="1207" spans="3:4" x14ac:dyDescent="0.25">
      <c r="C1207">
        <v>622.36</v>
      </c>
      <c r="D1207">
        <v>1.1135856323196931E-2</v>
      </c>
    </row>
    <row r="1208" spans="3:4" x14ac:dyDescent="0.25">
      <c r="C1208">
        <v>622.41999999999996</v>
      </c>
      <c r="D1208">
        <v>1.1318022240701517E-2</v>
      </c>
    </row>
    <row r="1209" spans="3:4" x14ac:dyDescent="0.25">
      <c r="C1209">
        <v>622.48</v>
      </c>
      <c r="D1209">
        <v>1.1501238775144704E-2</v>
      </c>
    </row>
    <row r="1210" spans="3:4" x14ac:dyDescent="0.25">
      <c r="C1210">
        <v>622.54</v>
      </c>
      <c r="D1210">
        <v>1.1685374186667487E-2</v>
      </c>
    </row>
    <row r="1211" spans="3:4" x14ac:dyDescent="0.25">
      <c r="C1211">
        <v>622.6</v>
      </c>
      <c r="D1211">
        <v>1.1870292296731807E-2</v>
      </c>
    </row>
    <row r="1212" spans="3:4" x14ac:dyDescent="0.25">
      <c r="C1212">
        <v>622.66</v>
      </c>
      <c r="D1212">
        <v>1.2055852574955743E-2</v>
      </c>
    </row>
    <row r="1213" spans="3:4" x14ac:dyDescent="0.25">
      <c r="C1213">
        <v>622.72</v>
      </c>
      <c r="D1213">
        <v>1.2241910240245032E-2</v>
      </c>
    </row>
    <row r="1214" spans="3:4" x14ac:dyDescent="0.25">
      <c r="C1214">
        <v>622.78</v>
      </c>
      <c r="D1214">
        <v>1.2428316376315914E-2</v>
      </c>
    </row>
    <row r="1215" spans="3:4" x14ac:dyDescent="0.25">
      <c r="C1215">
        <v>622.84</v>
      </c>
      <c r="D1215">
        <v>1.2614918061676698E-2</v>
      </c>
    </row>
    <row r="1216" spans="3:4" x14ac:dyDescent="0.25">
      <c r="C1216">
        <v>622.9</v>
      </c>
      <c r="D1216">
        <v>1.280155851406126E-2</v>
      </c>
    </row>
    <row r="1217" spans="3:4" x14ac:dyDescent="0.25">
      <c r="C1217">
        <v>622.96</v>
      </c>
      <c r="D1217">
        <v>1.2988077249276905E-2</v>
      </c>
    </row>
    <row r="1218" spans="3:4" x14ac:dyDescent="0.25">
      <c r="C1218">
        <v>623.02</v>
      </c>
      <c r="D1218">
        <v>1.3174310254352331E-2</v>
      </c>
    </row>
    <row r="1219" spans="3:4" x14ac:dyDescent="0.25">
      <c r="C1219">
        <v>623.08000000000004</v>
      </c>
      <c r="D1219">
        <v>1.3360090174838525E-2</v>
      </c>
    </row>
    <row r="1220" spans="3:4" x14ac:dyDescent="0.25">
      <c r="C1220">
        <v>623.14</v>
      </c>
      <c r="D1220">
        <v>1.354524651603687E-2</v>
      </c>
    </row>
    <row r="1221" spans="3:4" x14ac:dyDescent="0.25">
      <c r="C1221">
        <v>623.20000000000005</v>
      </c>
      <c r="D1221">
        <v>1.3729605857894865E-2</v>
      </c>
    </row>
    <row r="1222" spans="3:4" x14ac:dyDescent="0.25">
      <c r="C1222">
        <v>623.26</v>
      </c>
      <c r="D1222">
        <v>1.3912992083230555E-2</v>
      </c>
    </row>
    <row r="1223" spans="3:4" x14ac:dyDescent="0.25">
      <c r="C1223">
        <v>623.32000000000005</v>
      </c>
      <c r="D1223">
        <v>1.4095226618912743E-2</v>
      </c>
    </row>
    <row r="1224" spans="3:4" x14ac:dyDescent="0.25">
      <c r="C1224">
        <v>623.38</v>
      </c>
      <c r="D1224">
        <v>1.4276128689545397E-2</v>
      </c>
    </row>
    <row r="1225" spans="3:4" x14ac:dyDescent="0.25">
      <c r="C1225">
        <v>623.43999999999994</v>
      </c>
      <c r="D1225">
        <v>1.4455549398042387E-2</v>
      </c>
    </row>
    <row r="1226" spans="3:4" x14ac:dyDescent="0.25">
      <c r="C1226">
        <v>623.5</v>
      </c>
      <c r="D1226">
        <v>1.4633239862714144E-2</v>
      </c>
    </row>
    <row r="1227" spans="3:4" x14ac:dyDescent="0.25">
      <c r="C1227">
        <v>623.55999999999995</v>
      </c>
      <c r="D1227">
        <v>1.4809045310575683E-2</v>
      </c>
    </row>
    <row r="1228" spans="3:4" x14ac:dyDescent="0.25">
      <c r="C1228">
        <v>623.62</v>
      </c>
      <c r="D1228">
        <v>1.4982778948577738E-2</v>
      </c>
    </row>
    <row r="1229" spans="3:4" x14ac:dyDescent="0.25">
      <c r="C1229">
        <v>623.67999999999995</v>
      </c>
      <c r="D1229">
        <v>1.5154253220026592E-2</v>
      </c>
    </row>
    <row r="1230" spans="3:4" x14ac:dyDescent="0.25">
      <c r="C1230">
        <v>623.74</v>
      </c>
      <c r="D1230">
        <v>1.5323280121182203E-2</v>
      </c>
    </row>
    <row r="1231" spans="3:4" x14ac:dyDescent="0.25">
      <c r="C1231">
        <v>623.79999999999995</v>
      </c>
      <c r="D1231">
        <v>1.548967152580312E-2</v>
      </c>
    </row>
    <row r="1232" spans="3:4" x14ac:dyDescent="0.25">
      <c r="C1232">
        <v>623.86</v>
      </c>
      <c r="D1232">
        <v>1.565323951680633E-2</v>
      </c>
    </row>
    <row r="1233" spans="3:4" x14ac:dyDescent="0.25">
      <c r="C1233">
        <v>623.91999999999996</v>
      </c>
      <c r="D1233">
        <v>1.5813796724149589E-2</v>
      </c>
    </row>
    <row r="1234" spans="3:4" x14ac:dyDescent="0.25">
      <c r="C1234">
        <v>623.98</v>
      </c>
      <c r="D1234">
        <v>1.5971156668027033E-2</v>
      </c>
    </row>
    <row r="1235" spans="3:4" x14ac:dyDescent="0.25">
      <c r="C1235">
        <v>624.04</v>
      </c>
      <c r="D1235">
        <v>1.612513410641514E-2</v>
      </c>
    </row>
    <row r="1236" spans="3:4" x14ac:dyDescent="0.25">
      <c r="C1236">
        <v>624.1</v>
      </c>
      <c r="D1236">
        <v>1.6275545385995932E-2</v>
      </c>
    </row>
    <row r="1237" spans="3:4" x14ac:dyDescent="0.25">
      <c r="C1237">
        <v>624.16</v>
      </c>
      <c r="D1237">
        <v>1.6422208795438483E-2</v>
      </c>
    </row>
    <row r="1238" spans="3:4" x14ac:dyDescent="0.25">
      <c r="C1238">
        <v>624.22</v>
      </c>
      <c r="D1238">
        <v>1.6564944920016339E-2</v>
      </c>
    </row>
    <row r="1239" spans="3:4" x14ac:dyDescent="0.25">
      <c r="C1239">
        <v>624.28</v>
      </c>
      <c r="D1239">
        <v>1.6703576996501927E-2</v>
      </c>
    </row>
    <row r="1240" spans="3:4" x14ac:dyDescent="0.25">
      <c r="C1240">
        <v>624.34</v>
      </c>
      <c r="D1240">
        <v>1.6837931267282717E-2</v>
      </c>
    </row>
    <row r="1241" spans="3:4" x14ac:dyDescent="0.25">
      <c r="C1241">
        <v>624.4</v>
      </c>
      <c r="D1241">
        <v>1.6967837332616795E-2</v>
      </c>
    </row>
    <row r="1242" spans="3:4" x14ac:dyDescent="0.25">
      <c r="C1242">
        <v>624.46</v>
      </c>
      <c r="D1242">
        <v>1.7093128499957432E-2</v>
      </c>
    </row>
    <row r="1243" spans="3:4" x14ac:dyDescent="0.25">
      <c r="C1243">
        <v>624.52</v>
      </c>
      <c r="D1243">
        <v>1.7213642129258654E-2</v>
      </c>
    </row>
    <row r="1244" spans="3:4" x14ac:dyDescent="0.25">
      <c r="C1244">
        <v>624.58000000000004</v>
      </c>
      <c r="D1244">
        <v>1.732921997319389E-2</v>
      </c>
    </row>
    <row r="1245" spans="3:4" x14ac:dyDescent="0.25">
      <c r="C1245">
        <v>624.64</v>
      </c>
      <c r="D1245">
        <v>1.7439708511212595E-2</v>
      </c>
    </row>
    <row r="1246" spans="3:4" x14ac:dyDescent="0.25">
      <c r="C1246">
        <v>624.70000000000005</v>
      </c>
      <c r="D1246">
        <v>1.7544959276387502E-2</v>
      </c>
    </row>
    <row r="1247" spans="3:4" x14ac:dyDescent="0.25">
      <c r="C1247">
        <v>624.76</v>
      </c>
      <c r="D1247">
        <v>1.7644829174008513E-2</v>
      </c>
    </row>
    <row r="1248" spans="3:4" x14ac:dyDescent="0.25">
      <c r="C1248">
        <v>624.82000000000005</v>
      </c>
      <c r="D1248">
        <v>1.7739150187773157E-2</v>
      </c>
    </row>
    <row r="1249" spans="3:4" x14ac:dyDescent="0.25">
      <c r="C1249">
        <v>624.88</v>
      </c>
      <c r="D1249">
        <v>1.7827855622268747E-2</v>
      </c>
    </row>
    <row r="1250" spans="3:4" x14ac:dyDescent="0.25">
      <c r="C1250">
        <v>624.93999999999994</v>
      </c>
      <c r="D1250">
        <v>1.7910785786884455E-2</v>
      </c>
    </row>
    <row r="1251" spans="3:4" x14ac:dyDescent="0.25">
      <c r="C1251">
        <v>625</v>
      </c>
      <c r="D1251">
        <v>1.7987822103644368E-2</v>
      </c>
    </row>
    <row r="1252" spans="3:4" x14ac:dyDescent="0.25">
      <c r="C1252">
        <v>625.05999999999995</v>
      </c>
      <c r="D1252">
        <v>1.8058852797244285E-2</v>
      </c>
    </row>
    <row r="1253" spans="3:4" x14ac:dyDescent="0.25">
      <c r="C1253">
        <v>625.12</v>
      </c>
      <c r="D1253">
        <v>1.8123773144304713E-2</v>
      </c>
    </row>
    <row r="1254" spans="3:4" x14ac:dyDescent="0.25">
      <c r="C1254">
        <v>625.17999999999995</v>
      </c>
      <c r="D1254">
        <v>1.8182485707926369E-2</v>
      </c>
    </row>
    <row r="1255" spans="3:4" x14ac:dyDescent="0.25">
      <c r="C1255">
        <v>625.24</v>
      </c>
      <c r="D1255">
        <v>1.823490055680866E-2</v>
      </c>
    </row>
    <row r="1256" spans="3:4" x14ac:dyDescent="0.25">
      <c r="C1256">
        <v>625.29999999999995</v>
      </c>
      <c r="D1256">
        <v>1.8280935468236302E-2</v>
      </c>
    </row>
    <row r="1257" spans="3:4" x14ac:dyDescent="0.25">
      <c r="C1257">
        <v>625.36</v>
      </c>
      <c r="D1257">
        <v>1.8320516114301758E-2</v>
      </c>
    </row>
    <row r="1258" spans="3:4" x14ac:dyDescent="0.25">
      <c r="C1258">
        <v>625.41999999999996</v>
      </c>
      <c r="D1258">
        <v>1.8353576230783031E-2</v>
      </c>
    </row>
    <row r="1259" spans="3:4" x14ac:dyDescent="0.25">
      <c r="C1259">
        <v>625.48</v>
      </c>
      <c r="D1259">
        <v>1.838005776816215E-2</v>
      </c>
    </row>
    <row r="1260" spans="3:4" x14ac:dyDescent="0.25">
      <c r="C1260">
        <v>625.54</v>
      </c>
      <c r="D1260">
        <v>1.8399911024327496E-2</v>
      </c>
    </row>
    <row r="1261" spans="3:4" x14ac:dyDescent="0.25">
      <c r="C1261">
        <v>625.6</v>
      </c>
      <c r="D1261">
        <v>1.8413094758571443E-2</v>
      </c>
    </row>
    <row r="1262" spans="3:4" x14ac:dyDescent="0.25">
      <c r="C1262">
        <v>625.66</v>
      </c>
      <c r="D1262">
        <v>1.8419576286557056E-2</v>
      </c>
    </row>
    <row r="1263" spans="3:4" x14ac:dyDescent="0.25">
      <c r="C1263">
        <v>625.72</v>
      </c>
      <c r="D1263">
        <v>1.8419331555996992E-2</v>
      </c>
    </row>
    <row r="1264" spans="3:4" x14ac:dyDescent="0.25">
      <c r="C1264">
        <v>625.78</v>
      </c>
      <c r="D1264">
        <v>1.8412345202853564E-2</v>
      </c>
    </row>
    <row r="1265" spans="3:4" x14ac:dyDescent="0.25">
      <c r="C1265">
        <v>625.84</v>
      </c>
      <c r="D1265">
        <v>1.8398610587938125E-2</v>
      </c>
    </row>
    <row r="1266" spans="3:4" x14ac:dyDescent="0.25">
      <c r="C1266">
        <v>625.9</v>
      </c>
      <c r="D1266">
        <v>1.8378129813855542E-2</v>
      </c>
    </row>
    <row r="1267" spans="3:4" x14ac:dyDescent="0.25">
      <c r="C1267">
        <v>625.96</v>
      </c>
      <c r="D1267">
        <v>1.8350913722307616E-2</v>
      </c>
    </row>
    <row r="1268" spans="3:4" x14ac:dyDescent="0.25">
      <c r="C1268">
        <v>626.02</v>
      </c>
      <c r="D1268">
        <v>1.83169818718373E-2</v>
      </c>
    </row>
    <row r="1269" spans="3:4" x14ac:dyDescent="0.25">
      <c r="C1269">
        <v>626.08000000000004</v>
      </c>
      <c r="D1269">
        <v>1.8276362496161092E-2</v>
      </c>
    </row>
    <row r="1270" spans="3:4" x14ac:dyDescent="0.25">
      <c r="C1270">
        <v>626.14</v>
      </c>
      <c r="D1270">
        <v>1.8229092443304597E-2</v>
      </c>
    </row>
    <row r="1271" spans="3:4" x14ac:dyDescent="0.25">
      <c r="C1271">
        <v>626.20000000000005</v>
      </c>
      <c r="D1271">
        <v>1.8175217095817132E-2</v>
      </c>
    </row>
    <row r="1272" spans="3:4" x14ac:dyDescent="0.25">
      <c r="C1272">
        <v>626.26</v>
      </c>
      <c r="D1272">
        <v>1.8114790272408057E-2</v>
      </c>
    </row>
    <row r="1273" spans="3:4" x14ac:dyDescent="0.25">
      <c r="C1273">
        <v>626.32000000000005</v>
      </c>
      <c r="D1273">
        <v>1.80478741114025E-2</v>
      </c>
    </row>
    <row r="1274" spans="3:4" x14ac:dyDescent="0.25">
      <c r="C1274">
        <v>626.38</v>
      </c>
      <c r="D1274">
        <v>1.797453893647856E-2</v>
      </c>
    </row>
    <row r="1275" spans="3:4" x14ac:dyDescent="0.25">
      <c r="C1275">
        <v>626.43999999999994</v>
      </c>
      <c r="D1275">
        <v>1.789486310519663E-2</v>
      </c>
    </row>
    <row r="1276" spans="3:4" x14ac:dyDescent="0.25">
      <c r="C1276">
        <v>626.5</v>
      </c>
      <c r="D1276">
        <v>1.780893284089137E-2</v>
      </c>
    </row>
    <row r="1277" spans="3:4" x14ac:dyDescent="0.25">
      <c r="C1277">
        <v>626.55999999999995</v>
      </c>
      <c r="D1277">
        <v>1.7716878223755363E-2</v>
      </c>
    </row>
    <row r="1278" spans="3:4" x14ac:dyDescent="0.25">
      <c r="C1278">
        <v>626.62</v>
      </c>
      <c r="D1278">
        <v>1.7618732210418177E-2</v>
      </c>
    </row>
    <row r="1279" spans="3:4" x14ac:dyDescent="0.25">
      <c r="C1279">
        <v>626.67999999999995</v>
      </c>
      <c r="D1279">
        <v>1.7514636116035282E-2</v>
      </c>
    </row>
    <row r="1280" spans="3:4" x14ac:dyDescent="0.25">
      <c r="C1280">
        <v>626.74</v>
      </c>
      <c r="D1280">
        <v>1.7404705675280425E-2</v>
      </c>
    </row>
    <row r="1281" spans="3:4" x14ac:dyDescent="0.25">
      <c r="C1281">
        <v>626.79999999999995</v>
      </c>
      <c r="D1281">
        <v>1.728906342527196E-2</v>
      </c>
    </row>
    <row r="1282" spans="3:4" x14ac:dyDescent="0.25">
      <c r="C1282">
        <v>626.86</v>
      </c>
      <c r="D1282">
        <v>1.7167838452419291E-2</v>
      </c>
    </row>
    <row r="1283" spans="3:4" x14ac:dyDescent="0.25">
      <c r="C1283">
        <v>626.91999999999996</v>
      </c>
      <c r="D1283">
        <v>1.704116612784095E-2</v>
      </c>
    </row>
    <row r="1284" spans="3:4" x14ac:dyDescent="0.25">
      <c r="C1284">
        <v>626.98</v>
      </c>
      <c r="D1284">
        <v>1.6909187832220198E-2</v>
      </c>
    </row>
    <row r="1285" spans="3:4" x14ac:dyDescent="0.25">
      <c r="C1285">
        <v>627.04</v>
      </c>
      <c r="D1285">
        <v>1.6772050670999541E-2</v>
      </c>
    </row>
    <row r="1286" spans="3:4" x14ac:dyDescent="0.25">
      <c r="C1286">
        <v>627.1</v>
      </c>
      <c r="D1286">
        <v>1.6629907180818037E-2</v>
      </c>
    </row>
    <row r="1287" spans="3:4" x14ac:dyDescent="0.25">
      <c r="C1287">
        <v>627.16</v>
      </c>
      <c r="D1287">
        <v>1.6482915028124656E-2</v>
      </c>
    </row>
    <row r="1288" spans="3:4" x14ac:dyDescent="0.25">
      <c r="C1288">
        <v>627.22</v>
      </c>
      <c r="D1288">
        <v>1.6331236700894196E-2</v>
      </c>
    </row>
    <row r="1289" spans="3:4" x14ac:dyDescent="0.25">
      <c r="C1289">
        <v>627.28</v>
      </c>
      <c r="D1289">
        <v>1.6175039194395176E-2</v>
      </c>
    </row>
    <row r="1290" spans="3:4" x14ac:dyDescent="0.25">
      <c r="C1290">
        <v>627.34</v>
      </c>
      <c r="D1290">
        <v>1.6014493691943701E-2</v>
      </c>
    </row>
    <row r="1291" spans="3:4" x14ac:dyDescent="0.25">
      <c r="C1291">
        <v>627.4</v>
      </c>
      <c r="D1291">
        <v>1.5849775241593627E-2</v>
      </c>
    </row>
    <row r="1292" spans="3:4" x14ac:dyDescent="0.25">
      <c r="C1292">
        <v>627.46</v>
      </c>
      <c r="D1292">
        <v>1.5681062429689779E-2</v>
      </c>
    </row>
    <row r="1293" spans="3:4" x14ac:dyDescent="0.25">
      <c r="C1293">
        <v>627.52</v>
      </c>
      <c r="D1293">
        <v>1.5508537052221239E-2</v>
      </c>
    </row>
    <row r="1294" spans="3:4" x14ac:dyDescent="0.25">
      <c r="C1294">
        <v>627.58000000000004</v>
      </c>
      <c r="D1294">
        <v>1.533238378487998E-2</v>
      </c>
    </row>
    <row r="1295" spans="3:4" x14ac:dyDescent="0.25">
      <c r="C1295">
        <v>627.64</v>
      </c>
      <c r="D1295">
        <v>1.5152789852735316E-2</v>
      </c>
    </row>
    <row r="1296" spans="3:4" x14ac:dyDescent="0.25">
      <c r="C1296">
        <v>627.70000000000005</v>
      </c>
      <c r="D1296">
        <v>1.4969944700395166E-2</v>
      </c>
    </row>
    <row r="1297" spans="3:4" x14ac:dyDescent="0.25">
      <c r="C1297">
        <v>627.76</v>
      </c>
      <c r="D1297">
        <v>1.4784039663525513E-2</v>
      </c>
    </row>
    <row r="1298" spans="3:4" x14ac:dyDescent="0.25">
      <c r="C1298">
        <v>627.82000000000005</v>
      </c>
      <c r="D1298">
        <v>1.459526764255353E-2</v>
      </c>
    </row>
    <row r="1299" spans="3:4" x14ac:dyDescent="0.25">
      <c r="C1299">
        <v>627.88</v>
      </c>
      <c r="D1299">
        <v>1.4403822779375507E-2</v>
      </c>
    </row>
    <row r="1300" spans="3:4" x14ac:dyDescent="0.25">
      <c r="C1300">
        <v>627.93999999999994</v>
      </c>
      <c r="D1300">
        <v>1.4209900137839911E-2</v>
      </c>
    </row>
    <row r="1301" spans="3:4" x14ac:dyDescent="0.25">
      <c r="C1301">
        <v>628</v>
      </c>
      <c r="D1301">
        <v>1.4013695388764487E-2</v>
      </c>
    </row>
    <row r="1302" spans="3:4" x14ac:dyDescent="0.25">
      <c r="C1302">
        <v>628.05999999999995</v>
      </c>
      <c r="D1302">
        <v>1.3815404500201226E-2</v>
      </c>
    </row>
    <row r="1303" spans="3:4" x14ac:dyDescent="0.25">
      <c r="C1303">
        <v>628.12</v>
      </c>
      <c r="D1303">
        <v>1.3615223433627891E-2</v>
      </c>
    </row>
    <row r="1304" spans="3:4" x14ac:dyDescent="0.25">
      <c r="C1304">
        <v>628.17999999999995</v>
      </c>
      <c r="D1304">
        <v>1.3413347846721732E-2</v>
      </c>
    </row>
    <row r="1305" spans="3:4" x14ac:dyDescent="0.25">
      <c r="C1305">
        <v>628.24</v>
      </c>
      <c r="D1305">
        <v>1.3209972803312505E-2</v>
      </c>
    </row>
    <row r="1306" spans="3:4" x14ac:dyDescent="0.25">
      <c r="C1306">
        <v>628.29999999999995</v>
      </c>
      <c r="D1306">
        <v>1.3005292491096962E-2</v>
      </c>
    </row>
    <row r="1307" spans="3:4" x14ac:dyDescent="0.25">
      <c r="C1307">
        <v>628.36</v>
      </c>
      <c r="D1307">
        <v>1.2799499947633073E-2</v>
      </c>
    </row>
    <row r="1308" spans="3:4" x14ac:dyDescent="0.25">
      <c r="C1308">
        <v>628.41999999999996</v>
      </c>
      <c r="D1308">
        <v>1.2592786795116429E-2</v>
      </c>
    </row>
    <row r="1309" spans="3:4" x14ac:dyDescent="0.25">
      <c r="C1309">
        <v>628.48</v>
      </c>
      <c r="D1309">
        <v>1.2385342984375722E-2</v>
      </c>
    </row>
    <row r="1310" spans="3:4" x14ac:dyDescent="0.25">
      <c r="C1310">
        <v>628.54</v>
      </c>
      <c r="D1310">
        <v>1.2177356548507941E-2</v>
      </c>
    </row>
    <row r="1311" spans="3:4" x14ac:dyDescent="0.25">
      <c r="C1311">
        <v>628.6</v>
      </c>
      <c r="D1311">
        <v>1.1969013366507587E-2</v>
      </c>
    </row>
    <row r="1312" spans="3:4" x14ac:dyDescent="0.25">
      <c r="C1312">
        <v>628.66</v>
      </c>
      <c r="D1312">
        <v>1.1760496937228028E-2</v>
      </c>
    </row>
    <row r="1313" spans="3:4" x14ac:dyDescent="0.25">
      <c r="C1313">
        <v>628.72</v>
      </c>
      <c r="D1313">
        <v>1.1551988163946888E-2</v>
      </c>
    </row>
    <row r="1314" spans="3:4" x14ac:dyDescent="0.25">
      <c r="C1314">
        <v>628.78</v>
      </c>
      <c r="D1314">
        <v>1.1343665149791923E-2</v>
      </c>
    </row>
    <row r="1315" spans="3:4" x14ac:dyDescent="0.25">
      <c r="C1315">
        <v>628.84</v>
      </c>
      <c r="D1315">
        <v>1.1135703004218313E-2</v>
      </c>
    </row>
    <row r="1316" spans="3:4" x14ac:dyDescent="0.25">
      <c r="C1316">
        <v>628.9</v>
      </c>
      <c r="D1316">
        <v>1.0928273660714182E-2</v>
      </c>
    </row>
    <row r="1317" spans="3:4" x14ac:dyDescent="0.25">
      <c r="C1317">
        <v>628.96</v>
      </c>
      <c r="D1317">
        <v>1.0721545705847083E-2</v>
      </c>
    </row>
    <row r="1318" spans="3:4" x14ac:dyDescent="0.25">
      <c r="C1318">
        <v>629.02</v>
      </c>
      <c r="D1318">
        <v>1.0515684219751712E-2</v>
      </c>
    </row>
    <row r="1319" spans="3:4" x14ac:dyDescent="0.25">
      <c r="C1319">
        <v>629.08000000000004</v>
      </c>
      <c r="D1319">
        <v>1.0310850628097111E-2</v>
      </c>
    </row>
    <row r="1320" spans="3:4" x14ac:dyDescent="0.25">
      <c r="C1320">
        <v>629.14</v>
      </c>
      <c r="D1320">
        <v>1.0107202565561257E-2</v>
      </c>
    </row>
    <row r="1321" spans="3:4" x14ac:dyDescent="0.25">
      <c r="C1321">
        <v>629.20000000000005</v>
      </c>
      <c r="D1321">
        <v>9.9048937507813569E-3</v>
      </c>
    </row>
    <row r="1322" spans="3:4" x14ac:dyDescent="0.25">
      <c r="C1322">
        <v>629.26</v>
      </c>
      <c r="D1322">
        <v>9.7040738727402574E-3</v>
      </c>
    </row>
    <row r="1323" spans="3:4" x14ac:dyDescent="0.25">
      <c r="C1323">
        <v>629.32000000000005</v>
      </c>
      <c r="D1323">
        <v>9.5048884884927267E-3</v>
      </c>
    </row>
    <row r="1324" spans="3:4" x14ac:dyDescent="0.25">
      <c r="C1324">
        <v>629.38</v>
      </c>
      <c r="D1324">
        <v>9.3074789321299315E-3</v>
      </c>
    </row>
    <row r="1325" spans="3:4" x14ac:dyDescent="0.25">
      <c r="C1325">
        <v>629.43999999999994</v>
      </c>
      <c r="D1325">
        <v>9.1119822348275994E-3</v>
      </c>
    </row>
    <row r="1326" spans="3:4" x14ac:dyDescent="0.25">
      <c r="C1326">
        <v>629.5</v>
      </c>
      <c r="D1326">
        <v>8.9185310558174309E-3</v>
      </c>
    </row>
    <row r="1327" spans="3:4" x14ac:dyDescent="0.25">
      <c r="C1327">
        <v>629.55999999999995</v>
      </c>
      <c r="D1327">
        <v>8.7272874816412844E-3</v>
      </c>
    </row>
    <row r="1328" spans="3:4" x14ac:dyDescent="0.25">
      <c r="C1328">
        <v>629.62</v>
      </c>
      <c r="D1328">
        <v>8.5383109847865998E-3</v>
      </c>
    </row>
    <row r="1329" spans="3:4" x14ac:dyDescent="0.25">
      <c r="C1329">
        <v>629.67999999999995</v>
      </c>
      <c r="D1329">
        <v>8.3517515539569039E-3</v>
      </c>
    </row>
    <row r="1330" spans="3:4" x14ac:dyDescent="0.25">
      <c r="C1330">
        <v>629.74</v>
      </c>
      <c r="D1330">
        <v>8.1677239118145492E-3</v>
      </c>
    </row>
    <row r="1331" spans="3:4" x14ac:dyDescent="0.25">
      <c r="C1331">
        <v>629.79999999999995</v>
      </c>
      <c r="D1331">
        <v>7.9863382226914963E-3</v>
      </c>
    </row>
    <row r="1332" spans="3:4" x14ac:dyDescent="0.25">
      <c r="C1332">
        <v>629.86</v>
      </c>
      <c r="D1332">
        <v>7.8077000843939717E-3</v>
      </c>
    </row>
    <row r="1333" spans="3:4" x14ac:dyDescent="0.25">
      <c r="C1333">
        <v>629.91999999999996</v>
      </c>
      <c r="D1333">
        <v>7.6319459597389856E-3</v>
      </c>
    </row>
    <row r="1334" spans="3:4" x14ac:dyDescent="0.25">
      <c r="C1334">
        <v>629.98</v>
      </c>
      <c r="D1334">
        <v>7.459104968173859E-3</v>
      </c>
    </row>
    <row r="1335" spans="3:4" x14ac:dyDescent="0.25">
      <c r="C1335">
        <v>630.04</v>
      </c>
      <c r="D1335">
        <v>7.2893013048787791E-3</v>
      </c>
    </row>
    <row r="1336" spans="3:4" x14ac:dyDescent="0.25">
      <c r="C1336">
        <v>630.1</v>
      </c>
      <c r="D1336">
        <v>7.1226224264766339E-3</v>
      </c>
    </row>
    <row r="1337" spans="3:4" x14ac:dyDescent="0.25">
      <c r="C1337">
        <v>630.16</v>
      </c>
      <c r="D1337">
        <v>6.9591513146000155E-3</v>
      </c>
    </row>
    <row r="1338" spans="3:4" x14ac:dyDescent="0.25">
      <c r="C1338">
        <v>630.22</v>
      </c>
      <c r="D1338">
        <v>6.7989665174395478E-3</v>
      </c>
    </row>
    <row r="1339" spans="3:4" x14ac:dyDescent="0.25">
      <c r="C1339">
        <v>630.28</v>
      </c>
      <c r="D1339">
        <v>6.6421421982963691E-3</v>
      </c>
    </row>
    <row r="1340" spans="3:4" x14ac:dyDescent="0.25">
      <c r="C1340">
        <v>630.34</v>
      </c>
      <c r="D1340">
        <v>6.4887481907465764E-3</v>
      </c>
    </row>
    <row r="1341" spans="3:4" x14ac:dyDescent="0.25">
      <c r="C1341">
        <v>630.4</v>
      </c>
      <c r="D1341">
        <v>6.3388500600406418E-3</v>
      </c>
    </row>
    <row r="1342" spans="3:4" x14ac:dyDescent="0.25">
      <c r="C1342">
        <v>630.46</v>
      </c>
      <c r="D1342">
        <v>6.1925091703387133E-3</v>
      </c>
    </row>
    <row r="1343" spans="3:4" x14ac:dyDescent="0.25">
      <c r="C1343">
        <v>630.52</v>
      </c>
      <c r="D1343">
        <v>6.0497827573996691E-3</v>
      </c>
    </row>
    <row r="1344" spans="3:4" x14ac:dyDescent="0.25">
      <c r="C1344">
        <v>630.58000000000004</v>
      </c>
      <c r="D1344">
        <v>5.9107240063227392E-3</v>
      </c>
    </row>
    <row r="1345" spans="3:4" x14ac:dyDescent="0.25">
      <c r="C1345">
        <v>630.64</v>
      </c>
      <c r="D1345">
        <v>5.7753821339590035E-3</v>
      </c>
    </row>
    <row r="1346" spans="3:4" x14ac:dyDescent="0.25">
      <c r="C1346">
        <v>630.70000000000005</v>
      </c>
      <c r="D1346">
        <v>5.6438024755938385E-3</v>
      </c>
    </row>
    <row r="1347" spans="3:4" x14ac:dyDescent="0.25">
      <c r="C1347">
        <v>630.76</v>
      </c>
      <c r="D1347">
        <v>5.5160265755211327E-3</v>
      </c>
    </row>
    <row r="1348" spans="3:4" x14ac:dyDescent="0.25">
      <c r="C1348">
        <v>630.82000000000005</v>
      </c>
      <c r="D1348">
        <v>5.392092281116625E-3</v>
      </c>
    </row>
    <row r="1349" spans="3:4" x14ac:dyDescent="0.25">
      <c r="C1349">
        <v>630.88</v>
      </c>
      <c r="D1349">
        <v>5.2720338400383399E-3</v>
      </c>
    </row>
    <row r="1350" spans="3:4" x14ac:dyDescent="0.25">
      <c r="C1350">
        <v>630.93999999999994</v>
      </c>
      <c r="D1350">
        <v>5.1558820001714302E-3</v>
      </c>
    </row>
    <row r="1351" spans="3:4" x14ac:dyDescent="0.25">
      <c r="C1351">
        <v>631</v>
      </c>
      <c r="D1351">
        <v>5.0436641119543267E-3</v>
      </c>
    </row>
    <row r="1352" spans="3:4" x14ac:dyDescent="0.25">
      <c r="C1352">
        <v>631.05999999999995</v>
      </c>
      <c r="D1352">
        <v>4.9354042327208842E-3</v>
      </c>
    </row>
    <row r="1353" spans="3:4" x14ac:dyDescent="0.25">
      <c r="C1353">
        <v>631.12</v>
      </c>
      <c r="D1353">
        <v>4.8311232327012E-3</v>
      </c>
    </row>
    <row r="1354" spans="3:4" x14ac:dyDescent="0.25">
      <c r="C1354">
        <v>631.17999999999995</v>
      </c>
      <c r="D1354">
        <v>4.7308389023385435E-3</v>
      </c>
    </row>
    <row r="1355" spans="3:4" x14ac:dyDescent="0.25">
      <c r="C1355">
        <v>631.24</v>
      </c>
      <c r="D1355">
        <v>4.6345660605768974E-3</v>
      </c>
    </row>
    <row r="1356" spans="3:4" x14ac:dyDescent="0.25">
      <c r="C1356">
        <v>631.29999999999995</v>
      </c>
      <c r="D1356">
        <v>4.5423166637950105E-3</v>
      </c>
    </row>
    <row r="1357" spans="3:4" x14ac:dyDescent="0.25">
      <c r="C1357">
        <v>631.36</v>
      </c>
      <c r="D1357">
        <v>4.4540999150599761E-3</v>
      </c>
    </row>
    <row r="1358" spans="3:4" x14ac:dyDescent="0.25">
      <c r="C1358">
        <v>631.41999999999996</v>
      </c>
      <c r="D1358">
        <v>4.3699223733950476E-3</v>
      </c>
    </row>
    <row r="1359" spans="3:4" x14ac:dyDescent="0.25">
      <c r="C1359">
        <v>631.48</v>
      </c>
      <c r="D1359">
        <v>4.2897880627552334E-3</v>
      </c>
    </row>
    <row r="1360" spans="3:4" x14ac:dyDescent="0.25">
      <c r="C1360">
        <v>631.54</v>
      </c>
      <c r="D1360">
        <v>4.2136996361422721E-3</v>
      </c>
    </row>
    <row r="1361" spans="3:4" x14ac:dyDescent="0.25">
      <c r="C1361">
        <v>631.6</v>
      </c>
      <c r="D1361">
        <v>4.141659812525047E-3</v>
      </c>
    </row>
    <row r="1362" spans="3:4" x14ac:dyDescent="0.25">
      <c r="C1362">
        <v>631.66</v>
      </c>
      <c r="D1362">
        <v>4.0736613015276485E-3</v>
      </c>
    </row>
    <row r="1363" spans="3:4" x14ac:dyDescent="0.25">
      <c r="C1363">
        <v>631.72</v>
      </c>
      <c r="D1363">
        <v>4.0096990972757381E-3</v>
      </c>
    </row>
    <row r="1364" spans="3:4" x14ac:dyDescent="0.25">
      <c r="C1364">
        <v>631.78</v>
      </c>
      <c r="D1364">
        <v>3.9497661910959866E-3</v>
      </c>
    </row>
    <row r="1365" spans="3:4" x14ac:dyDescent="0.25">
      <c r="C1365">
        <v>631.84</v>
      </c>
      <c r="D1365">
        <v>3.8938536732499797E-3</v>
      </c>
    </row>
    <row r="1366" spans="3:4" x14ac:dyDescent="0.25">
      <c r="C1366">
        <v>631.9</v>
      </c>
      <c r="D1366">
        <v>3.8419508325963354E-3</v>
      </c>
    </row>
    <row r="1367" spans="3:4" x14ac:dyDescent="0.25">
      <c r="C1367">
        <v>631.96</v>
      </c>
      <c r="D1367">
        <v>3.7940452539694282E-3</v>
      </c>
    </row>
    <row r="1368" spans="3:4" x14ac:dyDescent="0.25">
      <c r="C1368">
        <v>632.02</v>
      </c>
      <c r="D1368">
        <v>3.750122913082494E-3</v>
      </c>
    </row>
    <row r="1369" spans="3:4" x14ac:dyDescent="0.25">
      <c r="C1369">
        <v>632.08000000000004</v>
      </c>
      <c r="D1369">
        <v>3.7101682687688256E-3</v>
      </c>
    </row>
    <row r="1370" spans="3:4" x14ac:dyDescent="0.25">
      <c r="C1370">
        <v>632.14</v>
      </c>
      <c r="D1370">
        <v>3.674164352393346E-3</v>
      </c>
    </row>
    <row r="1371" spans="3:4" x14ac:dyDescent="0.25">
      <c r="C1371">
        <v>632.20000000000005</v>
      </c>
      <c r="D1371">
        <v>3.6420928542738691E-3</v>
      </c>
    </row>
    <row r="1372" spans="3:4" x14ac:dyDescent="0.25">
      <c r="C1372">
        <v>632.26</v>
      </c>
      <c r="D1372">
        <v>3.6139342069690262E-3</v>
      </c>
    </row>
    <row r="1373" spans="3:4" x14ac:dyDescent="0.25">
      <c r="C1373">
        <v>632.32000000000005</v>
      </c>
      <c r="D1373">
        <v>3.5896676652978888E-3</v>
      </c>
    </row>
    <row r="1374" spans="3:4" x14ac:dyDescent="0.25">
      <c r="C1374">
        <v>632.38</v>
      </c>
      <c r="D1374">
        <v>3.5692713829730102E-3</v>
      </c>
    </row>
    <row r="1375" spans="3:4" x14ac:dyDescent="0.25">
      <c r="C1375">
        <v>632.43999999999994</v>
      </c>
      <c r="D1375">
        <v>3.5527224857375976E-3</v>
      </c>
    </row>
    <row r="1376" spans="3:4" x14ac:dyDescent="0.25">
      <c r="C1376">
        <v>632.5</v>
      </c>
      <c r="D1376">
        <v>3.5399971409129723E-3</v>
      </c>
    </row>
    <row r="1377" spans="3:4" x14ac:dyDescent="0.25">
      <c r="C1377">
        <v>632.55999999999995</v>
      </c>
      <c r="D1377">
        <v>3.5310706232730485E-3</v>
      </c>
    </row>
    <row r="1378" spans="3:4" x14ac:dyDescent="0.25">
      <c r="C1378">
        <v>632.62</v>
      </c>
      <c r="D1378">
        <v>3.5259173771755069E-3</v>
      </c>
    </row>
    <row r="1379" spans="3:4" x14ac:dyDescent="0.25">
      <c r="C1379">
        <v>632.67999999999995</v>
      </c>
      <c r="D1379">
        <v>3.5245110748921608E-3</v>
      </c>
    </row>
    <row r="1380" spans="3:4" x14ac:dyDescent="0.25">
      <c r="C1380">
        <v>632.74</v>
      </c>
      <c r="D1380">
        <v>3.5268246710921792E-3</v>
      </c>
    </row>
    <row r="1381" spans="3:4" x14ac:dyDescent="0.25">
      <c r="C1381">
        <v>632.79999999999995</v>
      </c>
      <c r="D1381">
        <v>3.5328304534447174E-3</v>
      </c>
    </row>
    <row r="1382" spans="3:4" x14ac:dyDescent="0.25">
      <c r="C1382">
        <v>632.86</v>
      </c>
      <c r="D1382">
        <v>3.5425000893189555E-3</v>
      </c>
    </row>
    <row r="1383" spans="3:4" x14ac:dyDescent="0.25">
      <c r="C1383">
        <v>632.91999999999996</v>
      </c>
      <c r="D1383">
        <v>3.5558046685712358E-3</v>
      </c>
    </row>
    <row r="1384" spans="3:4" x14ac:dyDescent="0.25">
      <c r="C1384">
        <v>632.98</v>
      </c>
      <c r="D1384">
        <v>3.5727147424210446E-3</v>
      </c>
    </row>
    <row r="1385" spans="3:4" x14ac:dyDescent="0.25">
      <c r="C1385">
        <v>633.04</v>
      </c>
      <c r="D1385">
        <v>3.5932003584279969E-3</v>
      </c>
    </row>
    <row r="1386" spans="3:4" x14ac:dyDescent="0.25">
      <c r="C1386">
        <v>633.1</v>
      </c>
      <c r="D1386">
        <v>3.6172673187570203E-3</v>
      </c>
    </row>
    <row r="1387" spans="3:4" x14ac:dyDescent="0.25">
      <c r="C1387">
        <v>633.16</v>
      </c>
      <c r="D1387">
        <v>3.6448159228831111E-3</v>
      </c>
    </row>
    <row r="1388" spans="3:4" x14ac:dyDescent="0.25">
      <c r="C1388">
        <v>633.22</v>
      </c>
      <c r="D1388">
        <v>3.6758478272102706E-3</v>
      </c>
    </row>
    <row r="1389" spans="3:4" x14ac:dyDescent="0.25">
      <c r="C1389">
        <v>633.28</v>
      </c>
      <c r="D1389">
        <v>3.7103313686827756E-3</v>
      </c>
    </row>
    <row r="1390" spans="3:4" x14ac:dyDescent="0.25">
      <c r="C1390">
        <v>633.34</v>
      </c>
      <c r="D1390">
        <v>3.7482345008407526E-3</v>
      </c>
    </row>
    <row r="1391" spans="3:4" x14ac:dyDescent="0.25">
      <c r="C1391">
        <v>633.4</v>
      </c>
      <c r="D1391">
        <v>3.7895248064873889E-3</v>
      </c>
    </row>
    <row r="1392" spans="3:4" x14ac:dyDescent="0.25">
      <c r="C1392">
        <v>633.46</v>
      </c>
      <c r="D1392">
        <v>3.83416950686166E-3</v>
      </c>
    </row>
    <row r="1393" spans="3:4" x14ac:dyDescent="0.25">
      <c r="C1393">
        <v>633.52</v>
      </c>
      <c r="D1393">
        <v>3.8821354674103549E-3</v>
      </c>
    </row>
    <row r="1394" spans="3:4" x14ac:dyDescent="0.25">
      <c r="C1394">
        <v>633.58000000000004</v>
      </c>
      <c r="D1394">
        <v>3.9334255251778317E-3</v>
      </c>
    </row>
    <row r="1395" spans="3:4" x14ac:dyDescent="0.25">
      <c r="C1395">
        <v>633.64</v>
      </c>
      <c r="D1395">
        <v>3.9879375385837223E-3</v>
      </c>
    </row>
    <row r="1396" spans="3:4" x14ac:dyDescent="0.25">
      <c r="C1396">
        <v>633.70000000000005</v>
      </c>
      <c r="D1396">
        <v>4.0457042033374161E-3</v>
      </c>
    </row>
    <row r="1397" spans="3:4" x14ac:dyDescent="0.25">
      <c r="C1397">
        <v>633.76</v>
      </c>
      <c r="D1397">
        <v>4.1066265083626935E-3</v>
      </c>
    </row>
    <row r="1398" spans="3:4" x14ac:dyDescent="0.25">
      <c r="C1398">
        <v>633.82000000000005</v>
      </c>
      <c r="D1398">
        <v>4.1707001740671724E-3</v>
      </c>
    </row>
    <row r="1399" spans="3:4" x14ac:dyDescent="0.25">
      <c r="C1399">
        <v>633.88</v>
      </c>
      <c r="D1399">
        <v>4.2378900008328948E-3</v>
      </c>
    </row>
    <row r="1400" spans="3:4" x14ac:dyDescent="0.25">
      <c r="C1400">
        <v>633.93999999999994</v>
      </c>
      <c r="D1400">
        <v>4.3081604012092222E-3</v>
      </c>
    </row>
    <row r="1401" spans="3:4" x14ac:dyDescent="0.25">
      <c r="C1401">
        <v>634</v>
      </c>
      <c r="D1401">
        <v>4.3814753841933439E-3</v>
      </c>
    </row>
    <row r="1402" spans="3:4" x14ac:dyDescent="0.25">
      <c r="C1402">
        <v>634.05999999999995</v>
      </c>
      <c r="D1402">
        <v>4.4577985374498292E-3</v>
      </c>
    </row>
    <row r="1403" spans="3:4" x14ac:dyDescent="0.25">
      <c r="C1403">
        <v>634.12</v>
      </c>
      <c r="D1403">
        <v>4.5370930076498277E-3</v>
      </c>
    </row>
    <row r="1404" spans="3:4" x14ac:dyDescent="0.25">
      <c r="C1404">
        <v>634.17999999999995</v>
      </c>
      <c r="D1404">
        <v>4.6193214791113105E-3</v>
      </c>
    </row>
    <row r="1405" spans="3:4" x14ac:dyDescent="0.25">
      <c r="C1405">
        <v>634.24</v>
      </c>
      <c r="D1405">
        <v>4.7044461509351959E-3</v>
      </c>
    </row>
    <row r="1406" spans="3:4" x14ac:dyDescent="0.25">
      <c r="C1406">
        <v>634.29999999999995</v>
      </c>
      <c r="D1406">
        <v>4.7924287128279387E-3</v>
      </c>
    </row>
    <row r="1407" spans="3:4" x14ac:dyDescent="0.25">
      <c r="C1407">
        <v>634.36</v>
      </c>
      <c r="D1407">
        <v>4.8832303198154351E-3</v>
      </c>
    </row>
    <row r="1408" spans="3:4" x14ac:dyDescent="0.25">
      <c r="C1408">
        <v>634.41999999999996</v>
      </c>
      <c r="D1408">
        <v>4.9768115660471035E-3</v>
      </c>
    </row>
    <row r="1409" spans="3:4" x14ac:dyDescent="0.25">
      <c r="C1409">
        <v>634.48</v>
      </c>
      <c r="D1409">
        <v>5.0731324579030741E-3</v>
      </c>
    </row>
    <row r="1410" spans="3:4" x14ac:dyDescent="0.25">
      <c r="C1410">
        <v>634.54</v>
      </c>
      <c r="D1410">
        <v>5.1721523866098016E-3</v>
      </c>
    </row>
    <row r="1411" spans="3:4" x14ac:dyDescent="0.25">
      <c r="C1411">
        <v>634.6</v>
      </c>
      <c r="D1411">
        <v>5.2738301005831956E-3</v>
      </c>
    </row>
    <row r="1412" spans="3:4" x14ac:dyDescent="0.25">
      <c r="C1412">
        <v>634.66</v>
      </c>
      <c r="D1412">
        <v>5.3781236777090827E-3</v>
      </c>
    </row>
    <row r="1413" spans="3:4" x14ac:dyDescent="0.25">
      <c r="C1413">
        <v>634.72</v>
      </c>
      <c r="D1413">
        <v>5.484990497784315E-3</v>
      </c>
    </row>
    <row r="1414" spans="3:4" x14ac:dyDescent="0.25">
      <c r="C1414">
        <v>634.78</v>
      </c>
      <c r="D1414">
        <v>5.5943872153307803E-3</v>
      </c>
    </row>
    <row r="1415" spans="3:4" x14ac:dyDescent="0.25">
      <c r="C1415">
        <v>634.84</v>
      </c>
      <c r="D1415">
        <v>5.7062697330077621E-3</v>
      </c>
    </row>
    <row r="1416" spans="3:4" x14ac:dyDescent="0.25">
      <c r="C1416">
        <v>634.9</v>
      </c>
      <c r="D1416">
        <v>5.8205931758353044E-3</v>
      </c>
    </row>
    <row r="1417" spans="3:4" x14ac:dyDescent="0.25">
      <c r="C1417">
        <v>634.96</v>
      </c>
      <c r="D1417">
        <v>5.9373118664539397E-3</v>
      </c>
    </row>
    <row r="1418" spans="3:4" x14ac:dyDescent="0.25">
      <c r="C1418">
        <v>635.02</v>
      </c>
      <c r="D1418">
        <v>6.0563793016316942E-3</v>
      </c>
    </row>
    <row r="1419" spans="3:4" x14ac:dyDescent="0.25">
      <c r="C1419">
        <v>635.08000000000004</v>
      </c>
      <c r="D1419">
        <v>6.1777481302413674E-3</v>
      </c>
    </row>
    <row r="1420" spans="3:4" x14ac:dyDescent="0.25">
      <c r="C1420">
        <v>635.14</v>
      </c>
      <c r="D1420">
        <v>6.3013701329150199E-3</v>
      </c>
    </row>
    <row r="1421" spans="3:4" x14ac:dyDescent="0.25">
      <c r="C1421">
        <v>635.20000000000005</v>
      </c>
      <c r="D1421">
        <v>6.4271962035940197E-3</v>
      </c>
    </row>
    <row r="1422" spans="3:4" x14ac:dyDescent="0.25">
      <c r="C1422">
        <v>635.26</v>
      </c>
      <c r="D1422">
        <v>6.5551763331752203E-3</v>
      </c>
    </row>
    <row r="1423" spans="3:4" x14ac:dyDescent="0.25">
      <c r="C1423">
        <v>635.32000000000005</v>
      </c>
      <c r="D1423">
        <v>6.6852953458294102E-3</v>
      </c>
    </row>
    <row r="1424" spans="3:4" x14ac:dyDescent="0.25">
      <c r="C1424">
        <v>635.38</v>
      </c>
      <c r="D1424">
        <v>6.8174342939748851E-3</v>
      </c>
    </row>
    <row r="1425" spans="3:4" x14ac:dyDescent="0.25">
      <c r="C1425">
        <v>635.43999999999994</v>
      </c>
      <c r="D1425">
        <v>6.9515722454504061E-3</v>
      </c>
    </row>
    <row r="1426" spans="3:4" x14ac:dyDescent="0.25">
      <c r="C1426">
        <v>635.5</v>
      </c>
      <c r="D1426">
        <v>7.0876555220386718E-3</v>
      </c>
    </row>
    <row r="1427" spans="3:4" x14ac:dyDescent="0.25">
      <c r="C1427">
        <v>635.55999999999995</v>
      </c>
      <c r="D1427">
        <v>7.2256295051764301E-3</v>
      </c>
    </row>
    <row r="1428" spans="3:4" x14ac:dyDescent="0.25">
      <c r="C1428">
        <v>635.62</v>
      </c>
      <c r="D1428">
        <v>7.3654386368829346E-3</v>
      </c>
    </row>
    <row r="1429" spans="3:4" x14ac:dyDescent="0.25">
      <c r="C1429">
        <v>635.67999999999995</v>
      </c>
      <c r="D1429">
        <v>7.507026424145212E-3</v>
      </c>
    </row>
    <row r="1430" spans="3:4" x14ac:dyDescent="0.25">
      <c r="C1430">
        <v>635.74</v>
      </c>
      <c r="D1430">
        <v>7.6503354469312388E-3</v>
      </c>
    </row>
    <row r="1431" spans="3:4" x14ac:dyDescent="0.25">
      <c r="C1431">
        <v>635.79999999999995</v>
      </c>
      <c r="D1431">
        <v>7.7953073699767927E-3</v>
      </c>
    </row>
    <row r="1432" spans="3:4" x14ac:dyDescent="0.25">
      <c r="C1432">
        <v>635.86</v>
      </c>
      <c r="D1432">
        <v>7.941882958499567E-3</v>
      </c>
    </row>
    <row r="1433" spans="3:4" x14ac:dyDescent="0.25">
      <c r="C1433">
        <v>635.91999999999996</v>
      </c>
      <c r="D1433">
        <v>8.09000209796692E-3</v>
      </c>
    </row>
    <row r="1434" spans="3:4" x14ac:dyDescent="0.25">
      <c r="C1434">
        <v>635.98</v>
      </c>
      <c r="D1434">
        <v>8.2396038180505889E-3</v>
      </c>
    </row>
    <row r="1435" spans="3:4" x14ac:dyDescent="0.25">
      <c r="C1435">
        <v>636.04</v>
      </c>
      <c r="D1435">
        <v>8.3906600146954492E-3</v>
      </c>
    </row>
    <row r="1436" spans="3:4" x14ac:dyDescent="0.25">
      <c r="C1436">
        <v>636.1</v>
      </c>
      <c r="D1436">
        <v>8.5430447852186623E-3</v>
      </c>
    </row>
    <row r="1437" spans="3:4" x14ac:dyDescent="0.25">
      <c r="C1437">
        <v>636.16</v>
      </c>
      <c r="D1437">
        <v>8.6967248654189946E-3</v>
      </c>
    </row>
    <row r="1438" spans="3:4" x14ac:dyDescent="0.25">
      <c r="C1438">
        <v>636.22</v>
      </c>
      <c r="D1438">
        <v>8.8516362400082888E-3</v>
      </c>
    </row>
    <row r="1439" spans="3:4" x14ac:dyDescent="0.25">
      <c r="C1439">
        <v>636.28</v>
      </c>
      <c r="D1439">
        <v>9.0077142292028737E-3</v>
      </c>
    </row>
    <row r="1440" spans="3:4" x14ac:dyDescent="0.25">
      <c r="C1440">
        <v>636.34</v>
      </c>
      <c r="D1440">
        <v>9.1648935402224227E-3</v>
      </c>
    </row>
    <row r="1441" spans="3:4" x14ac:dyDescent="0.25">
      <c r="C1441">
        <v>636.4</v>
      </c>
      <c r="D1441">
        <v>9.3231083235367929E-3</v>
      </c>
    </row>
    <row r="1442" spans="3:4" x14ac:dyDescent="0.25">
      <c r="C1442">
        <v>636.46</v>
      </c>
      <c r="D1442">
        <v>9.4822922338928615E-3</v>
      </c>
    </row>
    <row r="1443" spans="3:4" x14ac:dyDescent="0.25">
      <c r="C1443">
        <v>636.52</v>
      </c>
      <c r="D1443">
        <v>9.642378496119099E-3</v>
      </c>
    </row>
    <row r="1444" spans="3:4" x14ac:dyDescent="0.25">
      <c r="C1444">
        <v>636.58000000000004</v>
      </c>
      <c r="D1444">
        <v>9.8032999757088173E-3</v>
      </c>
    </row>
    <row r="1445" spans="3:4" x14ac:dyDescent="0.25">
      <c r="C1445">
        <v>636.64</v>
      </c>
      <c r="D1445">
        <v>9.9649892541475715E-3</v>
      </c>
    </row>
    <row r="1446" spans="3:4" x14ac:dyDescent="0.25">
      <c r="C1446">
        <v>636.70000000000005</v>
      </c>
      <c r="D1446">
        <v>1.0127414270528249E-2</v>
      </c>
    </row>
    <row r="1447" spans="3:4" x14ac:dyDescent="0.25">
      <c r="C1447">
        <v>636.76</v>
      </c>
      <c r="D1447">
        <v>1.0290440419575176E-2</v>
      </c>
    </row>
    <row r="1448" spans="3:4" x14ac:dyDescent="0.25">
      <c r="C1448">
        <v>636.82000000000005</v>
      </c>
      <c r="D1448">
        <v>1.0454031717541062E-2</v>
      </c>
    </row>
    <row r="1449" spans="3:4" x14ac:dyDescent="0.25">
      <c r="C1449">
        <v>636.88</v>
      </c>
      <c r="D1449">
        <v>1.0618120508842276E-2</v>
      </c>
    </row>
    <row r="1450" spans="3:4" x14ac:dyDescent="0.25">
      <c r="C1450">
        <v>636.93999999999994</v>
      </c>
      <c r="D1450">
        <v>1.0782639305030685E-2</v>
      </c>
    </row>
    <row r="1451" spans="3:4" x14ac:dyDescent="0.25">
      <c r="C1451">
        <v>637</v>
      </c>
      <c r="D1451">
        <v>1.0947520887634125E-2</v>
      </c>
    </row>
    <row r="1452" spans="3:4" x14ac:dyDescent="0.25">
      <c r="C1452">
        <v>637.05999999999995</v>
      </c>
      <c r="D1452">
        <v>1.1112698415128698E-2</v>
      </c>
    </row>
    <row r="1453" spans="3:4" x14ac:dyDescent="0.25">
      <c r="C1453">
        <v>637.12</v>
      </c>
      <c r="D1453">
        <v>1.1278105533882362E-2</v>
      </c>
    </row>
    <row r="1454" spans="3:4" x14ac:dyDescent="0.25">
      <c r="C1454">
        <v>637.17999999999995</v>
      </c>
      <c r="D1454">
        <v>1.144367649288008E-2</v>
      </c>
    </row>
    <row r="1455" spans="3:4" x14ac:dyDescent="0.25">
      <c r="C1455">
        <v>637.24</v>
      </c>
      <c r="D1455">
        <v>1.1609346262039645E-2</v>
      </c>
    </row>
    <row r="1456" spans="3:4" x14ac:dyDescent="0.25">
      <c r="C1456">
        <v>637.29999999999995</v>
      </c>
      <c r="D1456">
        <v>1.1775050653889301E-2</v>
      </c>
    </row>
    <row r="1457" spans="3:4" x14ac:dyDescent="0.25">
      <c r="C1457">
        <v>637.36</v>
      </c>
      <c r="D1457">
        <v>1.1940726448379927E-2</v>
      </c>
    </row>
    <row r="1458" spans="3:4" x14ac:dyDescent="0.25">
      <c r="C1458">
        <v>637.41999999999996</v>
      </c>
      <c r="D1458">
        <v>1.2106311520566137E-2</v>
      </c>
    </row>
    <row r="1459" spans="3:4" x14ac:dyDescent="0.25">
      <c r="C1459">
        <v>637.48</v>
      </c>
      <c r="D1459">
        <v>1.2271744970892827E-2</v>
      </c>
    </row>
    <row r="1460" spans="3:4" x14ac:dyDescent="0.25">
      <c r="C1460">
        <v>637.54</v>
      </c>
      <c r="D1460">
        <v>1.2436937282897192E-2</v>
      </c>
    </row>
    <row r="1461" spans="3:4" x14ac:dyDescent="0.25">
      <c r="C1461">
        <v>637.6</v>
      </c>
      <c r="D1461">
        <v>1.2601893740953532E-2</v>
      </c>
    </row>
    <row r="1462" spans="3:4" x14ac:dyDescent="0.25">
      <c r="C1462">
        <v>637.66</v>
      </c>
      <c r="D1462">
        <v>1.276652419839098E-2</v>
      </c>
    </row>
    <row r="1463" spans="3:4" x14ac:dyDescent="0.25">
      <c r="C1463">
        <v>637.72</v>
      </c>
      <c r="D1463">
        <v>1.2930774039875347E-2</v>
      </c>
    </row>
    <row r="1464" spans="3:4" x14ac:dyDescent="0.25">
      <c r="C1464">
        <v>637.78</v>
      </c>
      <c r="D1464">
        <v>1.3094590551270281E-2</v>
      </c>
    </row>
    <row r="1465" spans="3:4" x14ac:dyDescent="0.25">
      <c r="C1465">
        <v>637.84</v>
      </c>
      <c r="D1465">
        <v>1.3257923059165818E-2</v>
      </c>
    </row>
    <row r="1466" spans="3:4" x14ac:dyDescent="0.25">
      <c r="C1466">
        <v>637.9</v>
      </c>
      <c r="D1466">
        <v>1.3420723070578986E-2</v>
      </c>
    </row>
    <row r="1467" spans="3:4" x14ac:dyDescent="0.25">
      <c r="C1467">
        <v>637.96</v>
      </c>
      <c r="D1467">
        <v>1.3582944412434957E-2</v>
      </c>
    </row>
    <row r="1468" spans="3:4" x14ac:dyDescent="0.25">
      <c r="C1468">
        <v>638.02</v>
      </c>
      <c r="D1468">
        <v>1.3744543370403785E-2</v>
      </c>
    </row>
    <row r="1469" spans="3:4" x14ac:dyDescent="0.25">
      <c r="C1469">
        <v>638.08000000000004</v>
      </c>
      <c r="D1469">
        <v>1.3905478826674604E-2</v>
      </c>
    </row>
    <row r="1470" spans="3:4" x14ac:dyDescent="0.25">
      <c r="C1470">
        <v>638.14</v>
      </c>
      <c r="D1470">
        <v>1.4065746811357147E-2</v>
      </c>
    </row>
    <row r="1471" spans="3:4" x14ac:dyDescent="0.25">
      <c r="C1471">
        <v>638.20000000000005</v>
      </c>
      <c r="D1471">
        <v>1.4225246395619083E-2</v>
      </c>
    </row>
    <row r="1472" spans="3:4" x14ac:dyDescent="0.25">
      <c r="C1472">
        <v>638.26</v>
      </c>
      <c r="D1472">
        <v>1.4383945997988704E-2</v>
      </c>
    </row>
    <row r="1473" spans="3:4" x14ac:dyDescent="0.25">
      <c r="C1473">
        <v>638.32000000000005</v>
      </c>
      <c r="D1473">
        <v>1.4541879802129768E-2</v>
      </c>
    </row>
    <row r="1474" spans="3:4" x14ac:dyDescent="0.25">
      <c r="C1474">
        <v>638.38</v>
      </c>
      <c r="D1474">
        <v>1.4698988293579685E-2</v>
      </c>
    </row>
    <row r="1475" spans="3:4" x14ac:dyDescent="0.25">
      <c r="C1475">
        <v>638.43999999999994</v>
      </c>
      <c r="D1475">
        <v>1.48552487650822E-2</v>
      </c>
    </row>
    <row r="1476" spans="3:4" x14ac:dyDescent="0.25">
      <c r="C1476">
        <v>638.5</v>
      </c>
      <c r="D1476">
        <v>1.5010642003400543E-2</v>
      </c>
    </row>
    <row r="1477" spans="3:4" x14ac:dyDescent="0.25">
      <c r="C1477">
        <v>638.55999999999995</v>
      </c>
      <c r="D1477">
        <v>1.5165152402275473E-2</v>
      </c>
    </row>
    <row r="1478" spans="3:4" x14ac:dyDescent="0.25">
      <c r="C1478">
        <v>638.62</v>
      </c>
      <c r="D1478">
        <v>1.5318768070068496E-2</v>
      </c>
    </row>
    <row r="1479" spans="3:4" x14ac:dyDescent="0.25">
      <c r="C1479">
        <v>638.67999999999995</v>
      </c>
      <c r="D1479">
        <v>1.547148093158921E-2</v>
      </c>
    </row>
    <row r="1480" spans="3:4" x14ac:dyDescent="0.25">
      <c r="C1480">
        <v>638.74</v>
      </c>
      <c r="D1480">
        <v>1.5623286823622781E-2</v>
      </c>
    </row>
    <row r="1481" spans="3:4" x14ac:dyDescent="0.25">
      <c r="C1481">
        <v>638.79999999999995</v>
      </c>
      <c r="D1481">
        <v>1.5774185583657827E-2</v>
      </c>
    </row>
    <row r="1482" spans="3:4" x14ac:dyDescent="0.25">
      <c r="C1482">
        <v>638.86</v>
      </c>
      <c r="D1482">
        <v>1.5924181131337277E-2</v>
      </c>
    </row>
    <row r="1483" spans="3:4" x14ac:dyDescent="0.25">
      <c r="C1483">
        <v>638.91999999999996</v>
      </c>
      <c r="D1483">
        <v>1.6073281542142211E-2</v>
      </c>
    </row>
    <row r="1484" spans="3:4" x14ac:dyDescent="0.25">
      <c r="C1484">
        <v>638.98</v>
      </c>
      <c r="D1484">
        <v>1.6221499112844335E-2</v>
      </c>
    </row>
    <row r="1485" spans="3:4" x14ac:dyDescent="0.25">
      <c r="C1485">
        <v>639.04</v>
      </c>
      <c r="D1485">
        <v>1.6368850418253689E-2</v>
      </c>
    </row>
    <row r="1486" spans="3:4" x14ac:dyDescent="0.25">
      <c r="C1486">
        <v>639.1</v>
      </c>
      <c r="D1486">
        <v>1.6515356358817294E-2</v>
      </c>
    </row>
    <row r="1487" spans="3:4" x14ac:dyDescent="0.25">
      <c r="C1487">
        <v>639.16</v>
      </c>
      <c r="D1487">
        <v>1.6661042198619039E-2</v>
      </c>
    </row>
    <row r="1488" spans="3:4" x14ac:dyDescent="0.25">
      <c r="C1488">
        <v>639.22</v>
      </c>
      <c r="D1488">
        <v>1.6805937593363737E-2</v>
      </c>
    </row>
    <row r="1489" spans="3:4" x14ac:dyDescent="0.25">
      <c r="C1489">
        <v>639.28</v>
      </c>
      <c r="D1489">
        <v>1.6950076607926745E-2</v>
      </c>
    </row>
    <row r="1490" spans="3:4" x14ac:dyDescent="0.25">
      <c r="C1490">
        <v>639.34</v>
      </c>
      <c r="D1490">
        <v>1.7093497723086486E-2</v>
      </c>
    </row>
    <row r="1491" spans="3:4" x14ac:dyDescent="0.25">
      <c r="C1491">
        <v>639.4</v>
      </c>
      <c r="D1491">
        <v>1.7236243831059775E-2</v>
      </c>
    </row>
    <row r="1492" spans="3:4" x14ac:dyDescent="0.25">
      <c r="C1492">
        <v>639.46</v>
      </c>
      <c r="D1492">
        <v>1.7378362219499174E-2</v>
      </c>
    </row>
    <row r="1493" spans="3:4" x14ac:dyDescent="0.25">
      <c r="C1493">
        <v>639.52</v>
      </c>
      <c r="D1493">
        <v>1.7519904543617907E-2</v>
      </c>
    </row>
    <row r="1494" spans="3:4" x14ac:dyDescent="0.25">
      <c r="C1494">
        <v>639.58000000000004</v>
      </c>
      <c r="D1494">
        <v>1.7660926786150905E-2</v>
      </c>
    </row>
    <row r="1495" spans="3:4" x14ac:dyDescent="0.25">
      <c r="C1495">
        <v>639.64</v>
      </c>
      <c r="D1495">
        <v>1.780148920487034E-2</v>
      </c>
    </row>
    <row r="1496" spans="3:4" x14ac:dyDescent="0.25">
      <c r="C1496">
        <v>639.70000000000005</v>
      </c>
      <c r="D1496">
        <v>1.7941656267420551E-2</v>
      </c>
    </row>
    <row r="1497" spans="3:4" x14ac:dyDescent="0.25">
      <c r="C1497">
        <v>639.76</v>
      </c>
      <c r="D1497">
        <v>1.8081496573250679E-2</v>
      </c>
    </row>
    <row r="1498" spans="3:4" x14ac:dyDescent="0.25">
      <c r="C1498">
        <v>639.82000000000005</v>
      </c>
      <c r="D1498">
        <v>1.8221050343391502E-2</v>
      </c>
    </row>
    <row r="1499" spans="3:4" x14ac:dyDescent="0.25">
      <c r="C1499">
        <v>639.88</v>
      </c>
      <c r="D1499">
        <v>1.8360462197110017E-2</v>
      </c>
    </row>
    <row r="1500" spans="3:4" x14ac:dyDescent="0.25">
      <c r="C1500">
        <v>639.93999999999994</v>
      </c>
      <c r="D1500">
        <v>1.8499776600765881E-2</v>
      </c>
    </row>
    <row r="1501" spans="3:4" x14ac:dyDescent="0.25">
      <c r="C1501">
        <v>640</v>
      </c>
      <c r="D1501">
        <v>1.8639077664583524E-2</v>
      </c>
    </row>
    <row r="1502" spans="3:4" x14ac:dyDescent="0.25">
      <c r="C1502">
        <v>640.05999999999995</v>
      </c>
      <c r="D1502">
        <v>1.8778453039293989E-2</v>
      </c>
    </row>
    <row r="1503" spans="3:4" x14ac:dyDescent="0.25">
      <c r="C1503">
        <v>640.12</v>
      </c>
      <c r="D1503">
        <v>1.8917993758328932E-2</v>
      </c>
    </row>
    <row r="1504" spans="3:4" x14ac:dyDescent="0.25">
      <c r="C1504">
        <v>640.17999999999995</v>
      </c>
      <c r="D1504">
        <v>1.9057830613719955E-2</v>
      </c>
    </row>
    <row r="1505" spans="3:4" x14ac:dyDescent="0.25">
      <c r="C1505">
        <v>640.24</v>
      </c>
      <c r="D1505">
        <v>1.9197992336329895E-2</v>
      </c>
    </row>
    <row r="1506" spans="3:4" x14ac:dyDescent="0.25">
      <c r="C1506">
        <v>640.29999999999995</v>
      </c>
      <c r="D1506">
        <v>1.9338611561426401E-2</v>
      </c>
    </row>
    <row r="1507" spans="3:4" x14ac:dyDescent="0.25">
      <c r="C1507">
        <v>640.36</v>
      </c>
      <c r="D1507">
        <v>1.9479791069166211E-2</v>
      </c>
    </row>
    <row r="1508" spans="3:4" x14ac:dyDescent="0.25">
      <c r="C1508">
        <v>640.41999999999996</v>
      </c>
      <c r="D1508">
        <v>1.9621636040975131E-2</v>
      </c>
    </row>
    <row r="1509" spans="3:4" x14ac:dyDescent="0.25">
      <c r="C1509">
        <v>640.48</v>
      </c>
      <c r="D1509">
        <v>1.9764253824078429E-2</v>
      </c>
    </row>
    <row r="1510" spans="3:4" x14ac:dyDescent="0.25">
      <c r="C1510">
        <v>640.54</v>
      </c>
      <c r="D1510">
        <v>1.9907753683854567E-2</v>
      </c>
    </row>
    <row r="1511" spans="3:4" x14ac:dyDescent="0.25">
      <c r="C1511">
        <v>640.6</v>
      </c>
      <c r="D1511">
        <v>2.0052246544379846E-2</v>
      </c>
    </row>
    <row r="1512" spans="3:4" x14ac:dyDescent="0.25">
      <c r="C1512">
        <v>640.66</v>
      </c>
      <c r="D1512">
        <v>2.0197844717560746E-2</v>
      </c>
    </row>
    <row r="1513" spans="3:4" x14ac:dyDescent="0.25">
      <c r="C1513">
        <v>640.72</v>
      </c>
      <c r="D1513">
        <v>2.0344661621314052E-2</v>
      </c>
    </row>
    <row r="1514" spans="3:4" x14ac:dyDescent="0.25">
      <c r="C1514">
        <v>640.78</v>
      </c>
      <c r="D1514">
        <v>2.0492811487283172E-2</v>
      </c>
    </row>
    <row r="1515" spans="3:4" x14ac:dyDescent="0.25">
      <c r="C1515">
        <v>640.84</v>
      </c>
      <c r="D1515">
        <v>2.0642377135993525E-2</v>
      </c>
    </row>
    <row r="1516" spans="3:4" x14ac:dyDescent="0.25">
      <c r="C1516">
        <v>640.9</v>
      </c>
      <c r="D1516">
        <v>2.0793540617931774E-2</v>
      </c>
    </row>
    <row r="1517" spans="3:4" x14ac:dyDescent="0.25">
      <c r="C1517">
        <v>640.96</v>
      </c>
      <c r="D1517">
        <v>2.0946381250529392E-2</v>
      </c>
    </row>
    <row r="1518" spans="3:4" x14ac:dyDescent="0.25">
      <c r="C1518">
        <v>641.02</v>
      </c>
      <c r="D1518">
        <v>2.110101343850191E-2</v>
      </c>
    </row>
    <row r="1519" spans="3:4" x14ac:dyDescent="0.25">
      <c r="C1519">
        <v>641.08000000000004</v>
      </c>
      <c r="D1519">
        <v>2.1257550799845659E-2</v>
      </c>
    </row>
    <row r="1520" spans="3:4" x14ac:dyDescent="0.25">
      <c r="C1520">
        <v>641.14</v>
      </c>
      <c r="D1520">
        <v>2.141610582397074E-2</v>
      </c>
    </row>
    <row r="1521" spans="3:4" x14ac:dyDescent="0.25">
      <c r="C1521">
        <v>641.20000000000005</v>
      </c>
      <c r="D1521">
        <v>2.1576789524073971E-2</v>
      </c>
    </row>
    <row r="1522" spans="3:4" x14ac:dyDescent="0.25">
      <c r="C1522">
        <v>641.26</v>
      </c>
      <c r="D1522">
        <v>2.1739711084579269E-2</v>
      </c>
    </row>
    <row r="1523" spans="3:4" x14ac:dyDescent="0.25">
      <c r="C1523">
        <v>641.32000000000005</v>
      </c>
      <c r="D1523">
        <v>2.1904977504528151E-2</v>
      </c>
    </row>
    <row r="1524" spans="3:4" x14ac:dyDescent="0.25">
      <c r="C1524">
        <v>641.38</v>
      </c>
      <c r="D1524">
        <v>2.2072693237817329E-2</v>
      </c>
    </row>
    <row r="1525" spans="3:4" x14ac:dyDescent="0.25">
      <c r="C1525">
        <v>641.43999999999994</v>
      </c>
      <c r="D1525">
        <v>2.2242959831231379E-2</v>
      </c>
    </row>
    <row r="1526" spans="3:4" x14ac:dyDescent="0.25">
      <c r="C1526">
        <v>641.5</v>
      </c>
      <c r="D1526">
        <v>2.2415875561230071E-2</v>
      </c>
    </row>
    <row r="1527" spans="3:4" x14ac:dyDescent="0.25">
      <c r="C1527">
        <v>641.55999999999995</v>
      </c>
      <c r="D1527">
        <v>2.2591535070487587E-2</v>
      </c>
    </row>
    <row r="1528" spans="3:4" x14ac:dyDescent="0.25">
      <c r="C1528">
        <v>641.62</v>
      </c>
      <c r="D1528">
        <v>2.277002900520483E-2</v>
      </c>
    </row>
    <row r="1529" spans="3:4" x14ac:dyDescent="0.25">
      <c r="C1529">
        <v>641.67999999999995</v>
      </c>
      <c r="D1529">
        <v>2.2951443654225231E-2</v>
      </c>
    </row>
    <row r="1530" spans="3:4" x14ac:dyDescent="0.25">
      <c r="C1530">
        <v>641.74</v>
      </c>
      <c r="D1530">
        <v>2.3135860591020969E-2</v>
      </c>
    </row>
    <row r="1531" spans="3:4" x14ac:dyDescent="0.25">
      <c r="C1531">
        <v>641.79999999999995</v>
      </c>
      <c r="D1531">
        <v>2.3323356319609977E-2</v>
      </c>
    </row>
    <row r="1532" spans="3:4" x14ac:dyDescent="0.25">
      <c r="C1532">
        <v>641.86</v>
      </c>
      <c r="D1532">
        <v>2.3514001925496939E-2</v>
      </c>
    </row>
    <row r="1533" spans="3:4" x14ac:dyDescent="0.25">
      <c r="C1533">
        <v>641.91999999999996</v>
      </c>
      <c r="D1533">
        <v>2.3707862732717203E-2</v>
      </c>
    </row>
    <row r="1534" spans="3:4" x14ac:dyDescent="0.25">
      <c r="C1534">
        <v>641.98</v>
      </c>
      <c r="D1534">
        <v>2.3904997968089207E-2</v>
      </c>
    </row>
    <row r="1535" spans="3:4" x14ac:dyDescent="0.25">
      <c r="C1535">
        <v>642.04</v>
      </c>
      <c r="D1535">
        <v>2.4105460433758368E-2</v>
      </c>
    </row>
    <row r="1536" spans="3:4" x14ac:dyDescent="0.25">
      <c r="C1536">
        <v>642.1</v>
      </c>
      <c r="D1536">
        <v>2.430929618913549E-2</v>
      </c>
    </row>
    <row r="1537" spans="3:4" x14ac:dyDescent="0.25">
      <c r="C1537">
        <v>642.16</v>
      </c>
      <c r="D1537">
        <v>2.4516544243301616E-2</v>
      </c>
    </row>
    <row r="1538" spans="3:4" x14ac:dyDescent="0.25">
      <c r="C1538">
        <v>642.22</v>
      </c>
      <c r="D1538">
        <v>2.472723625896453E-2</v>
      </c>
    </row>
    <row r="1539" spans="3:4" x14ac:dyDescent="0.25">
      <c r="C1539">
        <v>642.28</v>
      </c>
      <c r="D1539">
        <v>2.4941396269012012E-2</v>
      </c>
    </row>
    <row r="1540" spans="3:4" x14ac:dyDescent="0.25">
      <c r="C1540">
        <v>642.34</v>
      </c>
      <c r="D1540">
        <v>2.5159040406713212E-2</v>
      </c>
    </row>
    <row r="1541" spans="3:4" x14ac:dyDescent="0.25">
      <c r="C1541">
        <v>642.4</v>
      </c>
      <c r="D1541">
        <v>2.5380176650570813E-2</v>
      </c>
    </row>
    <row r="1542" spans="3:4" x14ac:dyDescent="0.25">
      <c r="C1542">
        <v>642.46</v>
      </c>
      <c r="D1542">
        <v>2.5604804584825412E-2</v>
      </c>
    </row>
    <row r="1543" spans="3:4" x14ac:dyDescent="0.25">
      <c r="C1543">
        <v>642.52</v>
      </c>
      <c r="D1543">
        <v>2.5832915176556344E-2</v>
      </c>
    </row>
    <row r="1544" spans="3:4" x14ac:dyDescent="0.25">
      <c r="C1544">
        <v>642.58000000000004</v>
      </c>
      <c r="D1544">
        <v>2.6064490570314867E-2</v>
      </c>
    </row>
    <row r="1545" spans="3:4" x14ac:dyDescent="0.25">
      <c r="C1545">
        <v>642.64</v>
      </c>
      <c r="D1545">
        <v>2.6299503901159583E-2</v>
      </c>
    </row>
    <row r="1546" spans="3:4" x14ac:dyDescent="0.25">
      <c r="C1546">
        <v>642.70000000000005</v>
      </c>
      <c r="D1546">
        <v>2.6537919126949298E-2</v>
      </c>
    </row>
    <row r="1547" spans="3:4" x14ac:dyDescent="0.25">
      <c r="C1547">
        <v>642.76</v>
      </c>
      <c r="D1547">
        <v>2.677969088067398E-2</v>
      </c>
    </row>
    <row r="1548" spans="3:4" x14ac:dyDescent="0.25">
      <c r="C1548">
        <v>642.82000000000005</v>
      </c>
      <c r="D1548">
        <v>2.7024764343583446E-2</v>
      </c>
    </row>
    <row r="1549" spans="3:4" x14ac:dyDescent="0.25">
      <c r="C1549">
        <v>642.88</v>
      </c>
      <c r="D1549">
        <v>2.7273075139791159E-2</v>
      </c>
    </row>
    <row r="1550" spans="3:4" x14ac:dyDescent="0.25">
      <c r="C1550">
        <v>642.93999999999994</v>
      </c>
      <c r="D1550">
        <v>2.7524549253003166E-2</v>
      </c>
    </row>
    <row r="1551" spans="3:4" x14ac:dyDescent="0.25">
      <c r="C1551">
        <v>643</v>
      </c>
      <c r="D1551">
        <v>2.7779102965936862E-2</v>
      </c>
    </row>
    <row r="1552" spans="3:4" x14ac:dyDescent="0.25">
      <c r="C1552">
        <v>643.05999999999995</v>
      </c>
      <c r="D1552">
        <v>2.8036642822947894E-2</v>
      </c>
    </row>
    <row r="1553" spans="3:4" x14ac:dyDescent="0.25">
      <c r="C1553">
        <v>643.12</v>
      </c>
      <c r="D1553">
        <v>2.8297065616319287E-2</v>
      </c>
    </row>
    <row r="1554" spans="3:4" x14ac:dyDescent="0.25">
      <c r="C1554">
        <v>643.17999999999995</v>
      </c>
      <c r="D1554">
        <v>2.8560258396581932E-2</v>
      </c>
    </row>
    <row r="1555" spans="3:4" x14ac:dyDescent="0.25">
      <c r="C1555">
        <v>643.24</v>
      </c>
      <c r="D1555">
        <v>2.8826098507193698E-2</v>
      </c>
    </row>
    <row r="1556" spans="3:4" x14ac:dyDescent="0.25">
      <c r="C1556">
        <v>643.29999999999995</v>
      </c>
      <c r="D1556">
        <v>2.9094453643801459E-2</v>
      </c>
    </row>
    <row r="1557" spans="3:4" x14ac:dyDescent="0.25">
      <c r="C1557">
        <v>643.36</v>
      </c>
      <c r="D1557">
        <v>2.936518193826905E-2</v>
      </c>
    </row>
    <row r="1558" spans="3:4" x14ac:dyDescent="0.25">
      <c r="C1558">
        <v>643.41999999999996</v>
      </c>
      <c r="D1558">
        <v>2.9638132067547347E-2</v>
      </c>
    </row>
    <row r="1559" spans="3:4" x14ac:dyDescent="0.25">
      <c r="C1559">
        <v>643.48</v>
      </c>
      <c r="D1559">
        <v>2.9913143387419055E-2</v>
      </c>
    </row>
    <row r="1560" spans="3:4" x14ac:dyDescent="0.25">
      <c r="C1560">
        <v>643.54</v>
      </c>
      <c r="D1560">
        <v>3.0190046091041568E-2</v>
      </c>
    </row>
    <row r="1561" spans="3:4" x14ac:dyDescent="0.25">
      <c r="C1561">
        <v>643.6</v>
      </c>
      <c r="D1561">
        <v>3.0468661392166793E-2</v>
      </c>
    </row>
    <row r="1562" spans="3:4" x14ac:dyDescent="0.25">
      <c r="C1562">
        <v>643.66</v>
      </c>
      <c r="D1562">
        <v>3.0748801732806145E-2</v>
      </c>
    </row>
    <row r="1563" spans="3:4" x14ac:dyDescent="0.25">
      <c r="C1563">
        <v>643.72</v>
      </c>
      <c r="D1563">
        <v>3.1030271015064972E-2</v>
      </c>
    </row>
    <row r="1564" spans="3:4" x14ac:dyDescent="0.25">
      <c r="C1564">
        <v>643.78</v>
      </c>
      <c r="D1564">
        <v>3.1312864856759624E-2</v>
      </c>
    </row>
    <row r="1565" spans="3:4" x14ac:dyDescent="0.25">
      <c r="C1565">
        <v>643.84</v>
      </c>
      <c r="D1565">
        <v>3.159637087038808E-2</v>
      </c>
    </row>
    <row r="1566" spans="3:4" x14ac:dyDescent="0.25">
      <c r="C1566">
        <v>643.9</v>
      </c>
      <c r="D1566">
        <v>3.1880568964915298E-2</v>
      </c>
    </row>
    <row r="1567" spans="3:4" x14ac:dyDescent="0.25">
      <c r="C1567">
        <v>643.96</v>
      </c>
      <c r="D1567">
        <v>3.2165231669794465E-2</v>
      </c>
    </row>
    <row r="1568" spans="3:4" x14ac:dyDescent="0.25">
      <c r="C1568">
        <v>644.02</v>
      </c>
      <c r="D1568">
        <v>3.2450124480538266E-2</v>
      </c>
    </row>
    <row r="1569" spans="3:4" x14ac:dyDescent="0.25">
      <c r="C1569">
        <v>644.08000000000004</v>
      </c>
      <c r="D1569">
        <v>3.2735006225118171E-2</v>
      </c>
    </row>
    <row r="1570" spans="3:4" x14ac:dyDescent="0.25">
      <c r="C1570">
        <v>644.14</v>
      </c>
      <c r="D1570">
        <v>3.3019629450366086E-2</v>
      </c>
    </row>
    <row r="1571" spans="3:4" x14ac:dyDescent="0.25">
      <c r="C1571">
        <v>644.20000000000005</v>
      </c>
      <c r="D1571">
        <v>3.330374082752155E-2</v>
      </c>
    </row>
    <row r="1572" spans="3:4" x14ac:dyDescent="0.25">
      <c r="C1572">
        <v>644.26</v>
      </c>
      <c r="D1572">
        <v>3.3587081575969131E-2</v>
      </c>
    </row>
    <row r="1573" spans="3:4" x14ac:dyDescent="0.25">
      <c r="C1573">
        <v>644.32000000000005</v>
      </c>
      <c r="D1573">
        <v>3.3869387904184638E-2</v>
      </c>
    </row>
    <row r="1574" spans="3:4" x14ac:dyDescent="0.25">
      <c r="C1574">
        <v>644.38</v>
      </c>
      <c r="D1574">
        <v>3.4150391466817046E-2</v>
      </c>
    </row>
    <row r="1575" spans="3:4" x14ac:dyDescent="0.25">
      <c r="C1575">
        <v>644.43999999999994</v>
      </c>
      <c r="D1575">
        <v>3.4429819836812488E-2</v>
      </c>
    </row>
    <row r="1576" spans="3:4" x14ac:dyDescent="0.25">
      <c r="C1576">
        <v>644.5</v>
      </c>
      <c r="D1576">
        <v>3.4707396991406285E-2</v>
      </c>
    </row>
    <row r="1577" spans="3:4" x14ac:dyDescent="0.25">
      <c r="C1577">
        <v>644.55999999999995</v>
      </c>
      <c r="D1577">
        <v>3.4982843810781102E-2</v>
      </c>
    </row>
    <row r="1578" spans="3:4" x14ac:dyDescent="0.25">
      <c r="C1578">
        <v>644.62</v>
      </c>
      <c r="D1578">
        <v>3.5255878588146321E-2</v>
      </c>
    </row>
    <row r="1579" spans="3:4" x14ac:dyDescent="0.25">
      <c r="C1579">
        <v>644.67999999999995</v>
      </c>
      <c r="D1579">
        <v>3.5526217549936949E-2</v>
      </c>
    </row>
    <row r="1580" spans="3:4" x14ac:dyDescent="0.25">
      <c r="C1580">
        <v>644.74</v>
      </c>
      <c r="D1580">
        <v>3.5793575384824729E-2</v>
      </c>
    </row>
    <row r="1581" spans="3:4" x14ac:dyDescent="0.25">
      <c r="C1581">
        <v>644.79999999999995</v>
      </c>
      <c r="D1581">
        <v>3.6057665780172367E-2</v>
      </c>
    </row>
    <row r="1582" spans="3:4" x14ac:dyDescent="0.25">
      <c r="C1582">
        <v>644.86</v>
      </c>
      <c r="D1582">
        <v>3.6318201964567962E-2</v>
      </c>
    </row>
    <row r="1583" spans="3:4" x14ac:dyDescent="0.25">
      <c r="C1583">
        <v>644.91999999999996</v>
      </c>
      <c r="D1583">
        <v>3.6574897255024157E-2</v>
      </c>
    </row>
    <row r="1584" spans="3:4" x14ac:dyDescent="0.25">
      <c r="C1584">
        <v>644.98</v>
      </c>
      <c r="D1584">
        <v>3.6827465607441545E-2</v>
      </c>
    </row>
    <row r="1585" spans="3:4" x14ac:dyDescent="0.25">
      <c r="C1585">
        <v>645.04</v>
      </c>
      <c r="D1585">
        <v>3.7075622168892756E-2</v>
      </c>
    </row>
    <row r="1586" spans="3:4" x14ac:dyDescent="0.25">
      <c r="C1586">
        <v>645.1</v>
      </c>
      <c r="D1586">
        <v>3.7319083830307284E-2</v>
      </c>
    </row>
    <row r="1587" spans="3:4" x14ac:dyDescent="0.25">
      <c r="C1587">
        <v>645.16</v>
      </c>
      <c r="D1587">
        <v>3.7557569778104316E-2</v>
      </c>
    </row>
    <row r="1588" spans="3:4" x14ac:dyDescent="0.25">
      <c r="C1588">
        <v>645.22</v>
      </c>
      <c r="D1588">
        <v>3.7790802043352424E-2</v>
      </c>
    </row>
    <row r="1589" spans="3:4" x14ac:dyDescent="0.25">
      <c r="C1589">
        <v>645.28</v>
      </c>
      <c r="D1589">
        <v>3.8018506047012679E-2</v>
      </c>
    </row>
    <row r="1590" spans="3:4" x14ac:dyDescent="0.25">
      <c r="C1590">
        <v>645.34</v>
      </c>
      <c r="D1590">
        <v>3.8240411139860937E-2</v>
      </c>
    </row>
    <row r="1591" spans="3:4" x14ac:dyDescent="0.25">
      <c r="C1591">
        <v>645.4</v>
      </c>
      <c r="D1591">
        <v>3.8456251135672977E-2</v>
      </c>
    </row>
    <row r="1592" spans="3:4" x14ac:dyDescent="0.25">
      <c r="C1592">
        <v>645.46</v>
      </c>
      <c r="D1592">
        <v>3.8665764836303289E-2</v>
      </c>
    </row>
    <row r="1593" spans="3:4" x14ac:dyDescent="0.25">
      <c r="C1593">
        <v>645.52</v>
      </c>
      <c r="D1593">
        <v>3.8868696547285218E-2</v>
      </c>
    </row>
    <row r="1594" spans="3:4" x14ac:dyDescent="0.25">
      <c r="C1594">
        <v>645.58000000000004</v>
      </c>
      <c r="D1594">
        <v>3.9064796582634682E-2</v>
      </c>
    </row>
    <row r="1595" spans="3:4" x14ac:dyDescent="0.25">
      <c r="C1595">
        <v>645.64</v>
      </c>
      <c r="D1595">
        <v>3.9253821757546131E-2</v>
      </c>
    </row>
    <row r="1596" spans="3:4" x14ac:dyDescent="0.25">
      <c r="C1596">
        <v>645.70000000000005</v>
      </c>
      <c r="D1596">
        <v>3.9435535867729951E-2</v>
      </c>
    </row>
    <row r="1597" spans="3:4" x14ac:dyDescent="0.25">
      <c r="C1597">
        <v>645.76</v>
      </c>
      <c r="D1597">
        <v>3.9609710154155868E-2</v>
      </c>
    </row>
    <row r="1598" spans="3:4" x14ac:dyDescent="0.25">
      <c r="C1598">
        <v>645.82000000000005</v>
      </c>
      <c r="D1598">
        <v>3.9776123752033002E-2</v>
      </c>
    </row>
    <row r="1599" spans="3:4" x14ac:dyDescent="0.25">
      <c r="C1599">
        <v>645.88</v>
      </c>
      <c r="D1599">
        <v>3.9934564122881003E-2</v>
      </c>
    </row>
    <row r="1600" spans="3:4" x14ac:dyDescent="0.25">
      <c r="C1600">
        <v>645.93999999999994</v>
      </c>
      <c r="D1600">
        <v>4.0084827468616933E-2</v>
      </c>
    </row>
    <row r="1601" spans="3:4" x14ac:dyDescent="0.25">
      <c r="C1601">
        <v>646</v>
      </c>
      <c r="D1601">
        <v>4.0226719126616399E-2</v>
      </c>
    </row>
    <row r="1602" spans="3:4" x14ac:dyDescent="0.25">
      <c r="C1602">
        <v>646.05999999999995</v>
      </c>
      <c r="D1602">
        <v>4.0360053944773801E-2</v>
      </c>
    </row>
    <row r="1603" spans="3:4" x14ac:dyDescent="0.25">
      <c r="C1603">
        <v>646.12</v>
      </c>
      <c r="D1603">
        <v>4.0484656635642373E-2</v>
      </c>
    </row>
    <row r="1604" spans="3:4" x14ac:dyDescent="0.25">
      <c r="C1604">
        <v>646.17999999999995</v>
      </c>
      <c r="D1604">
        <v>4.060036210878562E-2</v>
      </c>
    </row>
    <row r="1605" spans="3:4" x14ac:dyDescent="0.25">
      <c r="C1605">
        <v>646.24</v>
      </c>
      <c r="D1605">
        <v>4.0707015780547265E-2</v>
      </c>
    </row>
    <row r="1606" spans="3:4" x14ac:dyDescent="0.25">
      <c r="C1606">
        <v>646.29999999999995</v>
      </c>
      <c r="D1606">
        <v>4.080447386049512E-2</v>
      </c>
    </row>
    <row r="1607" spans="3:4" x14ac:dyDescent="0.25">
      <c r="C1607">
        <v>646.36</v>
      </c>
      <c r="D1607">
        <v>4.0892603613873639E-2</v>
      </c>
    </row>
    <row r="1608" spans="3:4" x14ac:dyDescent="0.25">
      <c r="C1608">
        <v>646.41999999999996</v>
      </c>
      <c r="D1608">
        <v>4.097128359945288E-2</v>
      </c>
    </row>
    <row r="1609" spans="3:4" x14ac:dyDescent="0.25">
      <c r="C1609">
        <v>646.48</v>
      </c>
      <c r="D1609">
        <v>4.1040403882241887E-2</v>
      </c>
    </row>
    <row r="1610" spans="3:4" x14ac:dyDescent="0.25">
      <c r="C1610">
        <v>646.54</v>
      </c>
      <c r="D1610">
        <v>4.1099866220591579E-2</v>
      </c>
    </row>
    <row r="1611" spans="3:4" x14ac:dyDescent="0.25">
      <c r="C1611">
        <v>646.6</v>
      </c>
      <c r="D1611">
        <v>4.1149584227292174E-2</v>
      </c>
    </row>
    <row r="1612" spans="3:4" x14ac:dyDescent="0.25">
      <c r="C1612">
        <v>646.66</v>
      </c>
      <c r="D1612">
        <v>4.1189483504331319E-2</v>
      </c>
    </row>
    <row r="1613" spans="3:4" x14ac:dyDescent="0.25">
      <c r="C1613">
        <v>646.72</v>
      </c>
      <c r="D1613">
        <v>4.1219501751057312E-2</v>
      </c>
    </row>
    <row r="1614" spans="3:4" x14ac:dyDescent="0.25">
      <c r="C1614">
        <v>646.78</v>
      </c>
      <c r="D1614">
        <v>4.1239588845556417E-2</v>
      </c>
    </row>
    <row r="1615" spans="3:4" x14ac:dyDescent="0.25">
      <c r="C1615">
        <v>646.84</v>
      </c>
      <c r="D1615">
        <v>4.1249706899129344E-2</v>
      </c>
    </row>
    <row r="1616" spans="3:4" x14ac:dyDescent="0.25">
      <c r="C1616">
        <v>646.9</v>
      </c>
      <c r="D1616">
        <v>4.1249830283818886E-2</v>
      </c>
    </row>
    <row r="1617" spans="3:4" x14ac:dyDescent="0.25">
      <c r="C1617">
        <v>646.96</v>
      </c>
      <c r="D1617">
        <v>4.1239945633014204E-2</v>
      </c>
    </row>
    <row r="1618" spans="3:4" x14ac:dyDescent="0.25">
      <c r="C1618">
        <v>647.02</v>
      </c>
      <c r="D1618">
        <v>4.1220051815225645E-2</v>
      </c>
    </row>
    <row r="1619" spans="3:4" x14ac:dyDescent="0.25">
      <c r="C1619">
        <v>647.08000000000004</v>
      </c>
      <c r="D1619">
        <v>4.1190159881194691E-2</v>
      </c>
    </row>
    <row r="1620" spans="3:4" x14ac:dyDescent="0.25">
      <c r="C1620">
        <v>647.14</v>
      </c>
      <c r="D1620">
        <v>4.115029298457229E-2</v>
      </c>
    </row>
    <row r="1621" spans="3:4" x14ac:dyDescent="0.25">
      <c r="C1621">
        <v>647.20000000000005</v>
      </c>
      <c r="D1621">
        <v>4.1100486276465995E-2</v>
      </c>
    </row>
    <row r="1622" spans="3:4" x14ac:dyDescent="0.25">
      <c r="C1622">
        <v>647.26</v>
      </c>
      <c r="D1622">
        <v>4.104078677422595E-2</v>
      </c>
    </row>
    <row r="1623" spans="3:4" x14ac:dyDescent="0.25">
      <c r="C1623">
        <v>647.32000000000005</v>
      </c>
      <c r="D1623">
        <v>4.0971253204901567E-2</v>
      </c>
    </row>
    <row r="1624" spans="3:4" x14ac:dyDescent="0.25">
      <c r="C1624">
        <v>647.38</v>
      </c>
      <c r="D1624">
        <v>4.0891955823870542E-2</v>
      </c>
    </row>
    <row r="1625" spans="3:4" x14ac:dyDescent="0.25">
      <c r="C1625">
        <v>647.43999999999994</v>
      </c>
      <c r="D1625">
        <v>4.080297620919919E-2</v>
      </c>
    </row>
    <row r="1626" spans="3:4" x14ac:dyDescent="0.25">
      <c r="C1626">
        <v>647.5</v>
      </c>
      <c r="D1626">
        <v>4.0704407032360598E-2</v>
      </c>
    </row>
    <row r="1627" spans="3:4" x14ac:dyDescent="0.25">
      <c r="C1627">
        <v>647.55999999999995</v>
      </c>
      <c r="D1627">
        <v>4.0596351805993532E-2</v>
      </c>
    </row>
    <row r="1628" spans="3:4" x14ac:dyDescent="0.25">
      <c r="C1628">
        <v>647.62</v>
      </c>
      <c r="D1628">
        <v>4.0478924609441698E-2</v>
      </c>
    </row>
    <row r="1629" spans="3:4" x14ac:dyDescent="0.25">
      <c r="C1629">
        <v>647.67999999999995</v>
      </c>
      <c r="D1629">
        <v>4.0352249792876715E-2</v>
      </c>
    </row>
    <row r="1630" spans="3:4" x14ac:dyDescent="0.25">
      <c r="C1630">
        <v>647.74</v>
      </c>
      <c r="D1630">
        <v>4.0216461660850737E-2</v>
      </c>
    </row>
    <row r="1631" spans="3:4" x14ac:dyDescent="0.25">
      <c r="C1631">
        <v>647.79999999999995</v>
      </c>
      <c r="D1631">
        <v>4.0071704136190676E-2</v>
      </c>
    </row>
    <row r="1632" spans="3:4" x14ac:dyDescent="0.25">
      <c r="C1632">
        <v>647.86</v>
      </c>
      <c r="D1632">
        <v>3.9918130405180545E-2</v>
      </c>
    </row>
    <row r="1633" spans="3:4" x14ac:dyDescent="0.25">
      <c r="C1633">
        <v>647.91999999999996</v>
      </c>
      <c r="D1633">
        <v>3.975590254504234E-2</v>
      </c>
    </row>
    <row r="1634" spans="3:4" x14ac:dyDescent="0.25">
      <c r="C1634">
        <v>647.98</v>
      </c>
      <c r="D1634">
        <v>3.9585191134753193E-2</v>
      </c>
    </row>
    <row r="1635" spans="3:4" x14ac:dyDescent="0.25">
      <c r="C1635">
        <v>648.04</v>
      </c>
      <c r="D1635">
        <v>3.9406174850297751E-2</v>
      </c>
    </row>
    <row r="1636" spans="3:4" x14ac:dyDescent="0.25">
      <c r="C1636">
        <v>648.1</v>
      </c>
      <c r="D1636">
        <v>3.9219040045473941E-2</v>
      </c>
    </row>
    <row r="1637" spans="3:4" x14ac:dyDescent="0.25">
      <c r="C1637">
        <v>648.16</v>
      </c>
      <c r="D1637">
        <v>3.9023980319428712E-2</v>
      </c>
    </row>
    <row r="1638" spans="3:4" x14ac:dyDescent="0.25">
      <c r="C1638">
        <v>648.22</v>
      </c>
      <c r="D1638">
        <v>3.8821196072111389E-2</v>
      </c>
    </row>
    <row r="1639" spans="3:4" x14ac:dyDescent="0.25">
      <c r="C1639">
        <v>648.28</v>
      </c>
      <c r="D1639">
        <v>3.8610894048886353E-2</v>
      </c>
    </row>
    <row r="1640" spans="3:4" x14ac:dyDescent="0.25">
      <c r="C1640">
        <v>648.34</v>
      </c>
      <c r="D1640">
        <v>3.8393286875550159E-2</v>
      </c>
    </row>
    <row r="1641" spans="3:4" x14ac:dyDescent="0.25">
      <c r="C1641">
        <v>648.4</v>
      </c>
      <c r="D1641">
        <v>3.8168592585047026E-2</v>
      </c>
    </row>
    <row r="1642" spans="3:4" x14ac:dyDescent="0.25">
      <c r="C1642">
        <v>648.46</v>
      </c>
      <c r="D1642">
        <v>3.7937034137172254E-2</v>
      </c>
    </row>
    <row r="1643" spans="3:4" x14ac:dyDescent="0.25">
      <c r="C1643">
        <v>648.52</v>
      </c>
      <c r="D1643">
        <v>3.7698838932595923E-2</v>
      </c>
    </row>
    <row r="1644" spans="3:4" x14ac:dyDescent="0.25">
      <c r="C1644">
        <v>648.58000000000004</v>
      </c>
      <c r="D1644">
        <v>3.7454238322526666E-2</v>
      </c>
    </row>
    <row r="1645" spans="3:4" x14ac:dyDescent="0.25">
      <c r="C1645">
        <v>648.64</v>
      </c>
      <c r="D1645">
        <v>3.7203467115372431E-2</v>
      </c>
    </row>
    <row r="1646" spans="3:4" x14ac:dyDescent="0.25">
      <c r="C1646">
        <v>648.70000000000005</v>
      </c>
      <c r="D1646">
        <v>3.694676308173276E-2</v>
      </c>
    </row>
    <row r="1647" spans="3:4" x14ac:dyDescent="0.25">
      <c r="C1647">
        <v>648.76</v>
      </c>
      <c r="D1647">
        <v>3.6684366459089145E-2</v>
      </c>
    </row>
    <row r="1648" spans="3:4" x14ac:dyDescent="0.25">
      <c r="C1648">
        <v>648.82000000000005</v>
      </c>
      <c r="D1648">
        <v>3.6416519457527559E-2</v>
      </c>
    </row>
    <row r="1649" spans="3:4" x14ac:dyDescent="0.25">
      <c r="C1649">
        <v>648.88</v>
      </c>
      <c r="D1649">
        <v>3.6143465767852989E-2</v>
      </c>
    </row>
    <row r="1650" spans="3:4" x14ac:dyDescent="0.25">
      <c r="C1650">
        <v>648.93999999999994</v>
      </c>
      <c r="D1650">
        <v>3.586545007341467E-2</v>
      </c>
    </row>
    <row r="1651" spans="3:4" x14ac:dyDescent="0.25">
      <c r="C1651">
        <v>649</v>
      </c>
      <c r="D1651">
        <v>3.558271756697487E-2</v>
      </c>
    </row>
    <row r="1652" spans="3:4" x14ac:dyDescent="0.25">
      <c r="C1652">
        <v>649.05999999999995</v>
      </c>
      <c r="D1652">
        <v>3.5295513473918724E-2</v>
      </c>
    </row>
    <row r="1653" spans="3:4" x14ac:dyDescent="0.25">
      <c r="C1653">
        <v>649.12</v>
      </c>
      <c r="D1653">
        <v>3.5004082583079653E-2</v>
      </c>
    </row>
    <row r="1654" spans="3:4" x14ac:dyDescent="0.25">
      <c r="C1654">
        <v>649.17999999999995</v>
      </c>
      <c r="D1654">
        <v>3.4708668786447849E-2</v>
      </c>
    </row>
    <row r="1655" spans="3:4" x14ac:dyDescent="0.25">
      <c r="C1655">
        <v>649.24</v>
      </c>
      <c r="D1655">
        <v>3.4409514628967977E-2</v>
      </c>
    </row>
    <row r="1656" spans="3:4" x14ac:dyDescent="0.25">
      <c r="C1656">
        <v>649.29999999999995</v>
      </c>
      <c r="D1656">
        <v>3.4106860869633042E-2</v>
      </c>
    </row>
    <row r="1657" spans="3:4" x14ac:dyDescent="0.25">
      <c r="C1657">
        <v>649.36</v>
      </c>
      <c r="D1657">
        <v>3.3800946055006199E-2</v>
      </c>
    </row>
    <row r="1658" spans="3:4" x14ac:dyDescent="0.25">
      <c r="C1658">
        <v>649.41999999999996</v>
      </c>
      <c r="D1658">
        <v>3.3492006106296358E-2</v>
      </c>
    </row>
    <row r="1659" spans="3:4" x14ac:dyDescent="0.25">
      <c r="C1659">
        <v>649.48</v>
      </c>
      <c r="D1659">
        <v>3.3180273921030248E-2</v>
      </c>
    </row>
    <row r="1660" spans="3:4" x14ac:dyDescent="0.25">
      <c r="C1660">
        <v>649.54</v>
      </c>
      <c r="D1660">
        <v>3.2865978990349834E-2</v>
      </c>
    </row>
    <row r="1661" spans="3:4" x14ac:dyDescent="0.25">
      <c r="C1661">
        <v>649.6</v>
      </c>
      <c r="D1661">
        <v>3.2549347032873183E-2</v>
      </c>
    </row>
    <row r="1662" spans="3:4" x14ac:dyDescent="0.25">
      <c r="C1662">
        <v>649.66</v>
      </c>
      <c r="D1662">
        <v>3.2230599646036251E-2</v>
      </c>
    </row>
    <row r="1663" spans="3:4" x14ac:dyDescent="0.25">
      <c r="C1663">
        <v>649.72</v>
      </c>
      <c r="D1663">
        <v>3.1909953975734699E-2</v>
      </c>
    </row>
    <row r="1664" spans="3:4" x14ac:dyDescent="0.25">
      <c r="C1664">
        <v>649.78</v>
      </c>
      <c r="D1664">
        <v>3.1587622405058503E-2</v>
      </c>
    </row>
    <row r="1665" spans="3:4" x14ac:dyDescent="0.25">
      <c r="C1665">
        <v>649.84</v>
      </c>
      <c r="D1665">
        <v>3.1263812262806494E-2</v>
      </c>
    </row>
    <row r="1666" spans="3:4" x14ac:dyDescent="0.25">
      <c r="C1666">
        <v>649.9</v>
      </c>
      <c r="D1666">
        <v>3.0938725552436912E-2</v>
      </c>
    </row>
    <row r="1667" spans="3:4" x14ac:dyDescent="0.25">
      <c r="C1667">
        <v>649.96</v>
      </c>
      <c r="D1667">
        <v>3.0612558701998215E-2</v>
      </c>
    </row>
    <row r="1668" spans="3:4" x14ac:dyDescent="0.25">
      <c r="C1668">
        <v>650.02</v>
      </c>
      <c r="D1668">
        <v>3.028550233554899E-2</v>
      </c>
    </row>
    <row r="1669" spans="3:4" x14ac:dyDescent="0.25">
      <c r="C1669">
        <v>650.08000000000004</v>
      </c>
      <c r="D1669">
        <v>2.995774106645966E-2</v>
      </c>
    </row>
    <row r="1670" spans="3:4" x14ac:dyDescent="0.25">
      <c r="C1670">
        <v>650.14</v>
      </c>
      <c r="D1670">
        <v>2.9629453312949406E-2</v>
      </c>
    </row>
    <row r="1671" spans="3:4" x14ac:dyDescent="0.25">
      <c r="C1671">
        <v>650.20000000000005</v>
      </c>
      <c r="D1671">
        <v>2.930081113609237E-2</v>
      </c>
    </row>
    <row r="1672" spans="3:4" x14ac:dyDescent="0.25">
      <c r="C1672">
        <v>650.26</v>
      </c>
      <c r="D1672">
        <v>2.8971980100485854E-2</v>
      </c>
    </row>
    <row r="1673" spans="3:4" x14ac:dyDescent="0.25">
      <c r="C1673">
        <v>650.32000000000005</v>
      </c>
      <c r="D1673">
        <v>2.8643119157651525E-2</v>
      </c>
    </row>
    <row r="1674" spans="3:4" x14ac:dyDescent="0.25">
      <c r="C1674">
        <v>650.38</v>
      </c>
      <c r="D1674">
        <v>2.8314380552198402E-2</v>
      </c>
    </row>
    <row r="1675" spans="3:4" x14ac:dyDescent="0.25">
      <c r="C1675">
        <v>650.43999999999994</v>
      </c>
      <c r="D1675">
        <v>2.7985909750654955E-2</v>
      </c>
    </row>
    <row r="1676" spans="3:4" x14ac:dyDescent="0.25">
      <c r="C1676">
        <v>650.5</v>
      </c>
      <c r="D1676">
        <v>2.7657845392830303E-2</v>
      </c>
    </row>
    <row r="1677" spans="3:4" x14ac:dyDescent="0.25">
      <c r="C1677">
        <v>650.55999999999995</v>
      </c>
      <c r="D1677">
        <v>2.7330319265461766E-2</v>
      </c>
    </row>
    <row r="1678" spans="3:4" x14ac:dyDescent="0.25">
      <c r="C1678">
        <v>650.62</v>
      </c>
      <c r="D1678">
        <v>2.7003456297825534E-2</v>
      </c>
    </row>
    <row r="1679" spans="3:4" x14ac:dyDescent="0.25">
      <c r="C1679">
        <v>650.67999999999995</v>
      </c>
      <c r="D1679">
        <v>2.6677374578930099E-2</v>
      </c>
    </row>
    <row r="1680" spans="3:4" x14ac:dyDescent="0.25">
      <c r="C1680">
        <v>650.74</v>
      </c>
      <c r="D1680">
        <v>2.6352185395800528E-2</v>
      </c>
    </row>
    <row r="1681" spans="3:4" x14ac:dyDescent="0.25">
      <c r="C1681">
        <v>650.79999999999995</v>
      </c>
      <c r="D1681">
        <v>2.6027993292325323E-2</v>
      </c>
    </row>
    <row r="1682" spans="3:4" x14ac:dyDescent="0.25">
      <c r="C1682">
        <v>650.86</v>
      </c>
      <c r="D1682">
        <v>2.5704896148025801E-2</v>
      </c>
    </row>
    <row r="1683" spans="3:4" x14ac:dyDescent="0.25">
      <c r="C1683">
        <v>650.91999999999996</v>
      </c>
      <c r="D1683">
        <v>2.5382985276077855E-2</v>
      </c>
    </row>
    <row r="1684" spans="3:4" x14ac:dyDescent="0.25">
      <c r="C1684">
        <v>650.98</v>
      </c>
      <c r="D1684">
        <v>2.5062345539809624E-2</v>
      </c>
    </row>
    <row r="1685" spans="3:4" x14ac:dyDescent="0.25">
      <c r="C1685">
        <v>651.04</v>
      </c>
      <c r="D1685">
        <v>2.4743055486875522E-2</v>
      </c>
    </row>
    <row r="1686" spans="3:4" x14ac:dyDescent="0.25">
      <c r="C1686">
        <v>651.1</v>
      </c>
      <c r="D1686">
        <v>2.4425187500208029E-2</v>
      </c>
    </row>
    <row r="1687" spans="3:4" x14ac:dyDescent="0.25">
      <c r="C1687">
        <v>651.16</v>
      </c>
      <c r="D1687">
        <v>2.4108807964833005E-2</v>
      </c>
    </row>
    <row r="1688" spans="3:4" x14ac:dyDescent="0.25">
      <c r="C1688">
        <v>651.22</v>
      </c>
      <c r="D1688">
        <v>2.3793977449544441E-2</v>
      </c>
    </row>
    <row r="1689" spans="3:4" x14ac:dyDescent="0.25">
      <c r="C1689">
        <v>651.28</v>
      </c>
      <c r="D1689">
        <v>2.3480750902426947E-2</v>
      </c>
    </row>
    <row r="1690" spans="3:4" x14ac:dyDescent="0.25">
      <c r="C1690">
        <v>651.34</v>
      </c>
      <c r="D1690">
        <v>2.3169177859134596E-2</v>
      </c>
    </row>
    <row r="1691" spans="3:4" x14ac:dyDescent="0.25">
      <c r="C1691">
        <v>651.4</v>
      </c>
      <c r="D1691">
        <v>2.2859302662836502E-2</v>
      </c>
    </row>
    <row r="1692" spans="3:4" x14ac:dyDescent="0.25">
      <c r="C1692">
        <v>651.46</v>
      </c>
      <c r="D1692">
        <v>2.2551164694670386E-2</v>
      </c>
    </row>
    <row r="1693" spans="3:4" x14ac:dyDescent="0.25">
      <c r="C1693">
        <v>651.52</v>
      </c>
      <c r="D1693">
        <v>2.2244798613557146E-2</v>
      </c>
    </row>
    <row r="1694" spans="3:4" x14ac:dyDescent="0.25">
      <c r="C1694">
        <v>651.58000000000004</v>
      </c>
      <c r="D1694">
        <v>2.1940234604171594E-2</v>
      </c>
    </row>
    <row r="1695" spans="3:4" x14ac:dyDescent="0.25">
      <c r="C1695">
        <v>651.64</v>
      </c>
      <c r="D1695">
        <v>2.1637498631887249E-2</v>
      </c>
    </row>
    <row r="1696" spans="3:4" x14ac:dyDescent="0.25">
      <c r="C1696">
        <v>651.70000000000005</v>
      </c>
      <c r="D1696">
        <v>2.1336612703465756E-2</v>
      </c>
    </row>
    <row r="1697" spans="3:4" x14ac:dyDescent="0.25">
      <c r="C1697">
        <v>651.76</v>
      </c>
      <c r="D1697">
        <v>2.1037595132296028E-2</v>
      </c>
    </row>
    <row r="1698" spans="3:4" x14ac:dyDescent="0.25">
      <c r="C1698">
        <v>651.82000000000005</v>
      </c>
      <c r="D1698">
        <v>2.0740460806952136E-2</v>
      </c>
    </row>
    <row r="1699" spans="3:4" x14ac:dyDescent="0.25">
      <c r="C1699">
        <v>651.88</v>
      </c>
      <c r="D1699">
        <v>2.0445221461883756E-2</v>
      </c>
    </row>
    <row r="1700" spans="3:4" x14ac:dyDescent="0.25">
      <c r="C1700">
        <v>651.93999999999994</v>
      </c>
      <c r="D1700">
        <v>2.0151885949029818E-2</v>
      </c>
    </row>
    <row r="1701" spans="3:4" x14ac:dyDescent="0.25">
      <c r="C1701">
        <v>652</v>
      </c>
      <c r="D1701">
        <v>1.9860460509196078E-2</v>
      </c>
    </row>
    <row r="1702" spans="3:4" x14ac:dyDescent="0.25">
      <c r="C1702">
        <v>652.05999999999995</v>
      </c>
      <c r="D1702">
        <v>1.9570949042040996E-2</v>
      </c>
    </row>
    <row r="1703" spans="3:4" x14ac:dyDescent="0.25">
      <c r="C1703">
        <v>652.12</v>
      </c>
      <c r="D1703">
        <v>1.9283353373543394E-2</v>
      </c>
    </row>
    <row r="1704" spans="3:4" x14ac:dyDescent="0.25">
      <c r="C1704">
        <v>652.17999999999995</v>
      </c>
      <c r="D1704">
        <v>1.8997673519877863E-2</v>
      </c>
    </row>
    <row r="1705" spans="3:4" x14ac:dyDescent="0.25">
      <c r="C1705">
        <v>652.24</v>
      </c>
      <c r="D1705">
        <v>1.8713907946631525E-2</v>
      </c>
    </row>
    <row r="1706" spans="3:4" x14ac:dyDescent="0.25">
      <c r="C1706">
        <v>652.29999999999995</v>
      </c>
      <c r="D1706">
        <v>1.8432053822372903E-2</v>
      </c>
    </row>
    <row r="1707" spans="3:4" x14ac:dyDescent="0.25">
      <c r="C1707">
        <v>652.36</v>
      </c>
      <c r="D1707">
        <v>1.8152107265595512E-2</v>
      </c>
    </row>
    <row r="1708" spans="3:4" x14ac:dyDescent="0.25">
      <c r="C1708">
        <v>652.41999999999996</v>
      </c>
      <c r="D1708">
        <v>1.7874063584144107E-2</v>
      </c>
    </row>
    <row r="1709" spans="3:4" x14ac:dyDescent="0.25">
      <c r="C1709">
        <v>652.48</v>
      </c>
      <c r="D1709">
        <v>1.7597917506251587E-2</v>
      </c>
    </row>
    <row r="1710" spans="3:4" x14ac:dyDescent="0.25">
      <c r="C1710">
        <v>652.54</v>
      </c>
      <c r="D1710">
        <v>1.7323663402406E-2</v>
      </c>
    </row>
    <row r="1711" spans="3:4" x14ac:dyDescent="0.25">
      <c r="C1711">
        <v>652.6</v>
      </c>
      <c r="D1711">
        <v>1.7051295497293551E-2</v>
      </c>
    </row>
    <row r="1712" spans="3:4" x14ac:dyDescent="0.25">
      <c r="C1712">
        <v>652.66</v>
      </c>
      <c r="D1712">
        <v>1.6780808071160423E-2</v>
      </c>
    </row>
    <row r="1713" spans="3:4" x14ac:dyDescent="0.25">
      <c r="C1713">
        <v>652.72</v>
      </c>
      <c r="D1713">
        <v>1.6512195649967393E-2</v>
      </c>
    </row>
    <row r="1714" spans="3:4" x14ac:dyDescent="0.25">
      <c r="C1714">
        <v>652.78</v>
      </c>
      <c r="D1714">
        <v>1.6245453183811792E-2</v>
      </c>
    </row>
    <row r="1715" spans="3:4" x14ac:dyDescent="0.25">
      <c r="C1715">
        <v>652.84</v>
      </c>
      <c r="D1715">
        <v>1.598057621312627E-2</v>
      </c>
    </row>
    <row r="1716" spans="3:4" x14ac:dyDescent="0.25">
      <c r="C1716">
        <v>652.9</v>
      </c>
      <c r="D1716">
        <v>1.5717561022266187E-2</v>
      </c>
    </row>
    <row r="1717" spans="3:4" x14ac:dyDescent="0.25">
      <c r="C1717">
        <v>652.96</v>
      </c>
      <c r="D1717">
        <v>1.5456404780134634E-2</v>
      </c>
    </row>
    <row r="1718" spans="3:4" x14ac:dyDescent="0.25">
      <c r="C1718">
        <v>653.02</v>
      </c>
      <c r="D1718">
        <v>1.519710566759663E-2</v>
      </c>
    </row>
    <row r="1719" spans="3:4" x14ac:dyDescent="0.25">
      <c r="C1719">
        <v>653.08000000000004</v>
      </c>
      <c r="D1719">
        <v>1.4939662991472117E-2</v>
      </c>
    </row>
    <row r="1720" spans="3:4" x14ac:dyDescent="0.25">
      <c r="C1720">
        <v>653.14</v>
      </c>
      <c r="D1720">
        <v>1.4684077284998449E-2</v>
      </c>
    </row>
    <row r="1721" spans="3:4" x14ac:dyDescent="0.25">
      <c r="C1721">
        <v>653.20000000000005</v>
      </c>
      <c r="D1721">
        <v>1.4430350394690454E-2</v>
      </c>
    </row>
    <row r="1722" spans="3:4" x14ac:dyDescent="0.25">
      <c r="C1722">
        <v>653.26</v>
      </c>
      <c r="D1722">
        <v>1.4178485553624498E-2</v>
      </c>
    </row>
    <row r="1723" spans="3:4" x14ac:dyDescent="0.25">
      <c r="C1723">
        <v>653.32000000000005</v>
      </c>
      <c r="D1723">
        <v>1.3928487441208053E-2</v>
      </c>
    </row>
    <row r="1724" spans="3:4" x14ac:dyDescent="0.25">
      <c r="C1724">
        <v>653.38</v>
      </c>
      <c r="D1724">
        <v>1.3680362229590633E-2</v>
      </c>
    </row>
    <row r="1725" spans="3:4" x14ac:dyDescent="0.25">
      <c r="C1725">
        <v>653.43999999999994</v>
      </c>
      <c r="D1725">
        <v>1.3434117616903862E-2</v>
      </c>
    </row>
    <row r="1726" spans="3:4" x14ac:dyDescent="0.25">
      <c r="C1726">
        <v>653.5</v>
      </c>
      <c r="D1726">
        <v>1.3189762847603849E-2</v>
      </c>
    </row>
    <row r="1727" spans="3:4" x14ac:dyDescent="0.25">
      <c r="C1727">
        <v>653.55999999999995</v>
      </c>
      <c r="D1727">
        <v>1.2947308720229016E-2</v>
      </c>
    </row>
    <row r="1728" spans="3:4" x14ac:dyDescent="0.25">
      <c r="C1728">
        <v>653.62</v>
      </c>
      <c r="D1728">
        <v>1.2706767582939954E-2</v>
      </c>
    </row>
    <row r="1729" spans="3:4" x14ac:dyDescent="0.25">
      <c r="C1729">
        <v>653.67999999999995</v>
      </c>
      <c r="D1729">
        <v>1.2468153317273981E-2</v>
      </c>
    </row>
    <row r="1730" spans="3:4" x14ac:dyDescent="0.25">
      <c r="C1730">
        <v>653.74</v>
      </c>
      <c r="D1730">
        <v>1.2231481310567976E-2</v>
      </c>
    </row>
    <row r="1731" spans="3:4" x14ac:dyDescent="0.25">
      <c r="C1731">
        <v>653.79999999999995</v>
      </c>
      <c r="D1731">
        <v>1.1996768417574834E-2</v>
      </c>
    </row>
    <row r="1732" spans="3:4" x14ac:dyDescent="0.25">
      <c r="C1732">
        <v>653.86</v>
      </c>
      <c r="D1732">
        <v>1.1764032911808889E-2</v>
      </c>
    </row>
    <row r="1733" spans="3:4" x14ac:dyDescent="0.25">
      <c r="C1733">
        <v>653.91999999999996</v>
      </c>
      <c r="D1733">
        <v>1.1533294427219763E-2</v>
      </c>
    </row>
    <row r="1734" spans="3:4" x14ac:dyDescent="0.25">
      <c r="C1734">
        <v>653.98</v>
      </c>
      <c r="D1734">
        <v>1.1304573890796771E-2</v>
      </c>
    </row>
    <row r="1735" spans="3:4" x14ac:dyDescent="0.25">
      <c r="C1735">
        <v>654.04</v>
      </c>
      <c r="D1735">
        <v>1.1077861261565168E-2</v>
      </c>
    </row>
    <row r="1736" spans="3:4" x14ac:dyDescent="0.25">
      <c r="C1736">
        <v>654.1</v>
      </c>
      <c r="D1736">
        <v>1.085324736231796E-2</v>
      </c>
    </row>
    <row r="1737" spans="3:4" x14ac:dyDescent="0.25">
      <c r="C1737">
        <v>654.16</v>
      </c>
      <c r="D1737">
        <v>1.0630720852958287E-2</v>
      </c>
    </row>
    <row r="1738" spans="3:4" x14ac:dyDescent="0.25">
      <c r="C1738">
        <v>654.22</v>
      </c>
      <c r="D1738">
        <v>1.0410307027823652E-2</v>
      </c>
    </row>
    <row r="1739" spans="3:4" x14ac:dyDescent="0.25">
      <c r="C1739">
        <v>654.28</v>
      </c>
      <c r="D1739">
        <v>1.0192032022271735E-2</v>
      </c>
    </row>
    <row r="1740" spans="3:4" x14ac:dyDescent="0.25">
      <c r="C1740">
        <v>654.34</v>
      </c>
      <c r="D1740">
        <v>9.9759227052748697E-3</v>
      </c>
    </row>
    <row r="1741" spans="3:4" x14ac:dyDescent="0.25">
      <c r="C1741">
        <v>654.4</v>
      </c>
      <c r="D1741">
        <v>9.7620065677865367E-3</v>
      </c>
    </row>
    <row r="1742" spans="3:4" x14ac:dyDescent="0.25">
      <c r="C1742">
        <v>654.46</v>
      </c>
      <c r="D1742">
        <v>9.550311607586081E-3</v>
      </c>
    </row>
    <row r="1743" spans="3:4" x14ac:dyDescent="0.25">
      <c r="C1743">
        <v>654.52</v>
      </c>
      <c r="D1743">
        <v>9.3408662113288674E-3</v>
      </c>
    </row>
    <row r="1744" spans="3:4" x14ac:dyDescent="0.25">
      <c r="C1744">
        <v>654.58000000000004</v>
      </c>
      <c r="D1744">
        <v>9.1336990344942082E-3</v>
      </c>
    </row>
    <row r="1745" spans="3:4" x14ac:dyDescent="0.25">
      <c r="C1745">
        <v>654.64</v>
      </c>
      <c r="D1745">
        <v>8.9288388799372616E-3</v>
      </c>
    </row>
    <row r="1746" spans="3:4" x14ac:dyDescent="0.25">
      <c r="C1746">
        <v>654.70000000000005</v>
      </c>
      <c r="D1746">
        <v>8.7263145757097756E-3</v>
      </c>
    </row>
    <row r="1747" spans="3:4" x14ac:dyDescent="0.25">
      <c r="C1747">
        <v>654.76</v>
      </c>
      <c r="D1747">
        <v>8.5261548528214517E-3</v>
      </c>
    </row>
    <row r="1748" spans="3:4" x14ac:dyDescent="0.25">
      <c r="C1748">
        <v>654.82000000000005</v>
      </c>
      <c r="D1748">
        <v>8.3283574470897608E-3</v>
      </c>
    </row>
    <row r="1749" spans="3:4" x14ac:dyDescent="0.25">
      <c r="C1749">
        <v>654.88</v>
      </c>
      <c r="D1749">
        <v>8.1330145961735871E-3</v>
      </c>
    </row>
    <row r="1750" spans="3:4" x14ac:dyDescent="0.25">
      <c r="C1750">
        <v>654.93999999999994</v>
      </c>
      <c r="D1750">
        <v>7.9401205301922358E-3</v>
      </c>
    </row>
    <row r="1751" spans="3:4" x14ac:dyDescent="0.25">
      <c r="C1751">
        <v>655</v>
      </c>
      <c r="D1751">
        <v>7.7497024048147336E-3</v>
      </c>
    </row>
    <row r="1752" spans="3:4" x14ac:dyDescent="0.25">
      <c r="C1752">
        <v>655.05999999999995</v>
      </c>
      <c r="D1752">
        <v>7.561786686851658E-3</v>
      </c>
    </row>
    <row r="1753" spans="3:4" x14ac:dyDescent="0.25">
      <c r="C1753">
        <v>655.12</v>
      </c>
      <c r="D1753">
        <v>7.3763990441554671E-3</v>
      </c>
    </row>
    <row r="1754" spans="3:4" x14ac:dyDescent="0.25">
      <c r="C1754">
        <v>655.17999999999995</v>
      </c>
      <c r="D1754">
        <v>7.1935642393370575E-3</v>
      </c>
    </row>
    <row r="1755" spans="3:4" x14ac:dyDescent="0.25">
      <c r="C1755">
        <v>655.24</v>
      </c>
      <c r="D1755">
        <v>7.0132748337796095E-3</v>
      </c>
    </row>
    <row r="1756" spans="3:4" x14ac:dyDescent="0.25">
      <c r="C1756">
        <v>655.29999999999995</v>
      </c>
      <c r="D1756">
        <v>6.8356185187780187E-3</v>
      </c>
    </row>
    <row r="1757" spans="3:4" x14ac:dyDescent="0.25">
      <c r="C1757">
        <v>655.36</v>
      </c>
      <c r="D1757">
        <v>6.6605826841461113E-3</v>
      </c>
    </row>
    <row r="1758" spans="3:4" x14ac:dyDescent="0.25">
      <c r="C1758">
        <v>655.42</v>
      </c>
      <c r="D1758">
        <v>6.4881875159848437E-3</v>
      </c>
    </row>
    <row r="1759" spans="3:4" x14ac:dyDescent="0.25">
      <c r="C1759">
        <v>655.48</v>
      </c>
      <c r="D1759">
        <v>6.3184518332654854E-3</v>
      </c>
    </row>
    <row r="1760" spans="3:4" x14ac:dyDescent="0.25">
      <c r="C1760">
        <v>655.54</v>
      </c>
      <c r="D1760">
        <v>6.1513930121642113E-3</v>
      </c>
    </row>
    <row r="1761" spans="3:4" x14ac:dyDescent="0.25">
      <c r="C1761">
        <v>655.6</v>
      </c>
      <c r="D1761">
        <v>5.9870269164034561E-3</v>
      </c>
    </row>
    <row r="1762" spans="3:4" x14ac:dyDescent="0.25">
      <c r="C1762">
        <v>655.66</v>
      </c>
      <c r="D1762">
        <v>5.8253678337762413E-3</v>
      </c>
    </row>
    <row r="1763" spans="3:4" x14ac:dyDescent="0.25">
      <c r="C1763">
        <v>655.72</v>
      </c>
      <c r="D1763">
        <v>5.6664284189725071E-3</v>
      </c>
    </row>
    <row r="1764" spans="3:4" x14ac:dyDescent="0.25">
      <c r="C1764">
        <v>655.78</v>
      </c>
      <c r="D1764">
        <v>5.5102196428107927E-3</v>
      </c>
    </row>
    <row r="1765" spans="3:4" x14ac:dyDescent="0.25">
      <c r="C1765">
        <v>655.84</v>
      </c>
      <c r="D1765">
        <v>5.3567507479237893E-3</v>
      </c>
    </row>
    <row r="1766" spans="3:4" x14ac:dyDescent="0.25">
      <c r="C1766">
        <v>655.9</v>
      </c>
      <c r="D1766">
        <v>5.2060292109318874E-3</v>
      </c>
    </row>
    <row r="1767" spans="3:4" x14ac:dyDescent="0.25">
      <c r="C1767">
        <v>655.96</v>
      </c>
      <c r="D1767">
        <v>5.058060711087083E-3</v>
      </c>
    </row>
    <row r="1768" spans="3:4" x14ac:dyDescent="0.25">
      <c r="C1768">
        <v>656.02</v>
      </c>
      <c r="D1768">
        <v>4.9128491053571669E-3</v>
      </c>
    </row>
    <row r="1769" spans="3:4" x14ac:dyDescent="0.25">
      <c r="C1769">
        <v>656.08</v>
      </c>
      <c r="D1769">
        <v>4.7703964098718566E-3</v>
      </c>
    </row>
    <row r="1770" spans="3:4" x14ac:dyDescent="0.25">
      <c r="C1770">
        <v>656.14</v>
      </c>
      <c r="D1770">
        <v>4.6307027876425462E-3</v>
      </c>
    </row>
    <row r="1771" spans="3:4" x14ac:dyDescent="0.25">
      <c r="C1771">
        <v>656.2</v>
      </c>
      <c r="D1771">
        <v>4.4937665424230958E-3</v>
      </c>
    </row>
    <row r="1772" spans="3:4" x14ac:dyDescent="0.25">
      <c r="C1772">
        <v>656.26</v>
      </c>
      <c r="D1772">
        <v>4.3595841185717996E-3</v>
      </c>
    </row>
    <row r="1773" spans="3:4" x14ac:dyDescent="0.25">
      <c r="C1773">
        <v>656.32</v>
      </c>
      <c r="D1773">
        <v>4.2281501067347972E-3</v>
      </c>
    </row>
    <row r="1774" spans="3:4" x14ac:dyDescent="0.25">
      <c r="C1774">
        <v>656.38</v>
      </c>
      <c r="D1774">
        <v>4.0994572551668971E-3</v>
      </c>
    </row>
    <row r="1775" spans="3:4" x14ac:dyDescent="0.25">
      <c r="C1775">
        <v>656.43999999999994</v>
      </c>
      <c r="D1775">
        <v>3.9734964864706146E-3</v>
      </c>
    </row>
    <row r="1776" spans="3:4" x14ac:dyDescent="0.25">
      <c r="C1776">
        <v>656.5</v>
      </c>
      <c r="D1776">
        <v>3.8502569195312825E-3</v>
      </c>
    </row>
    <row r="1777" spans="3:4" x14ac:dyDescent="0.25">
      <c r="C1777">
        <v>656.56</v>
      </c>
      <c r="D1777">
        <v>3.7297258964019858E-3</v>
      </c>
    </row>
    <row r="1778" spans="3:4" x14ac:dyDescent="0.25">
      <c r="C1778">
        <v>656.62</v>
      </c>
      <c r="D1778">
        <v>3.6118890138793322E-3</v>
      </c>
    </row>
    <row r="1779" spans="3:4" x14ac:dyDescent="0.25">
      <c r="C1779">
        <v>656.68</v>
      </c>
      <c r="D1779">
        <v>3.4967301595076215E-3</v>
      </c>
    </row>
    <row r="1780" spans="3:4" x14ac:dyDescent="0.25">
      <c r="C1780">
        <v>656.74</v>
      </c>
      <c r="D1780">
        <v>3.3842315517268982E-3</v>
      </c>
    </row>
    <row r="1781" spans="3:4" x14ac:dyDescent="0.25">
      <c r="C1781">
        <v>656.8</v>
      </c>
      <c r="D1781">
        <v>3.2743737838869247E-3</v>
      </c>
    </row>
    <row r="1782" spans="3:4" x14ac:dyDescent="0.25">
      <c r="C1782">
        <v>656.86</v>
      </c>
      <c r="D1782">
        <v>3.1671358718293702E-3</v>
      </c>
    </row>
    <row r="1783" spans="3:4" x14ac:dyDescent="0.25">
      <c r="C1783">
        <v>656.92</v>
      </c>
      <c r="D1783">
        <v>3.0624953047502942E-3</v>
      </c>
    </row>
    <row r="1784" spans="3:4" x14ac:dyDescent="0.25">
      <c r="C1784">
        <v>656.98</v>
      </c>
      <c r="D1784">
        <v>2.9604280990392718E-3</v>
      </c>
    </row>
    <row r="1785" spans="3:4" x14ac:dyDescent="0.25">
      <c r="C1785">
        <v>657.04</v>
      </c>
      <c r="D1785">
        <v>2.8608757038737953E-3</v>
      </c>
    </row>
    <row r="1786" spans="3:4" x14ac:dyDescent="0.25">
      <c r="C1786">
        <v>657.1</v>
      </c>
      <c r="D1786">
        <v>2.7638787859526849E-3</v>
      </c>
    </row>
    <row r="1787" spans="3:4" x14ac:dyDescent="0.25">
      <c r="C1787">
        <v>657.16</v>
      </c>
      <c r="D1787">
        <v>2.6693749823129987E-3</v>
      </c>
    </row>
    <row r="1788" spans="3:4" x14ac:dyDescent="0.25">
      <c r="C1788">
        <v>657.22</v>
      </c>
      <c r="D1788">
        <v>2.5773350068531357E-3</v>
      </c>
    </row>
    <row r="1789" spans="3:4" x14ac:dyDescent="0.25">
      <c r="C1789">
        <v>657.28</v>
      </c>
      <c r="D1789">
        <v>2.4877284041817478E-3</v>
      </c>
    </row>
    <row r="1790" spans="3:4" x14ac:dyDescent="0.25">
      <c r="C1790">
        <v>657.34</v>
      </c>
      <c r="D1790">
        <v>2.4005236151681238E-3</v>
      </c>
    </row>
    <row r="1791" spans="3:4" x14ac:dyDescent="0.25">
      <c r="C1791">
        <v>657.4</v>
      </c>
      <c r="D1791">
        <v>2.3156880434586852E-3</v>
      </c>
    </row>
    <row r="1792" spans="3:4" x14ac:dyDescent="0.25">
      <c r="C1792">
        <v>657.46</v>
      </c>
      <c r="D1792">
        <v>2.2331881226903454E-3</v>
      </c>
    </row>
    <row r="1793" spans="3:4" x14ac:dyDescent="0.25">
      <c r="C1793">
        <v>657.52</v>
      </c>
      <c r="D1793">
        <v>2.1529893841513016E-3</v>
      </c>
    </row>
    <row r="1794" spans="3:4" x14ac:dyDescent="0.25">
      <c r="C1794">
        <v>657.58</v>
      </c>
      <c r="D1794">
        <v>2.0750565246393819E-3</v>
      </c>
    </row>
    <row r="1795" spans="3:4" x14ac:dyDescent="0.25">
      <c r="C1795">
        <v>657.64</v>
      </c>
      <c r="D1795">
        <v>1.9993534742888609E-3</v>
      </c>
    </row>
    <row r="1796" spans="3:4" x14ac:dyDescent="0.25">
      <c r="C1796">
        <v>657.7</v>
      </c>
      <c r="D1796">
        <v>1.9258434641379989E-3</v>
      </c>
    </row>
    <row r="1797" spans="3:4" x14ac:dyDescent="0.25">
      <c r="C1797">
        <v>657.76</v>
      </c>
      <c r="D1797">
        <v>1.8544890932309312E-3</v>
      </c>
    </row>
    <row r="1798" spans="3:4" x14ac:dyDescent="0.25">
      <c r="C1798">
        <v>657.82</v>
      </c>
      <c r="D1798">
        <v>1.7852206448385516E-3</v>
      </c>
    </row>
    <row r="1799" spans="3:4" x14ac:dyDescent="0.25">
      <c r="C1799">
        <v>657.88</v>
      </c>
      <c r="D1799">
        <v>1.7180667415462667E-3</v>
      </c>
    </row>
    <row r="1800" spans="3:4" x14ac:dyDescent="0.25">
      <c r="C1800">
        <v>657.93999999999994</v>
      </c>
      <c r="D1800">
        <v>1.6529527517773778E-3</v>
      </c>
    </row>
    <row r="1801" spans="3:4" x14ac:dyDescent="0.25">
      <c r="C1801">
        <v>658</v>
      </c>
      <c r="D1801">
        <v>1.589839442333643E-3</v>
      </c>
    </row>
    <row r="1802" spans="3:4" x14ac:dyDescent="0.25">
      <c r="C1802">
        <v>658.06</v>
      </c>
      <c r="D1802">
        <v>1.5286872659268332E-3</v>
      </c>
    </row>
    <row r="1803" spans="3:4" x14ac:dyDescent="0.25">
      <c r="C1803">
        <v>658.12</v>
      </c>
      <c r="D1803">
        <v>1.46945642211403E-3</v>
      </c>
    </row>
    <row r="1804" spans="3:4" x14ac:dyDescent="0.25">
      <c r="C1804">
        <v>658.18</v>
      </c>
      <c r="D1804">
        <v>1.4121069166070793E-3</v>
      </c>
    </row>
    <row r="1805" spans="3:4" x14ac:dyDescent="0.25">
      <c r="C1805">
        <v>658.24</v>
      </c>
      <c r="D1805">
        <v>1.3565986188453939E-3</v>
      </c>
    </row>
    <row r="1806" spans="3:4" x14ac:dyDescent="0.25">
      <c r="C1806">
        <v>658.3</v>
      </c>
      <c r="D1806">
        <v>1.302891317740704E-3</v>
      </c>
    </row>
    <row r="1807" spans="3:4" x14ac:dyDescent="0.25">
      <c r="C1807">
        <v>658.36</v>
      </c>
      <c r="D1807">
        <v>1.2509447755073323E-3</v>
      </c>
    </row>
    <row r="1808" spans="3:4" x14ac:dyDescent="0.25">
      <c r="C1808">
        <v>658.42</v>
      </c>
      <c r="D1808">
        <v>1.2007187795100606E-3</v>
      </c>
    </row>
    <row r="1809" spans="3:4" x14ac:dyDescent="0.25">
      <c r="C1809">
        <v>658.48</v>
      </c>
      <c r="D1809">
        <v>1.1521731920664103E-3</v>
      </c>
    </row>
    <row r="1810" spans="3:4" x14ac:dyDescent="0.25">
      <c r="C1810">
        <v>658.54</v>
      </c>
      <c r="D1810">
        <v>1.105267998157502E-3</v>
      </c>
    </row>
    <row r="1811" spans="3:4" x14ac:dyDescent="0.25">
      <c r="C1811">
        <v>658.6</v>
      </c>
      <c r="D1811">
        <v>1.0599633510060239E-3</v>
      </c>
    </row>
    <row r="1812" spans="3:4" x14ac:dyDescent="0.25">
      <c r="C1812">
        <v>658.66</v>
      </c>
      <c r="D1812">
        <v>1.0162196154958783E-3</v>
      </c>
    </row>
    <row r="1813" spans="3:4" x14ac:dyDescent="0.25">
      <c r="C1813">
        <v>658.72</v>
      </c>
      <c r="D1813">
        <v>9.7399740941190173E-4</v>
      </c>
    </row>
    <row r="1814" spans="3:4" x14ac:dyDescent="0.25">
      <c r="C1814">
        <v>658.78</v>
      </c>
      <c r="D1814">
        <v>9.331949042423747E-4</v>
      </c>
    </row>
    <row r="1815" spans="3:4" x14ac:dyDescent="0.25">
      <c r="C1815">
        <v>658.84</v>
      </c>
      <c r="D1815">
        <v>8.9390510670311354E-4</v>
      </c>
    </row>
    <row r="1816" spans="3:4" x14ac:dyDescent="0.25">
      <c r="C1816">
        <v>658.9</v>
      </c>
      <c r="D1816">
        <v>8.560199779936165E-4</v>
      </c>
    </row>
    <row r="1817" spans="3:4" x14ac:dyDescent="0.25">
      <c r="C1817">
        <v>658.96</v>
      </c>
      <c r="D1817">
        <v>8.1950157332513383E-4</v>
      </c>
    </row>
    <row r="1818" spans="3:4" x14ac:dyDescent="0.25">
      <c r="C1818">
        <v>659.02</v>
      </c>
      <c r="D1818">
        <v>7.8431236917031672E-4</v>
      </c>
    </row>
    <row r="1819" spans="3:4" x14ac:dyDescent="0.25">
      <c r="C1819">
        <v>659.08</v>
      </c>
      <c r="D1819">
        <v>7.5041529194425701E-4</v>
      </c>
    </row>
    <row r="1820" spans="3:4" x14ac:dyDescent="0.25">
      <c r="C1820">
        <v>659.14</v>
      </c>
      <c r="D1820">
        <v>7.1777374456740014E-4</v>
      </c>
    </row>
    <row r="1821" spans="3:4" x14ac:dyDescent="0.25">
      <c r="C1821">
        <v>659.2</v>
      </c>
      <c r="D1821">
        <v>6.8635163094979304E-4</v>
      </c>
    </row>
    <row r="1822" spans="3:4" x14ac:dyDescent="0.25">
      <c r="C1822">
        <v>659.26</v>
      </c>
      <c r="D1822">
        <v>6.5611337844496455E-4</v>
      </c>
    </row>
    <row r="1823" spans="3:4" x14ac:dyDescent="0.25">
      <c r="C1823">
        <v>659.32</v>
      </c>
      <c r="D1823">
        <v>6.270239583218741E-4</v>
      </c>
    </row>
    <row r="1824" spans="3:4" x14ac:dyDescent="0.25">
      <c r="C1824">
        <v>659.38</v>
      </c>
      <c r="D1824">
        <v>5.9904890431091459E-4</v>
      </c>
    </row>
    <row r="1825" spans="3:4" x14ac:dyDescent="0.25">
      <c r="C1825">
        <v>659.43999999999994</v>
      </c>
      <c r="D1825">
        <v>5.7215432927945251E-4</v>
      </c>
    </row>
    <row r="1826" spans="3:4" x14ac:dyDescent="0.25">
      <c r="C1826">
        <v>659.5</v>
      </c>
      <c r="D1826">
        <v>5.4630694009832166E-4</v>
      </c>
    </row>
    <row r="1827" spans="3:4" x14ac:dyDescent="0.25">
      <c r="C1827">
        <v>659.56</v>
      </c>
      <c r="D1827">
        <v>5.2147405076095952E-4</v>
      </c>
    </row>
    <row r="1828" spans="3:4" x14ac:dyDescent="0.25">
      <c r="C1828">
        <v>659.62</v>
      </c>
      <c r="D1828">
        <v>4.9762359381890625E-4</v>
      </c>
    </row>
    <row r="1829" spans="3:4" x14ac:dyDescent="0.25">
      <c r="C1829">
        <v>659.68</v>
      </c>
      <c r="D1829">
        <v>4.7472413020048179E-4</v>
      </c>
    </row>
    <row r="1830" spans="3:4" x14ac:dyDescent="0.25">
      <c r="C1830">
        <v>659.74</v>
      </c>
      <c r="D1830">
        <v>4.5271337902847987E-4</v>
      </c>
    </row>
    <row r="1831" spans="3:4" x14ac:dyDescent="0.25">
      <c r="C1831">
        <v>659.8</v>
      </c>
      <c r="D1831">
        <v>4.3162699596074612E-4</v>
      </c>
    </row>
    <row r="1832" spans="3:4" x14ac:dyDescent="0.25">
      <c r="C1832">
        <v>659.86</v>
      </c>
      <c r="D1832">
        <v>4.1140088506584036E-4</v>
      </c>
    </row>
    <row r="1833" spans="3:4" x14ac:dyDescent="0.25">
      <c r="C1833">
        <v>659.92</v>
      </c>
      <c r="D1833">
        <v>3.9197593011339453E-4</v>
      </c>
    </row>
    <row r="1834" spans="3:4" x14ac:dyDescent="0.25">
      <c r="C1834">
        <v>659.98</v>
      </c>
      <c r="D1834">
        <v>3.7338786868112923E-4</v>
      </c>
    </row>
    <row r="1835" spans="3:4" x14ac:dyDescent="0.25">
      <c r="C1835">
        <v>660.04</v>
      </c>
      <c r="D1835">
        <v>3.5557517377963577E-4</v>
      </c>
    </row>
    <row r="1836" spans="3:4" x14ac:dyDescent="0.25">
      <c r="C1836">
        <v>660.1</v>
      </c>
      <c r="D1836">
        <v>3.3851101122284779E-4</v>
      </c>
    </row>
    <row r="1837" spans="3:4" x14ac:dyDescent="0.25">
      <c r="C1837">
        <v>660.16</v>
      </c>
      <c r="D1837">
        <v>3.2216919869425427E-4</v>
      </c>
    </row>
    <row r="1838" spans="3:4" x14ac:dyDescent="0.25">
      <c r="C1838">
        <v>660.22</v>
      </c>
      <c r="D1838">
        <v>3.0652420446432055E-4</v>
      </c>
    </row>
    <row r="1839" spans="3:4" x14ac:dyDescent="0.25">
      <c r="C1839">
        <v>660.28</v>
      </c>
      <c r="D1839">
        <v>2.9155114512074244E-4</v>
      </c>
    </row>
    <row r="1840" spans="3:4" x14ac:dyDescent="0.25">
      <c r="C1840">
        <v>660.34</v>
      </c>
      <c r="D1840">
        <v>2.772257823750934E-4</v>
      </c>
    </row>
    <row r="1841" spans="3:4" x14ac:dyDescent="0.25">
      <c r="C1841">
        <v>660.4</v>
      </c>
      <c r="D1841">
        <v>2.6352451900961014E-4</v>
      </c>
    </row>
    <row r="1842" spans="3:4" x14ac:dyDescent="0.25">
      <c r="C1842">
        <v>660.46</v>
      </c>
      <c r="D1842">
        <v>2.5042439402416325E-4</v>
      </c>
    </row>
    <row r="1843" spans="3:4" x14ac:dyDescent="0.25">
      <c r="C1843">
        <v>660.52</v>
      </c>
      <c r="D1843">
        <v>2.3790307704329216E-4</v>
      </c>
    </row>
    <row r="1844" spans="3:4" x14ac:dyDescent="0.25">
      <c r="C1844">
        <v>660.58</v>
      </c>
      <c r="D1844">
        <v>2.2593886203947864E-4</v>
      </c>
    </row>
    <row r="1845" spans="3:4" x14ac:dyDescent="0.25">
      <c r="C1845">
        <v>660.64</v>
      </c>
      <c r="D1845">
        <v>2.1451066042838977E-4</v>
      </c>
    </row>
    <row r="1846" spans="3:4" x14ac:dyDescent="0.25">
      <c r="C1846">
        <v>660.7</v>
      </c>
      <c r="D1846">
        <v>2.0359799358816589E-4</v>
      </c>
    </row>
    <row r="1847" spans="3:4" x14ac:dyDescent="0.25">
      <c r="C1847">
        <v>660.76</v>
      </c>
      <c r="D1847">
        <v>1.9318098485417701E-4</v>
      </c>
    </row>
    <row r="1848" spans="3:4" x14ac:dyDescent="0.25">
      <c r="C1848">
        <v>660.82</v>
      </c>
      <c r="D1848">
        <v>1.8324035103710928E-4</v>
      </c>
    </row>
    <row r="1849" spans="3:4" x14ac:dyDescent="0.25">
      <c r="C1849">
        <v>660.88</v>
      </c>
      <c r="D1849">
        <v>1.7375739351144107E-4</v>
      </c>
    </row>
    <row r="1850" spans="3:4" x14ac:dyDescent="0.25">
      <c r="C1850">
        <v>660.93999999999994</v>
      </c>
      <c r="D1850">
        <v>1.6471398891795537E-4</v>
      </c>
    </row>
    <row r="1851" spans="3:4" x14ac:dyDescent="0.25">
      <c r="C1851">
        <v>661</v>
      </c>
      <c r="D1851">
        <v>1.5609257952290152E-4</v>
      </c>
    </row>
    <row r="1852" spans="3:4" x14ac:dyDescent="0.25">
      <c r="C1852">
        <v>661.06</v>
      </c>
      <c r="D1852">
        <v>1.4787616327362795E-4</v>
      </c>
    </row>
    <row r="1853" spans="3:4" x14ac:dyDescent="0.25">
      <c r="C1853">
        <v>661.12</v>
      </c>
      <c r="D1853">
        <v>1.4001737472711223E-4</v>
      </c>
    </row>
    <row r="1854" spans="3:4" x14ac:dyDescent="0.25">
      <c r="C1854">
        <v>661.18</v>
      </c>
      <c r="D1854">
        <v>1.3256547341677433E-4</v>
      </c>
    </row>
    <row r="1855" spans="3:4" x14ac:dyDescent="0.25">
      <c r="C1855">
        <v>661.24</v>
      </c>
      <c r="D1855">
        <v>1.2547043745218071E-4</v>
      </c>
    </row>
    <row r="1856" spans="3:4" x14ac:dyDescent="0.25">
      <c r="C1856">
        <v>661.3</v>
      </c>
      <c r="D1856">
        <v>1.1871741868427866E-4</v>
      </c>
    </row>
    <row r="1857" spans="3:4" x14ac:dyDescent="0.25">
      <c r="C1857">
        <v>661.36</v>
      </c>
      <c r="D1857">
        <v>1.1229206824330811E-4</v>
      </c>
    </row>
    <row r="1858" spans="3:4" x14ac:dyDescent="0.25">
      <c r="C1858">
        <v>661.42</v>
      </c>
      <c r="D1858">
        <v>1.0618052580649533E-4</v>
      </c>
    </row>
    <row r="1859" spans="3:4" x14ac:dyDescent="0.25">
      <c r="C1859">
        <v>661.48</v>
      </c>
      <c r="D1859">
        <v>1.003694087612563E-4</v>
      </c>
    </row>
    <row r="1860" spans="3:4" x14ac:dyDescent="0.25">
      <c r="C1860">
        <v>661.54</v>
      </c>
      <c r="D1860">
        <v>9.4845801291103095E-5</v>
      </c>
    </row>
    <row r="1861" spans="3:4" x14ac:dyDescent="0.25">
      <c r="C1861">
        <v>661.6</v>
      </c>
      <c r="D1861">
        <v>8.9597243408918959E-5</v>
      </c>
    </row>
    <row r="1862" spans="3:4" x14ac:dyDescent="0.25">
      <c r="C1862">
        <v>661.66</v>
      </c>
      <c r="D1862">
        <v>8.4611719961296669E-5</v>
      </c>
    </row>
    <row r="1863" spans="3:4" x14ac:dyDescent="0.25">
      <c r="C1863">
        <v>661.72</v>
      </c>
      <c r="D1863">
        <v>7.9877649625329056E-5</v>
      </c>
    </row>
    <row r="1864" spans="3:4" x14ac:dyDescent="0.25">
      <c r="C1864">
        <v>661.78</v>
      </c>
      <c r="D1864">
        <v>7.5383873918340004E-5</v>
      </c>
    </row>
    <row r="1865" spans="3:4" x14ac:dyDescent="0.25">
      <c r="C1865">
        <v>661.84</v>
      </c>
      <c r="D1865">
        <v>7.1119646238950585E-5</v>
      </c>
    </row>
    <row r="1866" spans="3:4" x14ac:dyDescent="0.25">
      <c r="C1866">
        <v>661.9</v>
      </c>
      <c r="D1866">
        <v>6.7042215732805724E-5</v>
      </c>
    </row>
    <row r="1867" spans="3:4" x14ac:dyDescent="0.25">
      <c r="C1867">
        <v>661.96</v>
      </c>
      <c r="D1867">
        <v>6.3209932155812267E-5</v>
      </c>
    </row>
    <row r="1868" spans="3:4" x14ac:dyDescent="0.25">
      <c r="C1868">
        <v>662.02</v>
      </c>
      <c r="D1868">
        <v>5.9543749359298059E-5</v>
      </c>
    </row>
    <row r="1869" spans="3:4" x14ac:dyDescent="0.25">
      <c r="C1869">
        <v>662.08</v>
      </c>
      <c r="D1869">
        <v>5.6103850651139427E-5</v>
      </c>
    </row>
    <row r="1870" spans="3:4" x14ac:dyDescent="0.25">
      <c r="C1870">
        <v>662.14</v>
      </c>
      <c r="D1870">
        <v>5.2845021392876721E-5</v>
      </c>
    </row>
    <row r="1871" spans="3:4" x14ac:dyDescent="0.25">
      <c r="C1871">
        <v>662.2</v>
      </c>
      <c r="D1871">
        <v>4.9758809874590744E-5</v>
      </c>
    </row>
    <row r="1872" spans="3:4" x14ac:dyDescent="0.25">
      <c r="C1872">
        <v>662.26</v>
      </c>
      <c r="D1872">
        <v>4.6837097320013368E-5</v>
      </c>
    </row>
    <row r="1873" spans="3:4" x14ac:dyDescent="0.25">
      <c r="C1873">
        <v>662.32</v>
      </c>
      <c r="D1873">
        <v>4.4072088068623419E-5</v>
      </c>
    </row>
    <row r="1874" spans="3:4" x14ac:dyDescent="0.25">
      <c r="C1874">
        <v>662.38</v>
      </c>
      <c r="D1874">
        <v>4.1456299872921705E-5</v>
      </c>
    </row>
    <row r="1875" spans="3:4" x14ac:dyDescent="0.25">
      <c r="C1875">
        <v>662.43999999999994</v>
      </c>
      <c r="D1875">
        <v>3.8982554320378004E-5</v>
      </c>
    </row>
    <row r="1876" spans="3:4" x14ac:dyDescent="0.25">
      <c r="C1876">
        <v>662.5</v>
      </c>
      <c r="D1876">
        <v>3.6643967388915544E-5</v>
      </c>
    </row>
    <row r="1877" spans="3:4" x14ac:dyDescent="0.25">
      <c r="C1877">
        <v>662.56</v>
      </c>
      <c r="D1877">
        <v>3.4401224996114335E-5</v>
      </c>
    </row>
    <row r="1878" spans="3:4" x14ac:dyDescent="0.25">
      <c r="C1878">
        <v>662.62</v>
      </c>
      <c r="D1878">
        <v>3.2316433508309762E-5</v>
      </c>
    </row>
    <row r="1879" spans="3:4" x14ac:dyDescent="0.25">
      <c r="C1879">
        <v>662.68</v>
      </c>
      <c r="D1879">
        <v>3.0347558227127432E-5</v>
      </c>
    </row>
    <row r="1880" spans="3:4" x14ac:dyDescent="0.25">
      <c r="C1880">
        <v>662.74</v>
      </c>
      <c r="D1880">
        <v>2.8488823472223867E-5</v>
      </c>
    </row>
    <row r="1881" spans="3:4" x14ac:dyDescent="0.25">
      <c r="C1881">
        <v>662.8</v>
      </c>
      <c r="D1881">
        <v>2.6734701194287551E-5</v>
      </c>
    </row>
    <row r="1882" spans="3:4" x14ac:dyDescent="0.25">
      <c r="C1882">
        <v>662.86</v>
      </c>
      <c r="D1882">
        <v>2.5079902603418305E-5</v>
      </c>
    </row>
    <row r="1883" spans="3:4" x14ac:dyDescent="0.25">
      <c r="C1883">
        <v>662.92</v>
      </c>
      <c r="D1883">
        <v>2.3519369960909289E-5</v>
      </c>
    </row>
    <row r="1884" spans="3:4" x14ac:dyDescent="0.25">
      <c r="C1884">
        <v>662.98</v>
      </c>
      <c r="D1884">
        <v>2.2048268537944183E-5</v>
      </c>
    </row>
    <row r="1885" spans="3:4" x14ac:dyDescent="0.25">
      <c r="C1885">
        <v>663.04</v>
      </c>
      <c r="D1885">
        <v>2.0661978744370656E-5</v>
      </c>
    </row>
    <row r="1886" spans="3:4" x14ac:dyDescent="0.25">
      <c r="C1886">
        <v>663.1</v>
      </c>
      <c r="D1886">
        <v>1.9356088429994551E-5</v>
      </c>
    </row>
    <row r="1887" spans="3:4" x14ac:dyDescent="0.25">
      <c r="C1887">
        <v>663.16</v>
      </c>
      <c r="D1887">
        <v>1.8126385360534257E-5</v>
      </c>
    </row>
    <row r="1888" spans="3:4" x14ac:dyDescent="0.25">
      <c r="C1888">
        <v>663.22</v>
      </c>
      <c r="D1888">
        <v>1.6968849869745729E-5</v>
      </c>
    </row>
    <row r="1889" spans="3:4" x14ac:dyDescent="0.25">
      <c r="C1889">
        <v>663.28</v>
      </c>
      <c r="D1889">
        <v>1.5879647688963746E-5</v>
      </c>
    </row>
    <row r="1890" spans="3:4" x14ac:dyDescent="0.25">
      <c r="C1890">
        <v>663.34</v>
      </c>
      <c r="D1890">
        <v>1.485512295475445E-5</v>
      </c>
    </row>
    <row r="1891" spans="3:4" x14ac:dyDescent="0.25">
      <c r="C1891">
        <v>663.4</v>
      </c>
      <c r="D1891">
        <v>1.3891791395145508E-5</v>
      </c>
    </row>
    <row r="1892" spans="3:4" x14ac:dyDescent="0.25">
      <c r="C1892">
        <v>663.46</v>
      </c>
      <c r="D1892">
        <v>1.2986333694418972E-5</v>
      </c>
    </row>
    <row r="1893" spans="3:4" x14ac:dyDescent="0.25">
      <c r="C1893">
        <v>663.52</v>
      </c>
      <c r="D1893">
        <v>1.2135589036256083E-5</v>
      </c>
    </row>
    <row r="1894" spans="3:4" x14ac:dyDescent="0.25">
      <c r="C1894">
        <v>663.58</v>
      </c>
      <c r="D1894">
        <v>1.1336548824603112E-5</v>
      </c>
    </row>
    <row r="1895" spans="3:4" x14ac:dyDescent="0.25">
      <c r="C1895">
        <v>663.64</v>
      </c>
      <c r="D1895">
        <v>1.0586350581461114E-5</v>
      </c>
    </row>
    <row r="1896" spans="3:4" x14ac:dyDescent="0.25">
      <c r="C1896">
        <v>663.7</v>
      </c>
      <c r="D1896">
        <v>9.8822720204371062E-6</v>
      </c>
    </row>
    <row r="1897" spans="3:4" x14ac:dyDescent="0.25">
      <c r="C1897">
        <v>663.76</v>
      </c>
      <c r="D1897">
        <v>9.2217252947539574E-6</v>
      </c>
    </row>
    <row r="1898" spans="3:4" x14ac:dyDescent="0.25">
      <c r="C1898">
        <v>663.82</v>
      </c>
      <c r="D1898">
        <v>8.602251418100572E-6</v>
      </c>
    </row>
    <row r="1899" spans="3:4" x14ac:dyDescent="0.25">
      <c r="C1899">
        <v>663.88</v>
      </c>
      <c r="D1899">
        <v>8.0215148565864076E-6</v>
      </c>
    </row>
    <row r="1900" spans="3:4" x14ac:dyDescent="0.25">
      <c r="C1900">
        <v>663.93999999999994</v>
      </c>
      <c r="D1900">
        <v>7.4772982897944259E-6</v>
      </c>
    </row>
    <row r="1901" spans="3:4" x14ac:dyDescent="0.25">
      <c r="C1901">
        <v>664</v>
      </c>
      <c r="D1901">
        <v>6.96749753882202E-6</v>
      </c>
    </row>
    <row r="1902" spans="3:4" x14ac:dyDescent="0.25">
      <c r="C1902">
        <v>664.06</v>
      </c>
      <c r="D1902">
        <v>6.4901166589968155E-6</v>
      </c>
    </row>
    <row r="1903" spans="3:4" x14ac:dyDescent="0.25">
      <c r="C1903">
        <v>664.12</v>
      </c>
      <c r="D1903">
        <v>6.0432631948140989E-6</v>
      </c>
    </row>
    <row r="1904" spans="3:4" x14ac:dyDescent="0.25">
      <c r="C1904">
        <v>664.18</v>
      </c>
      <c r="D1904">
        <v>5.6251435945421054E-6</v>
      </c>
    </row>
    <row r="1905" spans="3:4" x14ac:dyDescent="0.25">
      <c r="C1905">
        <v>664.24</v>
      </c>
      <c r="D1905">
        <v>5.2340587817704848E-6</v>
      </c>
    </row>
    <row r="1906" spans="3:4" x14ac:dyDescent="0.25">
      <c r="C1906">
        <v>664.3</v>
      </c>
      <c r="D1906">
        <v>4.86839988112512E-6</v>
      </c>
    </row>
    <row r="1907" spans="3:4" x14ac:dyDescent="0.25">
      <c r="C1907">
        <v>664.36</v>
      </c>
      <c r="D1907">
        <v>4.5266440952235586E-6</v>
      </c>
    </row>
    <row r="1908" spans="3:4" x14ac:dyDescent="0.25">
      <c r="C1908">
        <v>664.42</v>
      </c>
      <c r="D1908">
        <v>4.2073507299091561E-6</v>
      </c>
    </row>
    <row r="1909" spans="3:4" x14ac:dyDescent="0.25">
      <c r="C1909">
        <v>664.48</v>
      </c>
      <c r="D1909">
        <v>3.8759558113418902E-6</v>
      </c>
    </row>
    <row r="1910" spans="3:4" x14ac:dyDescent="0.25">
      <c r="C1910">
        <v>664.54</v>
      </c>
      <c r="D1910">
        <v>3.6012839834762758E-6</v>
      </c>
    </row>
    <row r="1911" spans="3:4" x14ac:dyDescent="0.25">
      <c r="C1911">
        <v>664.6</v>
      </c>
      <c r="D1911">
        <v>3.3448083568906615E-6</v>
      </c>
    </row>
    <row r="1912" spans="3:4" x14ac:dyDescent="0.25">
      <c r="C1912">
        <v>664.66</v>
      </c>
      <c r="D1912">
        <v>3.1054209236332284E-6</v>
      </c>
    </row>
    <row r="1913" spans="3:4" x14ac:dyDescent="0.25">
      <c r="C1913">
        <v>664.72</v>
      </c>
      <c r="D1913">
        <v>2.8820739791157484E-6</v>
      </c>
    </row>
    <row r="1914" spans="3:4" x14ac:dyDescent="0.25">
      <c r="C1914">
        <v>664.78</v>
      </c>
      <c r="D1914">
        <v>2.673777344784971E-6</v>
      </c>
    </row>
    <row r="1915" spans="3:4" x14ac:dyDescent="0.25">
      <c r="C1915">
        <v>664.84</v>
      </c>
      <c r="D1915">
        <v>2.4795956843693444E-6</v>
      </c>
    </row>
    <row r="1916" spans="3:4" x14ac:dyDescent="0.25">
      <c r="C1916">
        <v>664.9</v>
      </c>
      <c r="D1916">
        <v>2.2660283073471885E-6</v>
      </c>
    </row>
    <row r="1917" spans="3:4" x14ac:dyDescent="0.25">
      <c r="C1917">
        <v>664.96</v>
      </c>
      <c r="D1917">
        <v>2.0994946787569001E-6</v>
      </c>
    </row>
    <row r="1918" spans="3:4" x14ac:dyDescent="0.25">
      <c r="C1918">
        <v>665.02</v>
      </c>
      <c r="D1918">
        <v>1.9444539293808479E-6</v>
      </c>
    </row>
    <row r="1919" spans="3:4" x14ac:dyDescent="0.25">
      <c r="C1919">
        <v>665.08</v>
      </c>
      <c r="D1919">
        <v>1.8001718625751317E-6</v>
      </c>
    </row>
    <row r="1920" spans="3:4" x14ac:dyDescent="0.25">
      <c r="C1920">
        <v>665.14</v>
      </c>
      <c r="D1920">
        <v>1.6659567126809301E-6</v>
      </c>
    </row>
    <row r="1921" spans="3:4" x14ac:dyDescent="0.25">
      <c r="C1921">
        <v>665.2</v>
      </c>
      <c r="D1921">
        <v>1.5411570180541778E-6</v>
      </c>
    </row>
    <row r="1922" spans="3:4" x14ac:dyDescent="0.25">
      <c r="C1922">
        <v>665.26</v>
      </c>
      <c r="D1922">
        <v>1.425159577924396E-6</v>
      </c>
    </row>
    <row r="1923" spans="3:4" x14ac:dyDescent="0.25">
      <c r="C1923">
        <v>665.32</v>
      </c>
      <c r="D1923">
        <v>1.3173874913483293E-6</v>
      </c>
    </row>
    <row r="1924" spans="3:4" x14ac:dyDescent="0.25">
      <c r="C1924">
        <v>665.38</v>
      </c>
      <c r="D1924">
        <v>1.2172982764567291E-6</v>
      </c>
    </row>
    <row r="1925" spans="3:4" x14ac:dyDescent="0.25">
      <c r="C1925">
        <v>665.43999999999994</v>
      </c>
      <c r="D1925">
        <v>1.1243820681067443E-6</v>
      </c>
    </row>
    <row r="1926" spans="3:4" x14ac:dyDescent="0.25">
      <c r="C1926">
        <v>665.5</v>
      </c>
      <c r="D1926">
        <v>1.0381598920041613E-6</v>
      </c>
    </row>
    <row r="1927" spans="3:4" x14ac:dyDescent="0.25">
      <c r="C1927">
        <v>665.56</v>
      </c>
      <c r="D1927">
        <v>9.581820133016177E-7</v>
      </c>
    </row>
    <row r="1928" spans="3:4" x14ac:dyDescent="0.25">
      <c r="C1928">
        <v>665.62</v>
      </c>
      <c r="D1928">
        <v>8.8402635763967031E-7</v>
      </c>
    </row>
    <row r="1929" spans="3:4" x14ac:dyDescent="0.25">
      <c r="C1929">
        <v>665.68</v>
      </c>
      <c r="D1929">
        <v>8.152970025711778E-7</v>
      </c>
    </row>
    <row r="1930" spans="3:4" x14ac:dyDescent="0.25">
      <c r="C1930">
        <v>665.74</v>
      </c>
      <c r="D1930">
        <v>7.5162273727802536E-7</v>
      </c>
    </row>
    <row r="1931" spans="3:4" x14ac:dyDescent="0.25">
      <c r="C1931">
        <v>665.8</v>
      </c>
      <c r="D1931">
        <v>6.9265568848330857E-7</v>
      </c>
    </row>
    <row r="1932" spans="3:4" x14ac:dyDescent="0.25">
      <c r="C1932">
        <v>665.86</v>
      </c>
      <c r="D1932">
        <v>6.3807001044580766E-7</v>
      </c>
    </row>
    <row r="1933" spans="3:4" x14ac:dyDescent="0.25">
      <c r="C1933">
        <v>665.92</v>
      </c>
      <c r="D1933">
        <v>5.8756063693069252E-7</v>
      </c>
    </row>
    <row r="1934" spans="3:4" x14ac:dyDescent="0.25">
      <c r="C1934">
        <v>665.98</v>
      </c>
      <c r="D1934">
        <v>5.4084209304835879E-7</v>
      </c>
    </row>
    <row r="1935" spans="3:4" x14ac:dyDescent="0.25">
      <c r="C1935">
        <v>666.04</v>
      </c>
      <c r="D1935">
        <v>4.9764736487140694E-7</v>
      </c>
    </row>
    <row r="1936" spans="3:4" x14ac:dyDescent="0.25">
      <c r="C1936">
        <v>666.1</v>
      </c>
      <c r="D1936">
        <v>4.5772682474983526E-7</v>
      </c>
    </row>
    <row r="1937" spans="3:4" x14ac:dyDescent="0.25">
      <c r="C1937">
        <v>666.16</v>
      </c>
      <c r="D1937">
        <v>4.2084721027172134E-7</v>
      </c>
    </row>
    <row r="1938" spans="3:4" x14ac:dyDescent="0.25">
      <c r="C1938">
        <v>666.22</v>
      </c>
      <c r="D1938">
        <v>3.8679065483680346E-7</v>
      </c>
    </row>
    <row r="1939" spans="3:4" x14ac:dyDescent="0.25">
      <c r="C1939">
        <v>666.28</v>
      </c>
      <c r="D1939">
        <v>3.5535376784500607E-7</v>
      </c>
    </row>
    <row r="1940" spans="3:4" x14ac:dyDescent="0.25">
      <c r="C1940">
        <v>666.34</v>
      </c>
      <c r="D1940">
        <v>3.2634676253036668E-7</v>
      </c>
    </row>
    <row r="1941" spans="3:4" x14ac:dyDescent="0.25">
      <c r="C1941">
        <v>666.4</v>
      </c>
      <c r="D1941">
        <v>2.9959262951131499E-7</v>
      </c>
    </row>
    <row r="1942" spans="3:4" x14ac:dyDescent="0.25">
      <c r="C1942">
        <v>666.46</v>
      </c>
      <c r="D1942">
        <v>2.7492635416323039E-7</v>
      </c>
    </row>
    <row r="1943" spans="3:4" x14ac:dyDescent="0.25">
      <c r="C1943">
        <v>666.52</v>
      </c>
      <c r="D1943">
        <v>2.5219417596420718E-7</v>
      </c>
    </row>
    <row r="1944" spans="3:4" x14ac:dyDescent="0.25">
      <c r="C1944">
        <v>666.58</v>
      </c>
      <c r="D1944">
        <v>2.3125288800501235E-7</v>
      </c>
    </row>
    <row r="1945" spans="3:4" x14ac:dyDescent="0.25">
      <c r="C1945">
        <v>666.64</v>
      </c>
      <c r="D1945">
        <v>2.1196917490248899E-7</v>
      </c>
    </row>
    <row r="1946" spans="3:4" x14ac:dyDescent="0.25">
      <c r="C1946">
        <v>666.7</v>
      </c>
      <c r="D1946">
        <v>1.9421898739940656E-7</v>
      </c>
    </row>
    <row r="1947" spans="3:4" x14ac:dyDescent="0.25">
      <c r="C1947">
        <v>666.76</v>
      </c>
      <c r="D1947">
        <v>1.7788695198423152E-7</v>
      </c>
    </row>
    <row r="1948" spans="3:4" x14ac:dyDescent="0.25">
      <c r="C1948">
        <v>666.82</v>
      </c>
      <c r="D1948">
        <v>1.62865813910601E-7</v>
      </c>
    </row>
    <row r="1949" spans="3:4" x14ac:dyDescent="0.25">
      <c r="C1949">
        <v>666.88</v>
      </c>
      <c r="D1949">
        <v>1.4905591204795308E-7</v>
      </c>
    </row>
    <row r="1950" spans="3:4" x14ac:dyDescent="0.25">
      <c r="C1950">
        <v>666.93999999999994</v>
      </c>
      <c r="D1950">
        <v>1.3636468404262673E-7</v>
      </c>
    </row>
    <row r="1951" spans="3:4" x14ac:dyDescent="0.25">
      <c r="C1951">
        <v>667</v>
      </c>
      <c r="D1951">
        <v>1.2470620032064304E-7</v>
      </c>
    </row>
    <row r="1952" spans="3:4" x14ac:dyDescent="0.25">
      <c r="C1952">
        <v>667.06</v>
      </c>
      <c r="D1952">
        <v>1.1400072551254366E-7</v>
      </c>
    </row>
    <row r="1953" spans="3:4" x14ac:dyDescent="0.25">
      <c r="C1953">
        <v>667.12</v>
      </c>
      <c r="D1953">
        <v>1.0417430593097133E-7</v>
      </c>
    </row>
    <row r="1954" spans="3:4" x14ac:dyDescent="0.25">
      <c r="C1954">
        <v>667.18</v>
      </c>
      <c r="D1954">
        <v>9.5158381782277586E-8</v>
      </c>
    </row>
    <row r="1955" spans="3:4" x14ac:dyDescent="0.25">
      <c r="C1955">
        <v>667.24</v>
      </c>
      <c r="D1955">
        <v>8.6889422841811148E-8</v>
      </c>
    </row>
    <row r="1956" spans="3:4" x14ac:dyDescent="0.25">
      <c r="C1956">
        <v>667.3</v>
      </c>
      <c r="D1956">
        <v>7.9308586372736682E-8</v>
      </c>
    </row>
    <row r="1957" spans="3:4" x14ac:dyDescent="0.25">
      <c r="C1957">
        <v>667.36</v>
      </c>
      <c r="D1957">
        <v>7.2361396115432329E-8</v>
      </c>
    </row>
    <row r="1958" spans="3:4" x14ac:dyDescent="0.25">
      <c r="C1958">
        <v>667.42</v>
      </c>
      <c r="D1958">
        <v>6.5997441223162573E-8</v>
      </c>
    </row>
    <row r="1959" spans="3:4" x14ac:dyDescent="0.25">
      <c r="C1959">
        <v>667.48</v>
      </c>
      <c r="D1959">
        <v>6.0170094065518249E-8</v>
      </c>
    </row>
    <row r="1960" spans="3:4" x14ac:dyDescent="0.25">
      <c r="C1960">
        <v>667.54</v>
      </c>
      <c r="D1960">
        <v>5.4836245867837953E-8</v>
      </c>
    </row>
    <row r="1961" spans="3:4" x14ac:dyDescent="0.25">
      <c r="C1961">
        <v>667.6</v>
      </c>
      <c r="D1961">
        <v>4.9956059198864526E-8</v>
      </c>
    </row>
    <row r="1962" spans="3:4" x14ac:dyDescent="0.25">
      <c r="C1962">
        <v>667.66</v>
      </c>
      <c r="D1962">
        <v>4.5492736363430714E-8</v>
      </c>
    </row>
    <row r="1963" spans="3:4" x14ac:dyDescent="0.25">
      <c r="C1963">
        <v>667.72</v>
      </c>
      <c r="D1963">
        <v>4.1412302798988766E-8</v>
      </c>
    </row>
    <row r="1964" spans="3:4" x14ac:dyDescent="0.25">
      <c r="C1964">
        <v>667.78</v>
      </c>
      <c r="D1964">
        <v>3.7683404616969115E-8</v>
      </c>
    </row>
    <row r="1965" spans="3:4" x14ac:dyDescent="0.25">
      <c r="C1965">
        <v>667.84</v>
      </c>
      <c r="D1965">
        <v>3.4277119469753327E-8</v>
      </c>
    </row>
    <row r="1966" spans="3:4" x14ac:dyDescent="0.25">
      <c r="C1966">
        <v>667.9</v>
      </c>
      <c r="D1966">
        <v>0</v>
      </c>
    </row>
    <row r="1967" spans="3:4" x14ac:dyDescent="0.25">
      <c r="C1967">
        <v>667.96</v>
      </c>
      <c r="D1967">
        <v>0</v>
      </c>
    </row>
    <row r="1968" spans="3:4" x14ac:dyDescent="0.25">
      <c r="C1968">
        <v>668.02</v>
      </c>
      <c r="D1968">
        <v>0</v>
      </c>
    </row>
    <row r="1969" spans="3:4" x14ac:dyDescent="0.25">
      <c r="C1969">
        <v>668.08</v>
      </c>
      <c r="D1969">
        <v>0</v>
      </c>
    </row>
    <row r="1970" spans="3:4" x14ac:dyDescent="0.25">
      <c r="C1970">
        <v>668.14</v>
      </c>
      <c r="D1970">
        <v>0</v>
      </c>
    </row>
    <row r="1971" spans="3:4" x14ac:dyDescent="0.25">
      <c r="C1971">
        <v>668.2</v>
      </c>
      <c r="D1971">
        <v>0</v>
      </c>
    </row>
    <row r="1972" spans="3:4" x14ac:dyDescent="0.25">
      <c r="C1972">
        <v>668.26</v>
      </c>
      <c r="D1972">
        <v>0</v>
      </c>
    </row>
    <row r="1973" spans="3:4" x14ac:dyDescent="0.25">
      <c r="C1973">
        <v>668.32</v>
      </c>
      <c r="D1973">
        <v>0</v>
      </c>
    </row>
    <row r="1974" spans="3:4" x14ac:dyDescent="0.25">
      <c r="C1974">
        <v>668.38</v>
      </c>
      <c r="D1974">
        <v>0</v>
      </c>
    </row>
    <row r="1975" spans="3:4" x14ac:dyDescent="0.25">
      <c r="C1975">
        <v>668.43999999999994</v>
      </c>
      <c r="D1975">
        <v>0</v>
      </c>
    </row>
    <row r="1976" spans="3:4" x14ac:dyDescent="0.25">
      <c r="C1976">
        <v>668.5</v>
      </c>
      <c r="D1976">
        <v>0</v>
      </c>
    </row>
    <row r="1977" spans="3:4" x14ac:dyDescent="0.25">
      <c r="C1977">
        <v>668.56</v>
      </c>
      <c r="D1977">
        <v>0</v>
      </c>
    </row>
    <row r="1978" spans="3:4" x14ac:dyDescent="0.25">
      <c r="C1978">
        <v>668.62</v>
      </c>
      <c r="D1978">
        <v>0</v>
      </c>
    </row>
    <row r="1979" spans="3:4" x14ac:dyDescent="0.25">
      <c r="C1979">
        <v>668.68</v>
      </c>
      <c r="D1979">
        <v>0</v>
      </c>
    </row>
    <row r="1980" spans="3:4" x14ac:dyDescent="0.25">
      <c r="C1980">
        <v>668.74</v>
      </c>
      <c r="D1980">
        <v>0</v>
      </c>
    </row>
    <row r="1981" spans="3:4" x14ac:dyDescent="0.25">
      <c r="C1981">
        <v>668.8</v>
      </c>
      <c r="D1981">
        <v>0</v>
      </c>
    </row>
    <row r="1982" spans="3:4" x14ac:dyDescent="0.25">
      <c r="C1982">
        <v>668.86</v>
      </c>
      <c r="D1982">
        <v>0</v>
      </c>
    </row>
    <row r="1983" spans="3:4" x14ac:dyDescent="0.25">
      <c r="C1983">
        <v>668.92</v>
      </c>
      <c r="D1983">
        <v>0</v>
      </c>
    </row>
    <row r="1984" spans="3:4" x14ac:dyDescent="0.25">
      <c r="C1984">
        <v>668.98</v>
      </c>
      <c r="D1984">
        <v>0</v>
      </c>
    </row>
    <row r="1985" spans="3:4" x14ac:dyDescent="0.25">
      <c r="C1985">
        <v>669.04</v>
      </c>
      <c r="D1985">
        <v>0</v>
      </c>
    </row>
    <row r="1986" spans="3:4" x14ac:dyDescent="0.25">
      <c r="C1986">
        <v>669.1</v>
      </c>
      <c r="D1986">
        <v>0</v>
      </c>
    </row>
    <row r="1987" spans="3:4" x14ac:dyDescent="0.25">
      <c r="C1987">
        <v>669.16</v>
      </c>
      <c r="D1987">
        <v>0</v>
      </c>
    </row>
    <row r="1988" spans="3:4" x14ac:dyDescent="0.25">
      <c r="C1988">
        <v>669.22</v>
      </c>
      <c r="D1988">
        <v>0</v>
      </c>
    </row>
    <row r="1989" spans="3:4" x14ac:dyDescent="0.25">
      <c r="C1989">
        <v>669.28</v>
      </c>
      <c r="D1989">
        <v>0</v>
      </c>
    </row>
    <row r="1990" spans="3:4" x14ac:dyDescent="0.25">
      <c r="C1990">
        <v>669.34</v>
      </c>
      <c r="D1990">
        <v>0</v>
      </c>
    </row>
    <row r="1991" spans="3:4" x14ac:dyDescent="0.25">
      <c r="C1991">
        <v>669.4</v>
      </c>
      <c r="D1991">
        <v>0</v>
      </c>
    </row>
    <row r="1992" spans="3:4" x14ac:dyDescent="0.25">
      <c r="C1992">
        <v>669.46</v>
      </c>
      <c r="D1992">
        <v>0</v>
      </c>
    </row>
    <row r="1993" spans="3:4" x14ac:dyDescent="0.25">
      <c r="C1993">
        <v>669.52</v>
      </c>
      <c r="D1993">
        <v>0</v>
      </c>
    </row>
    <row r="1994" spans="3:4" x14ac:dyDescent="0.25">
      <c r="C1994">
        <v>669.58</v>
      </c>
      <c r="D1994">
        <v>0</v>
      </c>
    </row>
    <row r="1995" spans="3:4" x14ac:dyDescent="0.25">
      <c r="C1995">
        <v>669.64</v>
      </c>
      <c r="D1995">
        <v>0</v>
      </c>
    </row>
    <row r="1996" spans="3:4" x14ac:dyDescent="0.25">
      <c r="C1996">
        <v>669.7</v>
      </c>
      <c r="D1996">
        <v>0</v>
      </c>
    </row>
    <row r="1997" spans="3:4" x14ac:dyDescent="0.25">
      <c r="C1997">
        <v>669.76</v>
      </c>
      <c r="D1997">
        <v>0</v>
      </c>
    </row>
    <row r="1998" spans="3:4" x14ac:dyDescent="0.25">
      <c r="C1998">
        <v>669.82</v>
      </c>
      <c r="D1998">
        <v>0</v>
      </c>
    </row>
    <row r="1999" spans="3:4" x14ac:dyDescent="0.25">
      <c r="C1999">
        <v>669.88</v>
      </c>
      <c r="D1999">
        <v>0</v>
      </c>
    </row>
    <row r="2000" spans="3:4" x14ac:dyDescent="0.25">
      <c r="C2000">
        <v>669.93999999999994</v>
      </c>
      <c r="D2000">
        <v>0</v>
      </c>
    </row>
    <row r="2001" spans="3:4" x14ac:dyDescent="0.25">
      <c r="C2001" t="s">
        <v>426</v>
      </c>
      <c r="D2001" t="s">
        <v>426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5.75" x14ac:dyDescent="0.25"/>
  <cols>
    <col min="1" max="1" width="13.375" style="1" bestFit="1" customWidth="1"/>
    <col min="2" max="2" width="26.25" style="2" bestFit="1" customWidth="1"/>
  </cols>
  <sheetData>
    <row r="1" spans="1:8" x14ac:dyDescent="0.25">
      <c r="A1" s="1" t="s">
        <v>427</v>
      </c>
      <c r="B1" s="2" t="s">
        <v>474</v>
      </c>
      <c r="C1">
        <v>400</v>
      </c>
      <c r="D1">
        <v>0</v>
      </c>
      <c r="E1">
        <v>416</v>
      </c>
      <c r="F1">
        <v>0</v>
      </c>
      <c r="G1">
        <v>400</v>
      </c>
      <c r="H1">
        <v>0</v>
      </c>
    </row>
    <row r="2" spans="1:8" x14ac:dyDescent="0.25">
      <c r="A2" s="1" t="s">
        <v>428</v>
      </c>
      <c r="B2" s="2" t="s">
        <v>479</v>
      </c>
      <c r="C2">
        <v>400.16</v>
      </c>
      <c r="D2">
        <v>0</v>
      </c>
      <c r="E2">
        <v>432</v>
      </c>
      <c r="F2">
        <v>0</v>
      </c>
      <c r="G2">
        <v>719.84</v>
      </c>
      <c r="H2">
        <v>0</v>
      </c>
    </row>
    <row r="3" spans="1:8" x14ac:dyDescent="0.25">
      <c r="A3" s="1" t="s">
        <v>429</v>
      </c>
      <c r="B3" s="3">
        <v>16</v>
      </c>
      <c r="C3">
        <v>400.32</v>
      </c>
      <c r="D3">
        <v>0</v>
      </c>
      <c r="E3">
        <v>432</v>
      </c>
      <c r="F3">
        <v>1</v>
      </c>
    </row>
    <row r="4" spans="1:8" x14ac:dyDescent="0.25">
      <c r="A4" s="1" t="s">
        <v>430</v>
      </c>
      <c r="B4" s="3">
        <v>9</v>
      </c>
      <c r="C4">
        <v>400.48</v>
      </c>
      <c r="D4">
        <v>0</v>
      </c>
      <c r="E4">
        <v>416</v>
      </c>
      <c r="F4">
        <v>1</v>
      </c>
    </row>
    <row r="5" spans="1:8" x14ac:dyDescent="0.25">
      <c r="A5" s="1" t="s">
        <v>431</v>
      </c>
      <c r="B5" s="3">
        <v>1</v>
      </c>
      <c r="C5">
        <v>400.64</v>
      </c>
      <c r="D5">
        <v>0</v>
      </c>
      <c r="E5">
        <v>416</v>
      </c>
      <c r="F5">
        <v>0</v>
      </c>
    </row>
    <row r="6" spans="1:8" x14ac:dyDescent="0.25">
      <c r="A6" s="1" t="s">
        <v>432</v>
      </c>
      <c r="B6" s="3" t="b">
        <v>1</v>
      </c>
      <c r="C6">
        <v>400.8</v>
      </c>
      <c r="D6">
        <v>0</v>
      </c>
      <c r="E6" t="s">
        <v>471</v>
      </c>
      <c r="F6" t="s">
        <v>471</v>
      </c>
    </row>
    <row r="7" spans="1:8" x14ac:dyDescent="0.25">
      <c r="A7" s="1" t="s">
        <v>433</v>
      </c>
      <c r="B7" s="3">
        <v>1</v>
      </c>
      <c r="C7">
        <v>400.96</v>
      </c>
      <c r="D7">
        <v>0</v>
      </c>
      <c r="E7">
        <v>576</v>
      </c>
      <c r="F7">
        <v>0</v>
      </c>
    </row>
    <row r="8" spans="1:8" x14ac:dyDescent="0.25">
      <c r="A8" s="1" t="s">
        <v>434</v>
      </c>
      <c r="B8" s="3" t="b">
        <v>0</v>
      </c>
      <c r="C8">
        <v>401.12</v>
      </c>
      <c r="D8">
        <v>0</v>
      </c>
      <c r="E8">
        <v>592</v>
      </c>
      <c r="F8">
        <v>0</v>
      </c>
    </row>
    <row r="9" spans="1:8" x14ac:dyDescent="0.25">
      <c r="A9" s="1" t="s">
        <v>435</v>
      </c>
      <c r="B9" s="3" t="b">
        <v>1</v>
      </c>
      <c r="C9">
        <v>401.28</v>
      </c>
      <c r="D9">
        <v>0</v>
      </c>
      <c r="E9">
        <v>592</v>
      </c>
      <c r="F9">
        <v>5</v>
      </c>
    </row>
    <row r="10" spans="1:8" x14ac:dyDescent="0.25">
      <c r="A10" s="1" t="s">
        <v>436</v>
      </c>
      <c r="B10" s="3" t="b">
        <v>0</v>
      </c>
      <c r="C10">
        <v>401.44</v>
      </c>
      <c r="D10">
        <v>0</v>
      </c>
      <c r="E10">
        <v>576</v>
      </c>
      <c r="F10">
        <v>5</v>
      </c>
    </row>
    <row r="11" spans="1:8" x14ac:dyDescent="0.25">
      <c r="A11" s="1" t="s">
        <v>437</v>
      </c>
      <c r="B11" s="3" t="b">
        <v>0</v>
      </c>
      <c r="C11">
        <v>401.6</v>
      </c>
      <c r="D11">
        <v>0</v>
      </c>
      <c r="E11">
        <v>576</v>
      </c>
      <c r="F11">
        <v>0</v>
      </c>
    </row>
    <row r="12" spans="1:8" x14ac:dyDescent="0.25">
      <c r="A12" s="1" t="s">
        <v>438</v>
      </c>
      <c r="B12" s="3" t="s">
        <v>480</v>
      </c>
      <c r="C12">
        <v>401.76</v>
      </c>
      <c r="D12">
        <v>0</v>
      </c>
      <c r="E12" t="s">
        <v>471</v>
      </c>
      <c r="F12" t="s">
        <v>471</v>
      </c>
    </row>
    <row r="13" spans="1:8" x14ac:dyDescent="0.25">
      <c r="A13" s="1" t="s">
        <v>439</v>
      </c>
      <c r="B13" s="3" t="b">
        <v>1</v>
      </c>
      <c r="C13">
        <v>401.92</v>
      </c>
      <c r="D13">
        <v>0</v>
      </c>
      <c r="E13">
        <v>592</v>
      </c>
      <c r="F13">
        <v>0</v>
      </c>
    </row>
    <row r="14" spans="1:8" x14ac:dyDescent="0.25">
      <c r="A14" s="1" t="s">
        <v>440</v>
      </c>
      <c r="B14" s="3" t="b">
        <v>0</v>
      </c>
      <c r="C14">
        <v>402.08</v>
      </c>
      <c r="D14">
        <v>0</v>
      </c>
      <c r="E14">
        <v>608</v>
      </c>
      <c r="F14">
        <v>0</v>
      </c>
    </row>
    <row r="15" spans="1:8" x14ac:dyDescent="0.25">
      <c r="A15" s="1" t="s">
        <v>441</v>
      </c>
      <c r="B15" s="3" t="b">
        <v>0</v>
      </c>
      <c r="C15">
        <v>402.24</v>
      </c>
      <c r="D15">
        <v>0</v>
      </c>
      <c r="E15">
        <v>608</v>
      </c>
      <c r="F15">
        <v>11</v>
      </c>
    </row>
    <row r="16" spans="1:8" x14ac:dyDescent="0.25">
      <c r="A16" s="1" t="s">
        <v>442</v>
      </c>
      <c r="B16" s="3">
        <v>1</v>
      </c>
      <c r="C16">
        <v>402.4</v>
      </c>
      <c r="D16">
        <v>0</v>
      </c>
      <c r="E16">
        <v>592</v>
      </c>
      <c r="F16">
        <v>11</v>
      </c>
    </row>
    <row r="17" spans="3:6" x14ac:dyDescent="0.25">
      <c r="C17">
        <v>402.56</v>
      </c>
      <c r="D17">
        <v>0</v>
      </c>
      <c r="E17">
        <v>592</v>
      </c>
      <c r="F17">
        <v>0</v>
      </c>
    </row>
    <row r="18" spans="3:6" x14ac:dyDescent="0.25">
      <c r="C18">
        <v>402.72</v>
      </c>
      <c r="D18">
        <v>0</v>
      </c>
      <c r="E18" t="s">
        <v>471</v>
      </c>
      <c r="F18" t="s">
        <v>471</v>
      </c>
    </row>
    <row r="19" spans="3:6" x14ac:dyDescent="0.25">
      <c r="C19">
        <v>402.88</v>
      </c>
      <c r="D19">
        <v>0</v>
      </c>
      <c r="E19">
        <v>608</v>
      </c>
      <c r="F19">
        <v>0</v>
      </c>
    </row>
    <row r="20" spans="3:6" x14ac:dyDescent="0.25">
      <c r="C20">
        <v>403.04</v>
      </c>
      <c r="D20">
        <v>0</v>
      </c>
      <c r="E20">
        <v>624</v>
      </c>
      <c r="F20">
        <v>0</v>
      </c>
    </row>
    <row r="21" spans="3:6" x14ac:dyDescent="0.25">
      <c r="C21">
        <v>403.2</v>
      </c>
      <c r="D21">
        <v>0</v>
      </c>
      <c r="E21">
        <v>624</v>
      </c>
      <c r="F21">
        <v>7</v>
      </c>
    </row>
    <row r="22" spans="3:6" x14ac:dyDescent="0.25">
      <c r="C22">
        <v>403.36</v>
      </c>
      <c r="D22">
        <v>0</v>
      </c>
      <c r="E22">
        <v>608</v>
      </c>
      <c r="F22">
        <v>7</v>
      </c>
    </row>
    <row r="23" spans="3:6" x14ac:dyDescent="0.25">
      <c r="C23">
        <v>403.52</v>
      </c>
      <c r="D23">
        <v>0</v>
      </c>
      <c r="E23">
        <v>608</v>
      </c>
      <c r="F23">
        <v>0</v>
      </c>
    </row>
    <row r="24" spans="3:6" x14ac:dyDescent="0.25">
      <c r="C24">
        <v>403.68</v>
      </c>
      <c r="D24">
        <v>0</v>
      </c>
      <c r="E24" t="s">
        <v>471</v>
      </c>
      <c r="F24" t="s">
        <v>471</v>
      </c>
    </row>
    <row r="25" spans="3:6" x14ac:dyDescent="0.25">
      <c r="C25">
        <v>403.84</v>
      </c>
      <c r="D25">
        <v>0</v>
      </c>
      <c r="E25">
        <v>624</v>
      </c>
      <c r="F25">
        <v>0</v>
      </c>
    </row>
    <row r="26" spans="3:6" x14ac:dyDescent="0.25">
      <c r="C26">
        <v>404</v>
      </c>
      <c r="D26">
        <v>0</v>
      </c>
      <c r="E26">
        <v>640</v>
      </c>
      <c r="F26">
        <v>0</v>
      </c>
    </row>
    <row r="27" spans="3:6" x14ac:dyDescent="0.25">
      <c r="C27">
        <v>404.16</v>
      </c>
      <c r="D27">
        <v>0</v>
      </c>
      <c r="E27">
        <v>640</v>
      </c>
      <c r="F27">
        <v>15</v>
      </c>
    </row>
    <row r="28" spans="3:6" x14ac:dyDescent="0.25">
      <c r="C28">
        <v>404.32</v>
      </c>
      <c r="D28">
        <v>0</v>
      </c>
      <c r="E28">
        <v>624</v>
      </c>
      <c r="F28">
        <v>15</v>
      </c>
    </row>
    <row r="29" spans="3:6" x14ac:dyDescent="0.25">
      <c r="C29">
        <v>404.48</v>
      </c>
      <c r="D29">
        <v>0</v>
      </c>
      <c r="E29">
        <v>624</v>
      </c>
      <c r="F29">
        <v>0</v>
      </c>
    </row>
    <row r="30" spans="3:6" x14ac:dyDescent="0.25">
      <c r="C30">
        <v>404.64</v>
      </c>
      <c r="D30">
        <v>0</v>
      </c>
      <c r="E30" t="s">
        <v>471</v>
      </c>
      <c r="F30" t="s">
        <v>471</v>
      </c>
    </row>
    <row r="31" spans="3:6" x14ac:dyDescent="0.25">
      <c r="C31">
        <v>404.8</v>
      </c>
      <c r="D31">
        <v>0</v>
      </c>
      <c r="E31">
        <v>640</v>
      </c>
      <c r="F31">
        <v>0</v>
      </c>
    </row>
    <row r="32" spans="3:6" x14ac:dyDescent="0.25">
      <c r="C32">
        <v>404.96</v>
      </c>
      <c r="D32">
        <v>0</v>
      </c>
      <c r="E32">
        <v>656</v>
      </c>
      <c r="F32">
        <v>0</v>
      </c>
    </row>
    <row r="33" spans="3:6" x14ac:dyDescent="0.25">
      <c r="C33">
        <v>405.12</v>
      </c>
      <c r="D33">
        <v>0</v>
      </c>
      <c r="E33">
        <v>656</v>
      </c>
      <c r="F33">
        <v>5</v>
      </c>
    </row>
    <row r="34" spans="3:6" x14ac:dyDescent="0.25">
      <c r="C34">
        <v>405.28</v>
      </c>
      <c r="D34">
        <v>0</v>
      </c>
      <c r="E34">
        <v>640</v>
      </c>
      <c r="F34">
        <v>5</v>
      </c>
    </row>
    <row r="35" spans="3:6" x14ac:dyDescent="0.25">
      <c r="C35">
        <v>405.44</v>
      </c>
      <c r="D35">
        <v>0</v>
      </c>
      <c r="E35">
        <v>640</v>
      </c>
      <c r="F35">
        <v>0</v>
      </c>
    </row>
    <row r="36" spans="3:6" x14ac:dyDescent="0.25">
      <c r="C36">
        <v>405.6</v>
      </c>
      <c r="D36">
        <v>0</v>
      </c>
      <c r="E36" t="s">
        <v>471</v>
      </c>
      <c r="F36" t="s">
        <v>471</v>
      </c>
    </row>
    <row r="37" spans="3:6" x14ac:dyDescent="0.25">
      <c r="C37">
        <v>405.76</v>
      </c>
      <c r="D37">
        <v>0</v>
      </c>
      <c r="E37">
        <v>656</v>
      </c>
      <c r="F37">
        <v>0</v>
      </c>
    </row>
    <row r="38" spans="3:6" x14ac:dyDescent="0.25">
      <c r="C38">
        <v>405.92</v>
      </c>
      <c r="D38">
        <v>0</v>
      </c>
      <c r="E38">
        <v>672</v>
      </c>
      <c r="F38">
        <v>0</v>
      </c>
    </row>
    <row r="39" spans="3:6" x14ac:dyDescent="0.25">
      <c r="C39">
        <v>406.08</v>
      </c>
      <c r="D39">
        <v>0</v>
      </c>
      <c r="E39">
        <v>672</v>
      </c>
      <c r="F39">
        <v>7</v>
      </c>
    </row>
    <row r="40" spans="3:6" x14ac:dyDescent="0.25">
      <c r="C40">
        <v>406.24</v>
      </c>
      <c r="D40">
        <v>0</v>
      </c>
      <c r="E40">
        <v>656</v>
      </c>
      <c r="F40">
        <v>7</v>
      </c>
    </row>
    <row r="41" spans="3:6" x14ac:dyDescent="0.25">
      <c r="C41">
        <v>406.4</v>
      </c>
      <c r="D41">
        <v>0</v>
      </c>
      <c r="E41">
        <v>656</v>
      </c>
      <c r="F41">
        <v>0</v>
      </c>
    </row>
    <row r="42" spans="3:6" x14ac:dyDescent="0.25">
      <c r="C42">
        <v>406.56</v>
      </c>
      <c r="D42">
        <v>0</v>
      </c>
      <c r="E42" t="s">
        <v>471</v>
      </c>
      <c r="F42" t="s">
        <v>471</v>
      </c>
    </row>
    <row r="43" spans="3:6" x14ac:dyDescent="0.25">
      <c r="C43">
        <v>406.72</v>
      </c>
      <c r="D43">
        <v>0</v>
      </c>
      <c r="E43">
        <v>672</v>
      </c>
      <c r="F43">
        <v>0</v>
      </c>
    </row>
    <row r="44" spans="3:6" x14ac:dyDescent="0.25">
      <c r="C44">
        <v>406.88</v>
      </c>
      <c r="D44">
        <v>0</v>
      </c>
      <c r="E44">
        <v>688</v>
      </c>
      <c r="F44">
        <v>0</v>
      </c>
    </row>
    <row r="45" spans="3:6" x14ac:dyDescent="0.25">
      <c r="C45">
        <v>407.04</v>
      </c>
      <c r="D45">
        <v>0</v>
      </c>
      <c r="E45">
        <v>688</v>
      </c>
      <c r="F45">
        <v>2</v>
      </c>
    </row>
    <row r="46" spans="3:6" x14ac:dyDescent="0.25">
      <c r="C46">
        <v>407.2</v>
      </c>
      <c r="D46">
        <v>0</v>
      </c>
      <c r="E46">
        <v>672</v>
      </c>
      <c r="F46">
        <v>2</v>
      </c>
    </row>
    <row r="47" spans="3:6" x14ac:dyDescent="0.25">
      <c r="C47">
        <v>407.36</v>
      </c>
      <c r="D47">
        <v>0</v>
      </c>
      <c r="E47">
        <v>672</v>
      </c>
      <c r="F47">
        <v>0</v>
      </c>
    </row>
    <row r="48" spans="3:6" x14ac:dyDescent="0.25">
      <c r="C48">
        <v>407.52</v>
      </c>
      <c r="D48">
        <v>0</v>
      </c>
      <c r="E48" t="s">
        <v>471</v>
      </c>
      <c r="F48" t="s">
        <v>471</v>
      </c>
    </row>
    <row r="49" spans="3:6" x14ac:dyDescent="0.25">
      <c r="C49">
        <v>407.68</v>
      </c>
      <c r="D49">
        <v>0</v>
      </c>
      <c r="E49">
        <v>688</v>
      </c>
      <c r="F49">
        <v>0</v>
      </c>
    </row>
    <row r="50" spans="3:6" x14ac:dyDescent="0.25">
      <c r="C50">
        <v>407.84</v>
      </c>
      <c r="D50">
        <v>0</v>
      </c>
      <c r="E50">
        <v>704</v>
      </c>
      <c r="F50">
        <v>0</v>
      </c>
    </row>
    <row r="51" spans="3:6" x14ac:dyDescent="0.25">
      <c r="C51">
        <v>408</v>
      </c>
      <c r="D51">
        <v>0</v>
      </c>
      <c r="E51">
        <v>704</v>
      </c>
      <c r="F51">
        <v>1</v>
      </c>
    </row>
    <row r="52" spans="3:6" x14ac:dyDescent="0.25">
      <c r="C52">
        <v>408.16</v>
      </c>
      <c r="D52">
        <v>0</v>
      </c>
      <c r="E52">
        <v>688</v>
      </c>
      <c r="F52">
        <v>1</v>
      </c>
    </row>
    <row r="53" spans="3:6" x14ac:dyDescent="0.25">
      <c r="C53">
        <v>408.32</v>
      </c>
      <c r="D53">
        <v>0</v>
      </c>
      <c r="E53">
        <v>688</v>
      </c>
      <c r="F53">
        <v>0</v>
      </c>
    </row>
    <row r="54" spans="3:6" x14ac:dyDescent="0.25">
      <c r="C54">
        <v>408.48</v>
      </c>
      <c r="D54">
        <v>0</v>
      </c>
      <c r="E54" t="s">
        <v>471</v>
      </c>
      <c r="F54" t="s">
        <v>471</v>
      </c>
    </row>
    <row r="55" spans="3:6" x14ac:dyDescent="0.25">
      <c r="C55">
        <v>408.64</v>
      </c>
      <c r="D55">
        <v>0</v>
      </c>
    </row>
    <row r="56" spans="3:6" x14ac:dyDescent="0.25">
      <c r="C56">
        <v>408.8</v>
      </c>
      <c r="D56">
        <v>0</v>
      </c>
    </row>
    <row r="57" spans="3:6" x14ac:dyDescent="0.25">
      <c r="C57">
        <v>408.96</v>
      </c>
      <c r="D57">
        <v>0</v>
      </c>
    </row>
    <row r="58" spans="3:6" x14ac:dyDescent="0.25">
      <c r="C58">
        <v>409.12</v>
      </c>
      <c r="D58">
        <v>0</v>
      </c>
    </row>
    <row r="59" spans="3:6" x14ac:dyDescent="0.25">
      <c r="C59">
        <v>409.28</v>
      </c>
      <c r="D59">
        <v>0</v>
      </c>
    </row>
    <row r="60" spans="3:6" x14ac:dyDescent="0.25">
      <c r="C60">
        <v>409.44</v>
      </c>
      <c r="D60">
        <v>2.0390061927558297E-8</v>
      </c>
    </row>
    <row r="61" spans="3:6" x14ac:dyDescent="0.25">
      <c r="C61">
        <v>409.6</v>
      </c>
      <c r="D61">
        <v>2.4012082780010102E-8</v>
      </c>
    </row>
    <row r="62" spans="3:6" x14ac:dyDescent="0.25">
      <c r="C62">
        <v>409.76</v>
      </c>
      <c r="D62">
        <v>2.8243735080365549E-8</v>
      </c>
    </row>
    <row r="63" spans="3:6" x14ac:dyDescent="0.25">
      <c r="C63">
        <v>409.92</v>
      </c>
      <c r="D63">
        <v>3.3181455847151162E-8</v>
      </c>
    </row>
    <row r="64" spans="3:6" x14ac:dyDescent="0.25">
      <c r="C64">
        <v>410.08</v>
      </c>
      <c r="D64">
        <v>3.8935858493173862E-8</v>
      </c>
    </row>
    <row r="65" spans="3:4" x14ac:dyDescent="0.25">
      <c r="C65">
        <v>410.24</v>
      </c>
      <c r="D65">
        <v>4.5633636964754023E-8</v>
      </c>
    </row>
    <row r="66" spans="3:4" x14ac:dyDescent="0.25">
      <c r="C66">
        <v>410.4</v>
      </c>
      <c r="D66">
        <v>5.3419697152140938E-8</v>
      </c>
    </row>
    <row r="67" spans="3:4" x14ac:dyDescent="0.25">
      <c r="C67">
        <v>410.56</v>
      </c>
      <c r="D67">
        <v>6.245953840953954E-8</v>
      </c>
    </row>
    <row r="68" spans="3:4" x14ac:dyDescent="0.25">
      <c r="C68">
        <v>410.72</v>
      </c>
      <c r="D68">
        <v>7.2941909700161199E-8</v>
      </c>
    </row>
    <row r="69" spans="3:4" x14ac:dyDescent="0.25">
      <c r="C69">
        <v>410.88</v>
      </c>
      <c r="D69">
        <v>8.5081766593670032E-8</v>
      </c>
    </row>
    <row r="70" spans="3:4" x14ac:dyDescent="0.25">
      <c r="C70">
        <v>411.04</v>
      </c>
      <c r="D70">
        <v>9.9123557075887153E-8</v>
      </c>
    </row>
    <row r="71" spans="3:4" x14ac:dyDescent="0.25">
      <c r="C71">
        <v>411.2</v>
      </c>
      <c r="D71">
        <v>1.1534486586723933E-7</v>
      </c>
    </row>
    <row r="72" spans="3:4" x14ac:dyDescent="0.25">
      <c r="C72">
        <v>411.36</v>
      </c>
      <c r="D72">
        <v>1.340604486679348E-7</v>
      </c>
    </row>
    <row r="73" spans="3:4" x14ac:dyDescent="0.25">
      <c r="C73">
        <v>411.52</v>
      </c>
      <c r="D73">
        <v>1.5562668943097235E-7</v>
      </c>
    </row>
    <row r="74" spans="3:4" x14ac:dyDescent="0.25">
      <c r="C74">
        <v>411.68</v>
      </c>
      <c r="D74">
        <v>1.80446515384123E-7</v>
      </c>
    </row>
    <row r="75" spans="3:4" x14ac:dyDescent="0.25">
      <c r="C75">
        <v>411.84</v>
      </c>
      <c r="D75">
        <v>2.0897480604836819E-7</v>
      </c>
    </row>
    <row r="76" spans="3:4" x14ac:dyDescent="0.25">
      <c r="C76">
        <v>412</v>
      </c>
      <c r="D76">
        <v>2.4172433390169121E-7</v>
      </c>
    </row>
    <row r="77" spans="3:4" x14ac:dyDescent="0.25">
      <c r="C77">
        <v>412.16</v>
      </c>
      <c r="D77">
        <v>2.7927227557527501E-7</v>
      </c>
    </row>
    <row r="78" spans="3:4" x14ac:dyDescent="0.25">
      <c r="C78">
        <v>412.32</v>
      </c>
      <c r="D78">
        <v>3.2226733350570101E-7</v>
      </c>
    </row>
    <row r="79" spans="3:4" x14ac:dyDescent="0.25">
      <c r="C79">
        <v>412.48</v>
      </c>
      <c r="D79">
        <v>3.714375087558029E-7</v>
      </c>
    </row>
    <row r="80" spans="3:4" x14ac:dyDescent="0.25">
      <c r="C80">
        <v>412.64</v>
      </c>
      <c r="D80">
        <v>4.275985662113608E-7</v>
      </c>
    </row>
    <row r="81" spans="3:4" x14ac:dyDescent="0.25">
      <c r="C81">
        <v>412.8</v>
      </c>
      <c r="D81">
        <v>4.9166323350981783E-7</v>
      </c>
    </row>
    <row r="82" spans="3:4" x14ac:dyDescent="0.25">
      <c r="C82">
        <v>412.96</v>
      </c>
      <c r="D82">
        <v>5.6465117480312508E-7</v>
      </c>
    </row>
    <row r="83" spans="3:4" x14ac:dyDescent="0.25">
      <c r="C83">
        <v>413.12</v>
      </c>
      <c r="D83">
        <v>6.4769977974479523E-7</v>
      </c>
    </row>
    <row r="84" spans="3:4" x14ac:dyDescent="0.25">
      <c r="C84">
        <v>413.28</v>
      </c>
      <c r="D84">
        <v>7.4207580685509497E-7</v>
      </c>
    </row>
    <row r="85" spans="3:4" x14ac:dyDescent="0.25">
      <c r="C85">
        <v>413.44</v>
      </c>
      <c r="D85">
        <v>8.491879185990908E-7</v>
      </c>
    </row>
    <row r="86" spans="3:4" x14ac:dyDescent="0.25">
      <c r="C86">
        <v>413.6</v>
      </c>
      <c r="D86">
        <v>9.7060014303771442E-7</v>
      </c>
    </row>
    <row r="87" spans="3:4" x14ac:dyDescent="0.25">
      <c r="C87">
        <v>413.76</v>
      </c>
      <c r="D87">
        <v>1.1080462937207362E-6</v>
      </c>
    </row>
    <row r="88" spans="3:4" x14ac:dyDescent="0.25">
      <c r="C88">
        <v>413.92</v>
      </c>
      <c r="D88">
        <v>1.2634453755081463E-6</v>
      </c>
    </row>
    <row r="89" spans="3:4" x14ac:dyDescent="0.25">
      <c r="C89">
        <v>414.08</v>
      </c>
      <c r="D89">
        <v>1.4389179991674288E-6</v>
      </c>
    </row>
    <row r="90" spans="3:4" x14ac:dyDescent="0.25">
      <c r="C90">
        <v>414.24</v>
      </c>
      <c r="D90">
        <v>1.6368038218332197E-6</v>
      </c>
    </row>
    <row r="91" spans="3:4" x14ac:dyDescent="0.25">
      <c r="C91">
        <v>414.4</v>
      </c>
      <c r="D91">
        <v>1.8596800236599056E-6</v>
      </c>
    </row>
    <row r="92" spans="3:4" x14ac:dyDescent="0.25">
      <c r="C92">
        <v>414.56</v>
      </c>
      <c r="D92">
        <v>2.1103808231971526E-6</v>
      </c>
    </row>
    <row r="93" spans="3:4" x14ac:dyDescent="0.25">
      <c r="C93">
        <v>414.72</v>
      </c>
      <c r="D93">
        <v>2.3920180251010029E-6</v>
      </c>
    </row>
    <row r="94" spans="3:4" x14ac:dyDescent="0.25">
      <c r="C94">
        <v>414.88</v>
      </c>
      <c r="D94">
        <v>2.7080025837243088E-6</v>
      </c>
    </row>
    <row r="95" spans="3:4" x14ac:dyDescent="0.25">
      <c r="C95">
        <v>415.04</v>
      </c>
      <c r="D95">
        <v>3.0620671548523116E-6</v>
      </c>
    </row>
    <row r="96" spans="3:4" x14ac:dyDescent="0.25">
      <c r="C96">
        <v>415.2</v>
      </c>
      <c r="D96">
        <v>3.4582895953358177E-6</v>
      </c>
    </row>
    <row r="97" spans="3:4" x14ac:dyDescent="0.25">
      <c r="C97">
        <v>415.36</v>
      </c>
      <c r="D97">
        <v>3.9011173566073968E-6</v>
      </c>
    </row>
    <row r="98" spans="3:4" x14ac:dyDescent="0.25">
      <c r="C98">
        <v>415.52</v>
      </c>
      <c r="D98">
        <v>4.3953927030186379E-6</v>
      </c>
    </row>
    <row r="99" spans="3:4" x14ac:dyDescent="0.25">
      <c r="C99">
        <v>415.68</v>
      </c>
      <c r="D99">
        <v>4.9463786696409865E-6</v>
      </c>
    </row>
    <row r="100" spans="3:4" x14ac:dyDescent="0.25">
      <c r="C100">
        <v>415.84</v>
      </c>
      <c r="D100">
        <v>5.5597856566176735E-6</v>
      </c>
    </row>
    <row r="101" spans="3:4" x14ac:dyDescent="0.25">
      <c r="C101">
        <v>416</v>
      </c>
      <c r="D101">
        <v>6.2417985384181883E-6</v>
      </c>
    </row>
    <row r="102" spans="3:4" x14ac:dyDescent="0.25">
      <c r="C102">
        <v>416.16</v>
      </c>
      <c r="D102">
        <v>6.9991041464484854E-6</v>
      </c>
    </row>
    <row r="103" spans="3:4" x14ac:dyDescent="0.25">
      <c r="C103">
        <v>416.32</v>
      </c>
      <c r="D103">
        <v>7.8389189625374208E-6</v>
      </c>
    </row>
    <row r="104" spans="3:4" x14ac:dyDescent="0.25">
      <c r="C104">
        <v>416.48</v>
      </c>
      <c r="D104">
        <v>8.7690168389193532E-6</v>
      </c>
    </row>
    <row r="105" spans="3:4" x14ac:dyDescent="0.25">
      <c r="C105">
        <v>416.64</v>
      </c>
      <c r="D105">
        <v>9.7977565376192698E-6</v>
      </c>
    </row>
    <row r="106" spans="3:4" x14ac:dyDescent="0.25">
      <c r="C106">
        <v>416.8</v>
      </c>
      <c r="D106">
        <v>1.0934108858786826E-5</v>
      </c>
    </row>
    <row r="107" spans="3:4" x14ac:dyDescent="0.25">
      <c r="C107">
        <v>416.96</v>
      </c>
      <c r="D107">
        <v>1.2187683103663785E-5</v>
      </c>
    </row>
    <row r="108" spans="3:4" x14ac:dyDescent="0.25">
      <c r="C108">
        <v>417.12</v>
      </c>
      <c r="D108">
        <v>1.3568752593788456E-5</v>
      </c>
    </row>
    <row r="109" spans="3:4" x14ac:dyDescent="0.25">
      <c r="C109">
        <v>417.28</v>
      </c>
      <c r="D109">
        <v>1.5088278943898181E-5</v>
      </c>
    </row>
    <row r="110" spans="3:4" x14ac:dyDescent="0.25">
      <c r="C110">
        <v>417.44</v>
      </c>
      <c r="D110">
        <v>1.6757934762157367E-5</v>
      </c>
    </row>
    <row r="111" spans="3:4" x14ac:dyDescent="0.25">
      <c r="C111">
        <v>417.6</v>
      </c>
      <c r="D111">
        <v>1.8590124428004667E-5</v>
      </c>
    </row>
    <row r="112" spans="3:4" x14ac:dyDescent="0.25">
      <c r="C112">
        <v>417.76</v>
      </c>
      <c r="D112">
        <v>2.0598002575520453E-5</v>
      </c>
    </row>
    <row r="113" spans="3:4" x14ac:dyDescent="0.25">
      <c r="C113">
        <v>417.92</v>
      </c>
      <c r="D113">
        <v>2.2795489889018113E-5</v>
      </c>
    </row>
    <row r="114" spans="3:4" x14ac:dyDescent="0.25">
      <c r="C114">
        <v>418.08</v>
      </c>
      <c r="D114">
        <v>2.5197285797990687E-5</v>
      </c>
    </row>
    <row r="115" spans="3:4" x14ac:dyDescent="0.25">
      <c r="C115">
        <v>418.24</v>
      </c>
      <c r="D115">
        <v>2.7818877641021286E-5</v>
      </c>
    </row>
    <row r="116" spans="3:4" x14ac:dyDescent="0.25">
      <c r="C116">
        <v>418.4</v>
      </c>
      <c r="D116">
        <v>3.0676545853099573E-5</v>
      </c>
    </row>
    <row r="117" spans="3:4" x14ac:dyDescent="0.25">
      <c r="C117">
        <v>418.56</v>
      </c>
      <c r="D117">
        <v>3.3787364718584334E-5</v>
      </c>
    </row>
    <row r="118" spans="3:4" x14ac:dyDescent="0.25">
      <c r="C118">
        <v>418.72</v>
      </c>
      <c r="D118">
        <v>3.716919822304053E-5</v>
      </c>
    </row>
    <row r="119" spans="3:4" x14ac:dyDescent="0.25">
      <c r="C119">
        <v>418.88</v>
      </c>
      <c r="D119">
        <v>4.0840690532033222E-5</v>
      </c>
    </row>
    <row r="120" spans="3:4" x14ac:dyDescent="0.25">
      <c r="C120">
        <v>419.04</v>
      </c>
      <c r="D120">
        <v>4.4821250623925201E-5</v>
      </c>
    </row>
    <row r="121" spans="3:4" x14ac:dyDescent="0.25">
      <c r="C121">
        <v>419.2</v>
      </c>
      <c r="D121">
        <v>4.913103060735192E-5</v>
      </c>
    </row>
    <row r="122" spans="3:4" x14ac:dyDescent="0.25">
      <c r="C122">
        <v>419.36</v>
      </c>
      <c r="D122">
        <v>5.3790897262794911E-5</v>
      </c>
    </row>
    <row r="123" spans="3:4" x14ac:dyDescent="0.25">
      <c r="C123">
        <v>419.52</v>
      </c>
      <c r="D123">
        <v>5.88223963617594E-5</v>
      </c>
    </row>
    <row r="124" spans="3:4" x14ac:dyDescent="0.25">
      <c r="C124">
        <v>419.68</v>
      </c>
      <c r="D124">
        <v>6.4247709337168291E-5</v>
      </c>
    </row>
    <row r="125" spans="3:4" x14ac:dyDescent="0.25">
      <c r="C125">
        <v>419.84</v>
      </c>
      <c r="D125">
        <v>7.0089601904674024E-5</v>
      </c>
    </row>
    <row r="126" spans="3:4" x14ac:dyDescent="0.25">
      <c r="C126">
        <v>420</v>
      </c>
      <c r="D126">
        <v>7.6371364267377077E-5</v>
      </c>
    </row>
    <row r="127" spans="3:4" x14ac:dyDescent="0.25">
      <c r="C127">
        <v>420.16</v>
      </c>
      <c r="D127">
        <v>8.311674257572199E-5</v>
      </c>
    </row>
    <row r="128" spans="3:4" x14ac:dyDescent="0.25">
      <c r="C128">
        <v>420.32</v>
      </c>
      <c r="D128">
        <v>9.0349861360752688E-5</v>
      </c>
    </row>
    <row r="129" spans="3:4" x14ac:dyDescent="0.25">
      <c r="C129">
        <v>420.48</v>
      </c>
      <c r="D129">
        <v>9.809513671216641E-5</v>
      </c>
    </row>
    <row r="130" spans="3:4" x14ac:dyDescent="0.25">
      <c r="C130">
        <v>420.64</v>
      </c>
      <c r="D130">
        <v>1.0637718003296324E-4</v>
      </c>
    </row>
    <row r="131" spans="3:4" x14ac:dyDescent="0.25">
      <c r="C131">
        <v>420.8</v>
      </c>
      <c r="D131">
        <v>1.1522069226996261E-4</v>
      </c>
    </row>
    <row r="132" spans="3:4" x14ac:dyDescent="0.25">
      <c r="C132">
        <v>420.96</v>
      </c>
      <c r="D132">
        <v>1.2465034859354519E-4</v>
      </c>
    </row>
    <row r="133" spans="3:4" x14ac:dyDescent="0.25">
      <c r="C133">
        <v>421.12</v>
      </c>
      <c r="D133">
        <v>1.3469067358101385E-4</v>
      </c>
    </row>
    <row r="134" spans="3:4" x14ac:dyDescent="0.25">
      <c r="C134">
        <v>421.28</v>
      </c>
      <c r="D134">
        <v>1.453659070449236E-4</v>
      </c>
    </row>
    <row r="135" spans="3:4" x14ac:dyDescent="0.25">
      <c r="C135">
        <v>421.44</v>
      </c>
      <c r="D135">
        <v>1.5669986074090382E-4</v>
      </c>
    </row>
    <row r="136" spans="3:4" x14ac:dyDescent="0.25">
      <c r="C136">
        <v>421.6</v>
      </c>
      <c r="D136">
        <v>1.6871576628753931E-4</v>
      </c>
    </row>
    <row r="137" spans="3:4" x14ac:dyDescent="0.25">
      <c r="C137">
        <v>421.76</v>
      </c>
      <c r="D137">
        <v>1.8143611473392829E-4</v>
      </c>
    </row>
    <row r="138" spans="3:4" x14ac:dyDescent="0.25">
      <c r="C138">
        <v>421.92</v>
      </c>
      <c r="D138">
        <v>1.9488248831709695E-4</v>
      </c>
    </row>
    <row r="139" spans="3:4" x14ac:dyDescent="0.25">
      <c r="C139">
        <v>422.08</v>
      </c>
      <c r="D139">
        <v>2.0907538506105482E-4</v>
      </c>
    </row>
    <row r="140" spans="3:4" x14ac:dyDescent="0.25">
      <c r="C140">
        <v>422.24</v>
      </c>
      <c r="D140">
        <v>2.2403403698100204E-4</v>
      </c>
    </row>
    <row r="141" spans="3:4" x14ac:dyDescent="0.25">
      <c r="C141">
        <v>422.4</v>
      </c>
      <c r="D141">
        <v>2.3977622276834625E-4</v>
      </c>
    </row>
    <row r="142" spans="3:4" x14ac:dyDescent="0.25">
      <c r="C142">
        <v>422.56</v>
      </c>
      <c r="D142">
        <v>2.5631807594456727E-4</v>
      </c>
    </row>
    <row r="143" spans="3:4" x14ac:dyDescent="0.25">
      <c r="C143">
        <v>422.72</v>
      </c>
      <c r="D143">
        <v>2.73673889582097E-4</v>
      </c>
    </row>
    <row r="144" spans="3:4" x14ac:dyDescent="0.25">
      <c r="C144">
        <v>422.88</v>
      </c>
      <c r="D144">
        <v>2.9185591879818748E-4</v>
      </c>
    </row>
    <row r="145" spans="3:4" x14ac:dyDescent="0.25">
      <c r="C145">
        <v>423.04</v>
      </c>
      <c r="D145">
        <v>3.1087418233068852E-4</v>
      </c>
    </row>
    <row r="146" spans="3:4" x14ac:dyDescent="0.25">
      <c r="C146">
        <v>423.2</v>
      </c>
      <c r="D146">
        <v>3.3073626460197438E-4</v>
      </c>
    </row>
    <row r="147" spans="3:4" x14ac:dyDescent="0.25">
      <c r="C147">
        <v>423.36</v>
      </c>
      <c r="D147">
        <v>3.5144711976753786E-4</v>
      </c>
    </row>
    <row r="148" spans="3:4" x14ac:dyDescent="0.25">
      <c r="C148">
        <v>423.52</v>
      </c>
      <c r="D148">
        <v>3.7300887932666517E-4</v>
      </c>
    </row>
    <row r="149" spans="3:4" x14ac:dyDescent="0.25">
      <c r="C149">
        <v>423.68</v>
      </c>
      <c r="D149">
        <v>3.9542066494407024E-4</v>
      </c>
    </row>
    <row r="150" spans="3:4" x14ac:dyDescent="0.25">
      <c r="C150">
        <v>423.84</v>
      </c>
      <c r="D150">
        <v>4.186784081902267E-4</v>
      </c>
    </row>
    <row r="151" spans="3:4" x14ac:dyDescent="0.25">
      <c r="C151">
        <v>424</v>
      </c>
      <c r="D151">
        <v>4.4277467895484775E-4</v>
      </c>
    </row>
    <row r="152" spans="3:4" x14ac:dyDescent="0.25">
      <c r="C152">
        <v>424.16</v>
      </c>
      <c r="D152">
        <v>4.6769852431929366E-4</v>
      </c>
    </row>
    <row r="153" spans="3:4" x14ac:dyDescent="0.25">
      <c r="C153">
        <v>424.32</v>
      </c>
      <c r="D153">
        <v>4.9343531969030046E-4</v>
      </c>
    </row>
    <row r="154" spans="3:4" x14ac:dyDescent="0.25">
      <c r="C154">
        <v>424.48</v>
      </c>
      <c r="D154">
        <v>5.1996663399657569E-4</v>
      </c>
    </row>
    <row r="155" spans="3:4" x14ac:dyDescent="0.25">
      <c r="C155">
        <v>424.64</v>
      </c>
      <c r="D155">
        <v>5.4727011073148386E-4</v>
      </c>
    </row>
    <row r="156" spans="3:4" x14ac:dyDescent="0.25">
      <c r="C156">
        <v>424.8</v>
      </c>
      <c r="D156">
        <v>5.75319366588564E-4</v>
      </c>
    </row>
    <row r="157" spans="3:4" x14ac:dyDescent="0.25">
      <c r="C157">
        <v>424.96</v>
      </c>
      <c r="D157">
        <v>6.0408390938012312E-4</v>
      </c>
    </row>
    <row r="158" spans="3:4" x14ac:dyDescent="0.25">
      <c r="C158">
        <v>425.12</v>
      </c>
      <c r="D158">
        <v>6.33529076854225E-4</v>
      </c>
    </row>
    <row r="159" spans="3:4" x14ac:dyDescent="0.25">
      <c r="C159">
        <v>425.28</v>
      </c>
      <c r="D159">
        <v>6.6361599792944437E-4</v>
      </c>
    </row>
    <row r="160" spans="3:4" x14ac:dyDescent="0.25">
      <c r="C160">
        <v>425.44</v>
      </c>
      <c r="D160">
        <v>6.9430157775233776E-4</v>
      </c>
    </row>
    <row r="161" spans="3:4" x14ac:dyDescent="0.25">
      <c r="C161">
        <v>425.6</v>
      </c>
      <c r="D161">
        <v>7.2553850784738228E-4</v>
      </c>
    </row>
    <row r="162" spans="3:4" x14ac:dyDescent="0.25">
      <c r="C162">
        <v>425.76</v>
      </c>
      <c r="D162">
        <v>7.5727530247619184E-4</v>
      </c>
    </row>
    <row r="163" spans="3:4" x14ac:dyDescent="0.25">
      <c r="C163">
        <v>425.92</v>
      </c>
      <c r="D163">
        <v>7.8945636215075319E-4</v>
      </c>
    </row>
    <row r="164" spans="3:4" x14ac:dyDescent="0.25">
      <c r="C164">
        <v>426.08</v>
      </c>
      <c r="D164">
        <v>8.2202206505652467E-4</v>
      </c>
    </row>
    <row r="165" spans="3:4" x14ac:dyDescent="0.25">
      <c r="C165">
        <v>426.24</v>
      </c>
      <c r="D165">
        <v>8.5490888693691999E-4</v>
      </c>
    </row>
    <row r="166" spans="3:4" x14ac:dyDescent="0.25">
      <c r="C166">
        <v>426.4</v>
      </c>
      <c r="D166">
        <v>8.8804954977098744E-4</v>
      </c>
    </row>
    <row r="167" spans="3:4" x14ac:dyDescent="0.25">
      <c r="C167">
        <v>426.56</v>
      </c>
      <c r="D167">
        <v>9.2137319934522952E-4</v>
      </c>
    </row>
    <row r="168" spans="3:4" x14ac:dyDescent="0.25">
      <c r="C168">
        <v>426.72</v>
      </c>
      <c r="D168">
        <v>9.5480561157764397E-4</v>
      </c>
    </row>
    <row r="169" spans="3:4" x14ac:dyDescent="0.25">
      <c r="C169">
        <v>426.88</v>
      </c>
      <c r="D169">
        <v>9.8826942720230408E-4</v>
      </c>
    </row>
    <row r="170" spans="3:4" x14ac:dyDescent="0.25">
      <c r="C170">
        <v>427.04</v>
      </c>
      <c r="D170">
        <v>1.021684414166069E-3</v>
      </c>
    </row>
    <row r="171" spans="3:4" x14ac:dyDescent="0.25">
      <c r="C171">
        <v>427.2</v>
      </c>
      <c r="D171">
        <v>1.0549677568293921E-3</v>
      </c>
    </row>
    <row r="172" spans="3:4" x14ac:dyDescent="0.25">
      <c r="C172">
        <v>427.36</v>
      </c>
      <c r="D172">
        <v>1.088034370803403E-3</v>
      </c>
    </row>
    <row r="173" spans="3:4" x14ac:dyDescent="0.25">
      <c r="C173">
        <v>427.52</v>
      </c>
      <c r="D173">
        <v>1.1207972419967922E-3</v>
      </c>
    </row>
    <row r="174" spans="3:4" x14ac:dyDescent="0.25">
      <c r="C174">
        <v>427.68</v>
      </c>
      <c r="D174">
        <v>1.1531677881939106E-3</v>
      </c>
    </row>
    <row r="175" spans="3:4" x14ac:dyDescent="0.25">
      <c r="C175">
        <v>427.84</v>
      </c>
      <c r="D175">
        <v>1.1850562412399474E-3</v>
      </c>
    </row>
    <row r="176" spans="3:4" x14ac:dyDescent="0.25">
      <c r="C176">
        <v>428</v>
      </c>
      <c r="D176">
        <v>1.2163720476759583E-3</v>
      </c>
    </row>
    <row r="177" spans="3:4" x14ac:dyDescent="0.25">
      <c r="C177">
        <v>428.16</v>
      </c>
      <c r="D177">
        <v>1.2470242854458434E-3</v>
      </c>
    </row>
    <row r="178" spans="3:4" x14ac:dyDescent="0.25">
      <c r="C178">
        <v>428.32</v>
      </c>
      <c r="D178">
        <v>1.2769220940947081E-3</v>
      </c>
    </row>
    <row r="179" spans="3:4" x14ac:dyDescent="0.25">
      <c r="C179">
        <v>428.48</v>
      </c>
      <c r="D179">
        <v>1.3059751156937137E-3</v>
      </c>
    </row>
    <row r="180" spans="3:4" x14ac:dyDescent="0.25">
      <c r="C180">
        <v>428.64</v>
      </c>
      <c r="D180">
        <v>1.3340939435644676E-3</v>
      </c>
    </row>
    <row r="181" spans="3:4" x14ac:dyDescent="0.25">
      <c r="C181">
        <v>428.8</v>
      </c>
      <c r="D181">
        <v>1.361190575738525E-3</v>
      </c>
    </row>
    <row r="182" spans="3:4" x14ac:dyDescent="0.25">
      <c r="C182">
        <v>428.96</v>
      </c>
      <c r="D182">
        <v>1.3871788699754066E-3</v>
      </c>
    </row>
    <row r="183" spans="3:4" x14ac:dyDescent="0.25">
      <c r="C183">
        <v>429.12</v>
      </c>
      <c r="D183">
        <v>1.4119749970797684E-3</v>
      </c>
    </row>
    <row r="184" spans="3:4" x14ac:dyDescent="0.25">
      <c r="C184">
        <v>429.28</v>
      </c>
      <c r="D184">
        <v>1.4354978892039073E-3</v>
      </c>
    </row>
    <row r="185" spans="3:4" x14ac:dyDescent="0.25">
      <c r="C185">
        <v>429.44</v>
      </c>
      <c r="D185">
        <v>1.4576696797994732E-3</v>
      </c>
    </row>
    <row r="186" spans="3:4" x14ac:dyDescent="0.25">
      <c r="C186">
        <v>429.6</v>
      </c>
      <c r="D186">
        <v>1.4784161318904547E-3</v>
      </c>
    </row>
    <row r="187" spans="3:4" x14ac:dyDescent="0.25">
      <c r="C187">
        <v>429.76</v>
      </c>
      <c r="D187">
        <v>1.4976670513809469E-3</v>
      </c>
    </row>
    <row r="188" spans="3:4" x14ac:dyDescent="0.25">
      <c r="C188">
        <v>429.92</v>
      </c>
      <c r="D188">
        <v>1.5153566821842009E-3</v>
      </c>
    </row>
    <row r="189" spans="3:4" x14ac:dyDescent="0.25">
      <c r="C189">
        <v>430.08</v>
      </c>
      <c r="D189">
        <v>1.5314240800647842E-3</v>
      </c>
    </row>
    <row r="190" spans="3:4" x14ac:dyDescent="0.25">
      <c r="C190">
        <v>430.24</v>
      </c>
      <c r="D190">
        <v>1.5458134622226016E-3</v>
      </c>
    </row>
    <row r="191" spans="3:4" x14ac:dyDescent="0.25">
      <c r="C191">
        <v>430.4</v>
      </c>
      <c r="D191">
        <v>1.5584745298141685E-3</v>
      </c>
    </row>
    <row r="192" spans="3:4" x14ac:dyDescent="0.25">
      <c r="C192">
        <v>430.56</v>
      </c>
      <c r="D192">
        <v>1.5693627608028078E-3</v>
      </c>
    </row>
    <row r="193" spans="3:4" x14ac:dyDescent="0.25">
      <c r="C193">
        <v>430.72</v>
      </c>
      <c r="D193">
        <v>1.5784396707521032E-3</v>
      </c>
    </row>
    <row r="194" spans="3:4" x14ac:dyDescent="0.25">
      <c r="C194">
        <v>430.88</v>
      </c>
      <c r="D194">
        <v>1.5856730394251967E-3</v>
      </c>
    </row>
    <row r="195" spans="3:4" x14ac:dyDescent="0.25">
      <c r="C195">
        <v>431.04</v>
      </c>
      <c r="D195">
        <v>1.5910371013228134E-3</v>
      </c>
    </row>
    <row r="196" spans="3:4" x14ac:dyDescent="0.25">
      <c r="C196">
        <v>431.2</v>
      </c>
      <c r="D196">
        <v>1.5945126985832142E-3</v>
      </c>
    </row>
    <row r="197" spans="3:4" x14ac:dyDescent="0.25">
      <c r="C197">
        <v>431.36</v>
      </c>
      <c r="D197">
        <v>1.5960873949743466E-3</v>
      </c>
    </row>
    <row r="198" spans="3:4" x14ac:dyDescent="0.25">
      <c r="C198">
        <v>431.52</v>
      </c>
      <c r="D198">
        <v>1.5957555500289433E-3</v>
      </c>
    </row>
    <row r="199" spans="3:4" x14ac:dyDescent="0.25">
      <c r="C199">
        <v>431.68</v>
      </c>
      <c r="D199">
        <v>1.5935183527041473E-3</v>
      </c>
    </row>
    <row r="200" spans="3:4" x14ac:dyDescent="0.25">
      <c r="C200">
        <v>431.84</v>
      </c>
      <c r="D200">
        <v>1.5893838142845404E-3</v>
      </c>
    </row>
    <row r="201" spans="3:4" x14ac:dyDescent="0.25">
      <c r="C201">
        <v>432</v>
      </c>
      <c r="D201">
        <v>1.583366720587861E-3</v>
      </c>
    </row>
    <row r="202" spans="3:4" x14ac:dyDescent="0.25">
      <c r="C202">
        <v>432.16</v>
      </c>
      <c r="D202">
        <v>1.5754885438724593E-3</v>
      </c>
    </row>
    <row r="203" spans="3:4" x14ac:dyDescent="0.25">
      <c r="C203">
        <v>432.32</v>
      </c>
      <c r="D203">
        <v>1.5657773151809616E-3</v>
      </c>
    </row>
    <row r="204" spans="3:4" x14ac:dyDescent="0.25">
      <c r="C204">
        <v>432.48</v>
      </c>
      <c r="D204">
        <v>1.5542674581822233E-3</v>
      </c>
    </row>
    <row r="205" spans="3:4" x14ac:dyDescent="0.25">
      <c r="C205">
        <v>432.64</v>
      </c>
      <c r="D205">
        <v>1.5409995858899508E-3</v>
      </c>
    </row>
    <row r="206" spans="3:4" x14ac:dyDescent="0.25">
      <c r="C206">
        <v>432.8</v>
      </c>
      <c r="D206">
        <v>1.5260202619377602E-3</v>
      </c>
    </row>
    <row r="207" spans="3:4" x14ac:dyDescent="0.25">
      <c r="C207">
        <v>432.96</v>
      </c>
      <c r="D207">
        <v>1.5093817283743653E-3</v>
      </c>
    </row>
    <row r="208" spans="3:4" x14ac:dyDescent="0.25">
      <c r="C208">
        <v>433.12</v>
      </c>
      <c r="D208">
        <v>1.4911416022052705E-3</v>
      </c>
    </row>
    <row r="209" spans="3:4" x14ac:dyDescent="0.25">
      <c r="C209">
        <v>433.28</v>
      </c>
      <c r="D209">
        <v>1.4713625431471867E-3</v>
      </c>
    </row>
    <row r="210" spans="3:4" x14ac:dyDescent="0.25">
      <c r="C210">
        <v>433.44</v>
      </c>
      <c r="D210">
        <v>1.4501118952748536E-3</v>
      </c>
    </row>
    <row r="211" spans="3:4" x14ac:dyDescent="0.25">
      <c r="C211">
        <v>433.6</v>
      </c>
      <c r="D211">
        <v>1.4274613054263427E-3</v>
      </c>
    </row>
    <row r="212" spans="3:4" x14ac:dyDescent="0.25">
      <c r="C212">
        <v>433.76</v>
      </c>
      <c r="D212">
        <v>1.4034863213891746E-3</v>
      </c>
    </row>
    <row r="213" spans="3:4" x14ac:dyDescent="0.25">
      <c r="C213">
        <v>433.92</v>
      </c>
      <c r="D213">
        <v>1.3782659730156499E-3</v>
      </c>
    </row>
    <row r="214" spans="3:4" x14ac:dyDescent="0.25">
      <c r="C214">
        <v>434.08</v>
      </c>
      <c r="D214">
        <v>1.3518823395100802E-3</v>
      </c>
    </row>
    <row r="215" spans="3:4" x14ac:dyDescent="0.25">
      <c r="C215">
        <v>434.24</v>
      </c>
      <c r="D215">
        <v>1.324420106192306E-3</v>
      </c>
    </row>
    <row r="216" spans="3:4" x14ac:dyDescent="0.25">
      <c r="C216">
        <v>434.4</v>
      </c>
      <c r="D216">
        <v>1.2959661140721406E-3</v>
      </c>
    </row>
    <row r="217" spans="3:4" x14ac:dyDescent="0.25">
      <c r="C217">
        <v>434.56</v>
      </c>
      <c r="D217">
        <v>1.2666089055664422E-3</v>
      </c>
    </row>
    <row r="218" spans="3:4" x14ac:dyDescent="0.25">
      <c r="C218">
        <v>434.72</v>
      </c>
      <c r="D218">
        <v>1.2364382696573445E-3</v>
      </c>
    </row>
    <row r="219" spans="3:4" x14ac:dyDescent="0.25">
      <c r="C219">
        <v>434.88</v>
      </c>
      <c r="D219">
        <v>1.2055447897253429E-3</v>
      </c>
    </row>
    <row r="220" spans="3:4" x14ac:dyDescent="0.25">
      <c r="C220">
        <v>435.04</v>
      </c>
      <c r="D220">
        <v>1.1740193971978819E-3</v>
      </c>
    </row>
    <row r="221" spans="3:4" x14ac:dyDescent="0.25">
      <c r="C221">
        <v>435.2</v>
      </c>
      <c r="D221">
        <v>1.141952934033163E-3</v>
      </c>
    </row>
    <row r="222" spans="3:4" x14ac:dyDescent="0.25">
      <c r="C222">
        <v>435.36</v>
      </c>
      <c r="D222">
        <v>1.1094357269119694E-3</v>
      </c>
    </row>
    <row r="223" spans="3:4" x14ac:dyDescent="0.25">
      <c r="C223">
        <v>435.52</v>
      </c>
      <c r="D223">
        <v>1.0765571758409901E-3</v>
      </c>
    </row>
    <row r="224" spans="3:4" x14ac:dyDescent="0.25">
      <c r="C224">
        <v>435.68</v>
      </c>
      <c r="D224">
        <v>1.0434053596794343E-3</v>
      </c>
    </row>
    <row r="225" spans="3:4" x14ac:dyDescent="0.25">
      <c r="C225">
        <v>435.84</v>
      </c>
      <c r="D225">
        <v>1.0100666608920624E-3</v>
      </c>
    </row>
    <row r="226" spans="3:4" x14ac:dyDescent="0.25">
      <c r="C226">
        <v>436</v>
      </c>
      <c r="D226">
        <v>9.7662541160591391E-4</v>
      </c>
    </row>
    <row r="227" spans="3:4" x14ac:dyDescent="0.25">
      <c r="C227">
        <v>436.16</v>
      </c>
      <c r="D227">
        <v>9.4316356281076209E-4</v>
      </c>
    </row>
    <row r="228" spans="3:4" x14ac:dyDescent="0.25">
      <c r="C228">
        <v>436.32</v>
      </c>
      <c r="D228">
        <v>9.0976037829473627E-4</v>
      </c>
    </row>
    <row r="229" spans="3:4" x14ac:dyDescent="0.25">
      <c r="C229">
        <v>436.48</v>
      </c>
      <c r="D229">
        <v>8.764921546519863E-4</v>
      </c>
    </row>
    <row r="230" spans="3:4" x14ac:dyDescent="0.25">
      <c r="C230">
        <v>436.64</v>
      </c>
      <c r="D230">
        <v>8.4343196844018596E-4</v>
      </c>
    </row>
    <row r="231" spans="3:4" x14ac:dyDescent="0.25">
      <c r="C231">
        <v>436.8</v>
      </c>
      <c r="D231">
        <v>8.1064945130493384E-4</v>
      </c>
    </row>
    <row r="232" spans="3:4" x14ac:dyDescent="0.25">
      <c r="C232">
        <v>436.96</v>
      </c>
      <c r="D232">
        <v>7.7821059363000354E-4</v>
      </c>
    </row>
    <row r="233" spans="3:4" x14ac:dyDescent="0.25">
      <c r="C233">
        <v>437.12</v>
      </c>
      <c r="D233">
        <v>7.4617757701710206E-4</v>
      </c>
    </row>
    <row r="234" spans="3:4" x14ac:dyDescent="0.25">
      <c r="C234">
        <v>437.28</v>
      </c>
      <c r="D234">
        <v>7.1460863565174395E-4</v>
      </c>
    </row>
    <row r="235" spans="3:4" x14ac:dyDescent="0.25">
      <c r="C235">
        <v>437.44</v>
      </c>
      <c r="D235">
        <v>6.8355794637240384E-4</v>
      </c>
    </row>
    <row r="236" spans="3:4" x14ac:dyDescent="0.25">
      <c r="C236">
        <v>437.6</v>
      </c>
      <c r="D236">
        <v>6.5307554703337956E-4</v>
      </c>
    </row>
    <row r="237" spans="3:4" x14ac:dyDescent="0.25">
      <c r="C237">
        <v>437.76</v>
      </c>
      <c r="D237">
        <v>6.2320728253689403E-4</v>
      </c>
    </row>
    <row r="238" spans="3:4" x14ac:dyDescent="0.25">
      <c r="C238">
        <v>437.92</v>
      </c>
      <c r="D238">
        <v>5.939947777109856E-4</v>
      </c>
    </row>
    <row r="239" spans="3:4" x14ac:dyDescent="0.25">
      <c r="C239">
        <v>438.08</v>
      </c>
      <c r="D239">
        <v>5.6547543602669106E-4</v>
      </c>
    </row>
    <row r="240" spans="3:4" x14ac:dyDescent="0.25">
      <c r="C240">
        <v>438.24</v>
      </c>
      <c r="D240">
        <v>5.3768246298217467E-4</v>
      </c>
    </row>
    <row r="241" spans="3:4" x14ac:dyDescent="0.25">
      <c r="C241">
        <v>438.4</v>
      </c>
      <c r="D241">
        <v>5.1064491283504408E-4</v>
      </c>
    </row>
    <row r="242" spans="3:4" x14ac:dyDescent="0.25">
      <c r="C242">
        <v>438.56</v>
      </c>
      <c r="D242">
        <v>4.8438775723563061E-4</v>
      </c>
    </row>
    <row r="243" spans="3:4" x14ac:dyDescent="0.25">
      <c r="C243">
        <v>438.72</v>
      </c>
      <c r="D243">
        <v>4.5893197420643334E-4</v>
      </c>
    </row>
    <row r="244" spans="3:4" x14ac:dyDescent="0.25">
      <c r="C244">
        <v>438.88</v>
      </c>
      <c r="D244">
        <v>4.3429465582395607E-4</v>
      </c>
    </row>
    <row r="245" spans="3:4" x14ac:dyDescent="0.25">
      <c r="C245">
        <v>439.04</v>
      </c>
      <c r="D245">
        <v>4.104891328908145E-4</v>
      </c>
    </row>
    <row r="246" spans="3:4" x14ac:dyDescent="0.25">
      <c r="C246">
        <v>439.2</v>
      </c>
      <c r="D246">
        <v>3.875251148367362E-4</v>
      </c>
    </row>
    <row r="247" spans="3:4" x14ac:dyDescent="0.25">
      <c r="C247">
        <v>439.36</v>
      </c>
      <c r="D247">
        <v>3.6540884305648233E-4</v>
      </c>
    </row>
    <row r="248" spans="3:4" x14ac:dyDescent="0.25">
      <c r="C248">
        <v>439.52</v>
      </c>
      <c r="D248">
        <v>3.4414325588117149E-4</v>
      </c>
    </row>
    <row r="249" spans="3:4" x14ac:dyDescent="0.25">
      <c r="C249">
        <v>439.68</v>
      </c>
      <c r="D249">
        <v>3.2372816338432795E-4</v>
      </c>
    </row>
    <row r="250" spans="3:4" x14ac:dyDescent="0.25">
      <c r="C250">
        <v>439.84</v>
      </c>
      <c r="D250">
        <v>3.0416043024624416E-4</v>
      </c>
    </row>
    <row r="251" spans="3:4" x14ac:dyDescent="0.25">
      <c r="C251">
        <v>440</v>
      </c>
      <c r="D251">
        <v>2.8543416493672405E-4</v>
      </c>
    </row>
    <row r="252" spans="3:4" x14ac:dyDescent="0.25">
      <c r="C252">
        <v>440.16</v>
      </c>
      <c r="D252">
        <v>2.6754091352769184E-4</v>
      </c>
    </row>
    <row r="253" spans="3:4" x14ac:dyDescent="0.25">
      <c r="C253">
        <v>440.32</v>
      </c>
      <c r="D253">
        <v>2.5046985651029635E-4</v>
      </c>
    </row>
    <row r="254" spans="3:4" x14ac:dyDescent="0.25">
      <c r="C254">
        <v>440.48</v>
      </c>
      <c r="D254">
        <v>2.342080070661589E-4</v>
      </c>
    </row>
    <row r="255" spans="3:4" x14ac:dyDescent="0.25">
      <c r="C255">
        <v>440.64</v>
      </c>
      <c r="D255">
        <v>2.1874040932687891E-4</v>
      </c>
    </row>
    <row r="256" spans="3:4" x14ac:dyDescent="0.25">
      <c r="C256">
        <v>440.8</v>
      </c>
      <c r="D256">
        <v>2.0405033524846931E-4</v>
      </c>
    </row>
    <row r="257" spans="3:4" x14ac:dyDescent="0.25">
      <c r="C257">
        <v>440.96</v>
      </c>
      <c r="D257">
        <v>1.9011947882722693E-4</v>
      </c>
    </row>
    <row r="258" spans="3:4" x14ac:dyDescent="0.25">
      <c r="C258">
        <v>441.12</v>
      </c>
      <c r="D258">
        <v>1.7692814648802207E-4</v>
      </c>
    </row>
    <row r="259" spans="3:4" x14ac:dyDescent="0.25">
      <c r="C259">
        <v>441.28</v>
      </c>
      <c r="D259">
        <v>1.6445544258500902E-4</v>
      </c>
    </row>
    <row r="260" spans="3:4" x14ac:dyDescent="0.25">
      <c r="C260">
        <v>441.44</v>
      </c>
      <c r="D260">
        <v>1.5267944906561252E-4</v>
      </c>
    </row>
    <row r="261" spans="3:4" x14ac:dyDescent="0.25">
      <c r="C261">
        <v>441.6</v>
      </c>
      <c r="D261">
        <v>1.4157739846126801E-4</v>
      </c>
    </row>
    <row r="262" spans="3:4" x14ac:dyDescent="0.25">
      <c r="C262">
        <v>441.76</v>
      </c>
      <c r="D262">
        <v>1.3112583948038598E-4</v>
      </c>
    </row>
    <row r="263" spans="3:4" x14ac:dyDescent="0.25">
      <c r="C263">
        <v>441.92</v>
      </c>
      <c r="D263">
        <v>1.2130079459017674E-4</v>
      </c>
    </row>
    <row r="264" spans="3:4" x14ac:dyDescent="0.25">
      <c r="C264">
        <v>442.08</v>
      </c>
      <c r="D264">
        <v>1.1207790908266226E-4</v>
      </c>
    </row>
    <row r="265" spans="3:4" x14ac:dyDescent="0.25">
      <c r="C265">
        <v>442.24</v>
      </c>
      <c r="D265">
        <v>1.0343259122552695E-4</v>
      </c>
    </row>
    <row r="266" spans="3:4" x14ac:dyDescent="0.25">
      <c r="C266">
        <v>442.4</v>
      </c>
      <c r="D266">
        <v>9.5340143199992519E-5</v>
      </c>
    </row>
    <row r="267" spans="3:4" x14ac:dyDescent="0.25">
      <c r="C267">
        <v>442.56</v>
      </c>
      <c r="D267">
        <v>8.7775882624177012E-5</v>
      </c>
    </row>
    <row r="268" spans="3:4" x14ac:dyDescent="0.25">
      <c r="C268">
        <v>442.72</v>
      </c>
      <c r="D268">
        <v>8.0715254551598552E-5</v>
      </c>
    </row>
    <row r="269" spans="3:4" x14ac:dyDescent="0.25">
      <c r="C269">
        <v>442.88</v>
      </c>
      <c r="D269">
        <v>7.413393391931988E-5</v>
      </c>
    </row>
    <row r="270" spans="3:4" x14ac:dyDescent="0.25">
      <c r="C270">
        <v>443.04</v>
      </c>
      <c r="D270">
        <v>6.8007918498922673E-5</v>
      </c>
    </row>
    <row r="271" spans="3:4" x14ac:dyDescent="0.25">
      <c r="C271">
        <v>443.2</v>
      </c>
      <c r="D271">
        <v>6.2313612475362214E-5</v>
      </c>
    </row>
    <row r="272" spans="3:4" x14ac:dyDescent="0.25">
      <c r="C272">
        <v>443.36</v>
      </c>
      <c r="D272">
        <v>5.7027900843627987E-5</v>
      </c>
    </row>
    <row r="273" spans="3:4" x14ac:dyDescent="0.25">
      <c r="C273">
        <v>443.52</v>
      </c>
      <c r="D273">
        <v>5.2128214871176868E-5</v>
      </c>
    </row>
    <row r="274" spans="3:4" x14ac:dyDescent="0.25">
      <c r="C274">
        <v>443.68</v>
      </c>
      <c r="D274">
        <v>4.7592588924847936E-5</v>
      </c>
    </row>
    <row r="275" spans="3:4" x14ac:dyDescent="0.25">
      <c r="C275">
        <v>443.84</v>
      </c>
      <c r="D275">
        <v>4.3399709004974349E-5</v>
      </c>
    </row>
    <row r="276" spans="3:4" x14ac:dyDescent="0.25">
      <c r="C276">
        <v>444</v>
      </c>
      <c r="D276">
        <v>3.9528953366327877E-5</v>
      </c>
    </row>
    <row r="277" spans="3:4" x14ac:dyDescent="0.25">
      <c r="C277">
        <v>444.16</v>
      </c>
      <c r="D277">
        <v>3.5960425636028852E-5</v>
      </c>
    </row>
    <row r="278" spans="3:4" x14ac:dyDescent="0.25">
      <c r="C278">
        <v>444.32</v>
      </c>
      <c r="D278">
        <v>3.2674980862467731E-5</v>
      </c>
    </row>
    <row r="279" spans="3:4" x14ac:dyDescent="0.25">
      <c r="C279">
        <v>444.48</v>
      </c>
      <c r="D279">
        <v>2.9654244947280139E-5</v>
      </c>
    </row>
    <row r="280" spans="3:4" x14ac:dyDescent="0.25">
      <c r="C280">
        <v>444.64</v>
      </c>
      <c r="D280">
        <v>2.6880627924623959E-5</v>
      </c>
    </row>
    <row r="281" spans="3:4" x14ac:dyDescent="0.25">
      <c r="C281">
        <v>444.8</v>
      </c>
      <c r="D281">
        <v>2.433733155886027E-5</v>
      </c>
    </row>
    <row r="282" spans="3:4" x14ac:dyDescent="0.25">
      <c r="C282">
        <v>444.96</v>
      </c>
      <c r="D282">
        <v>2.2008351733770839E-5</v>
      </c>
    </row>
    <row r="283" spans="3:4" x14ac:dyDescent="0.25">
      <c r="C283">
        <v>445.12</v>
      </c>
      <c r="D283">
        <v>1.9878476103866511E-5</v>
      </c>
    </row>
    <row r="284" spans="3:4" x14ac:dyDescent="0.25">
      <c r="C284">
        <v>445.28</v>
      </c>
      <c r="D284">
        <v>1.7933277471844847E-5</v>
      </c>
    </row>
    <row r="285" spans="3:4" x14ac:dyDescent="0.25">
      <c r="C285">
        <v>445.44</v>
      </c>
      <c r="D285">
        <v>1.6159103346045404E-5</v>
      </c>
    </row>
    <row r="286" spans="3:4" x14ac:dyDescent="0.25">
      <c r="C286">
        <v>445.6</v>
      </c>
      <c r="D286">
        <v>1.4543062118499656E-5</v>
      </c>
    </row>
    <row r="287" spans="3:4" x14ac:dyDescent="0.25">
      <c r="C287">
        <v>445.76</v>
      </c>
      <c r="D287">
        <v>1.3073006288114355E-5</v>
      </c>
    </row>
    <row r="288" spans="3:4" x14ac:dyDescent="0.25">
      <c r="C288">
        <v>445.92</v>
      </c>
      <c r="D288">
        <v>1.1737513135254454E-5</v>
      </c>
    </row>
    <row r="289" spans="3:4" x14ac:dyDescent="0.25">
      <c r="C289">
        <v>446.08</v>
      </c>
      <c r="D289">
        <v>1.0525863233815408E-5</v>
      </c>
    </row>
    <row r="290" spans="3:4" x14ac:dyDescent="0.25">
      <c r="C290">
        <v>446.24</v>
      </c>
      <c r="D290">
        <v>9.4280171652026159E-6</v>
      </c>
    </row>
    <row r="291" spans="3:4" x14ac:dyDescent="0.25">
      <c r="C291">
        <v>446.4</v>
      </c>
      <c r="D291">
        <v>8.4345907758979275E-6</v>
      </c>
    </row>
    <row r="292" spans="3:4" x14ac:dyDescent="0.25">
      <c r="C292">
        <v>446.56</v>
      </c>
      <c r="D292">
        <v>7.5368292967295401E-6</v>
      </c>
    </row>
    <row r="293" spans="3:4" x14ac:dyDescent="0.25">
      <c r="C293">
        <v>446.72</v>
      </c>
      <c r="D293">
        <v>6.7265806180052464E-6</v>
      </c>
    </row>
    <row r="294" spans="3:4" x14ac:dyDescent="0.25">
      <c r="C294">
        <v>446.88</v>
      </c>
      <c r="D294">
        <v>5.9962679905050796E-6</v>
      </c>
    </row>
    <row r="295" spans="3:4" x14ac:dyDescent="0.25">
      <c r="C295">
        <v>447.04</v>
      </c>
      <c r="D295">
        <v>5.3388623983044914E-6</v>
      </c>
    </row>
    <row r="296" spans="3:4" x14ac:dyDescent="0.25">
      <c r="C296">
        <v>447.2</v>
      </c>
      <c r="D296">
        <v>4.7478548256943796E-6</v>
      </c>
    </row>
    <row r="297" spans="3:4" x14ac:dyDescent="0.25">
      <c r="C297">
        <v>447.36</v>
      </c>
      <c r="D297">
        <v>4.2172286172948699E-6</v>
      </c>
    </row>
    <row r="298" spans="3:4" x14ac:dyDescent="0.25">
      <c r="C298">
        <v>447.52</v>
      </c>
      <c r="D298">
        <v>3.741432108029419E-6</v>
      </c>
    </row>
    <row r="299" spans="3:4" x14ac:dyDescent="0.25">
      <c r="C299">
        <v>447.68</v>
      </c>
      <c r="D299">
        <v>3.3153516780348494E-6</v>
      </c>
    </row>
    <row r="300" spans="3:4" x14ac:dyDescent="0.25">
      <c r="C300">
        <v>447.84</v>
      </c>
      <c r="D300">
        <v>2.9342853670089861E-6</v>
      </c>
    </row>
    <row r="301" spans="3:4" x14ac:dyDescent="0.25">
      <c r="C301">
        <v>448</v>
      </c>
      <c r="D301">
        <v>2.5939171629878865E-6</v>
      </c>
    </row>
    <row r="302" spans="3:4" x14ac:dyDescent="0.25">
      <c r="C302">
        <v>448.16</v>
      </c>
      <c r="D302">
        <v>2.2902920622203032E-6</v>
      </c>
    </row>
    <row r="303" spans="3:4" x14ac:dyDescent="0.25">
      <c r="C303">
        <v>448.32</v>
      </c>
      <c r="D303">
        <v>2.0197919796816315E-6</v>
      </c>
    </row>
    <row r="304" spans="3:4" x14ac:dyDescent="0.25">
      <c r="C304">
        <v>448.48</v>
      </c>
      <c r="D304">
        <v>1.7791125739089521E-6</v>
      </c>
    </row>
    <row r="305" spans="3:4" x14ac:dyDescent="0.25">
      <c r="C305">
        <v>448.64</v>
      </c>
      <c r="D305">
        <v>1.5652410352392719E-6</v>
      </c>
    </row>
    <row r="306" spans="3:4" x14ac:dyDescent="0.25">
      <c r="C306">
        <v>448.8</v>
      </c>
      <c r="D306">
        <v>1.3754348731985477E-6</v>
      </c>
    </row>
    <row r="307" spans="3:4" x14ac:dyDescent="0.25">
      <c r="C307">
        <v>448.96</v>
      </c>
      <c r="D307">
        <v>1.2072017267150948E-6</v>
      </c>
    </row>
    <row r="308" spans="3:4" x14ac:dyDescent="0.25">
      <c r="C308">
        <v>449.12</v>
      </c>
      <c r="D308">
        <v>1.0582802099732148E-6</v>
      </c>
    </row>
    <row r="309" spans="3:4" x14ac:dyDescent="0.25">
      <c r="C309">
        <v>449.28</v>
      </c>
      <c r="D309">
        <v>9.2662179706347392E-7</v>
      </c>
    </row>
    <row r="310" spans="3:4" x14ac:dyDescent="0.25">
      <c r="C310">
        <v>449.44</v>
      </c>
      <c r="D310">
        <v>8.1037374006084231E-7</v>
      </c>
    </row>
    <row r="311" spans="3:4" x14ac:dyDescent="0.25">
      <c r="C311">
        <v>449.6</v>
      </c>
      <c r="D311">
        <v>7.0786300773386648E-7</v>
      </c>
    </row>
    <row r="312" spans="3:4" x14ac:dyDescent="0.25">
      <c r="C312">
        <v>449.76</v>
      </c>
      <c r="D312">
        <v>6.1758122568386888E-7</v>
      </c>
    </row>
    <row r="313" spans="3:4" x14ac:dyDescent="0.25">
      <c r="C313">
        <v>449.92</v>
      </c>
      <c r="D313">
        <v>5.3817059328138714E-7</v>
      </c>
    </row>
    <row r="314" spans="3:4" x14ac:dyDescent="0.25">
      <c r="C314">
        <v>450.08</v>
      </c>
      <c r="D314">
        <v>4.6841074823403998E-7</v>
      </c>
    </row>
    <row r="315" spans="3:4" x14ac:dyDescent="0.25">
      <c r="C315">
        <v>450.24</v>
      </c>
      <c r="D315">
        <v>4.0720654591986906E-7</v>
      </c>
    </row>
    <row r="316" spans="3:4" x14ac:dyDescent="0.25">
      <c r="C316">
        <v>450.4</v>
      </c>
      <c r="D316">
        <v>3.5357671768720018E-7</v>
      </c>
    </row>
    <row r="317" spans="3:4" x14ac:dyDescent="0.25">
      <c r="C317">
        <v>450.56</v>
      </c>
      <c r="D317">
        <v>3.066433700821525E-7</v>
      </c>
    </row>
    <row r="318" spans="3:4" x14ac:dyDescent="0.25">
      <c r="C318">
        <v>450.72</v>
      </c>
      <c r="D318">
        <v>2.6562228535697706E-7</v>
      </c>
    </row>
    <row r="319" spans="3:4" x14ac:dyDescent="0.25">
      <c r="C319">
        <v>450.88</v>
      </c>
      <c r="D319">
        <v>2.2981398256507652E-7</v>
      </c>
    </row>
    <row r="320" spans="3:4" x14ac:dyDescent="0.25">
      <c r="C320">
        <v>451.04</v>
      </c>
      <c r="D320">
        <v>1.9859549800307999E-7</v>
      </c>
    </row>
    <row r="321" spans="3:4" x14ac:dyDescent="0.25">
      <c r="C321">
        <v>451.2</v>
      </c>
      <c r="D321">
        <v>1.7141284365324797E-7</v>
      </c>
    </row>
    <row r="322" spans="3:4" x14ac:dyDescent="0.25">
      <c r="C322">
        <v>451.36</v>
      </c>
      <c r="D322">
        <v>1.4777410255411753E-7</v>
      </c>
    </row>
    <row r="323" spans="3:4" x14ac:dyDescent="0.25">
      <c r="C323">
        <v>451.52</v>
      </c>
      <c r="D323">
        <v>1.2724312063079455E-7</v>
      </c>
    </row>
    <row r="324" spans="3:4" x14ac:dyDescent="0.25">
      <c r="C324">
        <v>451.68</v>
      </c>
      <c r="D324">
        <v>1.094337553960977E-7</v>
      </c>
    </row>
    <row r="325" spans="3:4" x14ac:dyDescent="0.25">
      <c r="C325">
        <v>451.84</v>
      </c>
      <c r="D325">
        <v>9.4004643045715747E-8</v>
      </c>
    </row>
    <row r="326" spans="3:4" x14ac:dyDescent="0.25">
      <c r="C326">
        <v>452</v>
      </c>
      <c r="D326">
        <v>8.0654446769540277E-8</v>
      </c>
    </row>
    <row r="327" spans="3:4" x14ac:dyDescent="0.25">
      <c r="C327">
        <v>452.16</v>
      </c>
      <c r="D327">
        <v>6.9117550550482033E-8</v>
      </c>
    </row>
    <row r="328" spans="3:4" x14ac:dyDescent="0.25">
      <c r="C328">
        <v>452.32</v>
      </c>
      <c r="D328">
        <v>5.9160164284319534E-8</v>
      </c>
    </row>
    <row r="329" spans="3:4" x14ac:dyDescent="0.25">
      <c r="C329">
        <v>452.48</v>
      </c>
      <c r="D329">
        <v>5.0576807699380908E-8</v>
      </c>
    </row>
    <row r="330" spans="3:4" x14ac:dyDescent="0.25">
      <c r="C330">
        <v>452.64</v>
      </c>
      <c r="D330">
        <v>4.3187142254143329E-8</v>
      </c>
    </row>
    <row r="331" spans="3:4" x14ac:dyDescent="0.25">
      <c r="C331">
        <v>452.8</v>
      </c>
      <c r="D331">
        <v>3.6833121919803082E-8</v>
      </c>
    </row>
    <row r="332" spans="3:4" x14ac:dyDescent="0.25">
      <c r="C332">
        <v>452.96</v>
      </c>
      <c r="D332">
        <v>3.1376435492337681E-8</v>
      </c>
    </row>
    <row r="333" spans="3:4" x14ac:dyDescent="0.25">
      <c r="C333">
        <v>453.12</v>
      </c>
      <c r="D333">
        <v>2.6696214805497279E-8</v>
      </c>
    </row>
    <row r="334" spans="3:4" x14ac:dyDescent="0.25">
      <c r="C334">
        <v>453.28</v>
      </c>
      <c r="D334">
        <v>2.2686984917525869E-8</v>
      </c>
    </row>
    <row r="335" spans="3:4" x14ac:dyDescent="0.25">
      <c r="C335">
        <v>453.44</v>
      </c>
      <c r="D335">
        <v>1.9256834006502435E-8</v>
      </c>
    </row>
    <row r="336" spans="3:4" x14ac:dyDescent="0.25">
      <c r="C336">
        <v>453.6</v>
      </c>
      <c r="D336">
        <v>0</v>
      </c>
    </row>
    <row r="337" spans="3:4" x14ac:dyDescent="0.25">
      <c r="C337">
        <v>453.76</v>
      </c>
      <c r="D337">
        <v>0</v>
      </c>
    </row>
    <row r="338" spans="3:4" x14ac:dyDescent="0.25">
      <c r="C338">
        <v>453.92</v>
      </c>
      <c r="D338">
        <v>0</v>
      </c>
    </row>
    <row r="339" spans="3:4" x14ac:dyDescent="0.25">
      <c r="C339">
        <v>454.08</v>
      </c>
      <c r="D339">
        <v>0</v>
      </c>
    </row>
    <row r="340" spans="3:4" x14ac:dyDescent="0.25">
      <c r="C340">
        <v>454.24</v>
      </c>
      <c r="D340">
        <v>0</v>
      </c>
    </row>
    <row r="341" spans="3:4" x14ac:dyDescent="0.25">
      <c r="C341">
        <v>454.4</v>
      </c>
      <c r="D341">
        <v>0</v>
      </c>
    </row>
    <row r="342" spans="3:4" x14ac:dyDescent="0.25">
      <c r="C342">
        <v>454.56</v>
      </c>
      <c r="D342">
        <v>0</v>
      </c>
    </row>
    <row r="343" spans="3:4" x14ac:dyDescent="0.25">
      <c r="C343">
        <v>454.72</v>
      </c>
      <c r="D343">
        <v>0</v>
      </c>
    </row>
    <row r="344" spans="3:4" x14ac:dyDescent="0.25">
      <c r="C344">
        <v>454.88</v>
      </c>
      <c r="D344">
        <v>0</v>
      </c>
    </row>
    <row r="345" spans="3:4" x14ac:dyDescent="0.25">
      <c r="C345">
        <v>455.04</v>
      </c>
      <c r="D345">
        <v>0</v>
      </c>
    </row>
    <row r="346" spans="3:4" x14ac:dyDescent="0.25">
      <c r="C346">
        <v>455.2</v>
      </c>
      <c r="D346">
        <v>0</v>
      </c>
    </row>
    <row r="347" spans="3:4" x14ac:dyDescent="0.25">
      <c r="C347">
        <v>455.36</v>
      </c>
      <c r="D347">
        <v>0</v>
      </c>
    </row>
    <row r="348" spans="3:4" x14ac:dyDescent="0.25">
      <c r="C348">
        <v>455.52</v>
      </c>
      <c r="D348">
        <v>0</v>
      </c>
    </row>
    <row r="349" spans="3:4" x14ac:dyDescent="0.25">
      <c r="C349">
        <v>455.68</v>
      </c>
      <c r="D349">
        <v>0</v>
      </c>
    </row>
    <row r="350" spans="3:4" x14ac:dyDescent="0.25">
      <c r="C350">
        <v>455.84</v>
      </c>
      <c r="D350">
        <v>0</v>
      </c>
    </row>
    <row r="351" spans="3:4" x14ac:dyDescent="0.25">
      <c r="C351">
        <v>456</v>
      </c>
      <c r="D351">
        <v>0</v>
      </c>
    </row>
    <row r="352" spans="3:4" x14ac:dyDescent="0.25">
      <c r="C352">
        <v>456.16</v>
      </c>
      <c r="D352">
        <v>0</v>
      </c>
    </row>
    <row r="353" spans="3:4" x14ac:dyDescent="0.25">
      <c r="C353">
        <v>456.32</v>
      </c>
      <c r="D353">
        <v>0</v>
      </c>
    </row>
    <row r="354" spans="3:4" x14ac:dyDescent="0.25">
      <c r="C354">
        <v>456.48</v>
      </c>
      <c r="D354">
        <v>0</v>
      </c>
    </row>
    <row r="355" spans="3:4" x14ac:dyDescent="0.25">
      <c r="C355">
        <v>456.64</v>
      </c>
      <c r="D355">
        <v>0</v>
      </c>
    </row>
    <row r="356" spans="3:4" x14ac:dyDescent="0.25">
      <c r="C356">
        <v>456.8</v>
      </c>
      <c r="D356">
        <v>0</v>
      </c>
    </row>
    <row r="357" spans="3:4" x14ac:dyDescent="0.25">
      <c r="C357">
        <v>456.96</v>
      </c>
      <c r="D357">
        <v>0</v>
      </c>
    </row>
    <row r="358" spans="3:4" x14ac:dyDescent="0.25">
      <c r="C358">
        <v>457.12</v>
      </c>
      <c r="D358">
        <v>0</v>
      </c>
    </row>
    <row r="359" spans="3:4" x14ac:dyDescent="0.25">
      <c r="C359">
        <v>457.28000000000003</v>
      </c>
      <c r="D359">
        <v>0</v>
      </c>
    </row>
    <row r="360" spans="3:4" x14ac:dyDescent="0.25">
      <c r="C360">
        <v>457.44</v>
      </c>
      <c r="D360">
        <v>0</v>
      </c>
    </row>
    <row r="361" spans="3:4" x14ac:dyDescent="0.25">
      <c r="C361">
        <v>457.6</v>
      </c>
      <c r="D361">
        <v>0</v>
      </c>
    </row>
    <row r="362" spans="3:4" x14ac:dyDescent="0.25">
      <c r="C362">
        <v>457.76</v>
      </c>
      <c r="D362">
        <v>0</v>
      </c>
    </row>
    <row r="363" spans="3:4" x14ac:dyDescent="0.25">
      <c r="C363">
        <v>457.92</v>
      </c>
      <c r="D363">
        <v>0</v>
      </c>
    </row>
    <row r="364" spans="3:4" x14ac:dyDescent="0.25">
      <c r="C364">
        <v>458.08</v>
      </c>
      <c r="D364">
        <v>0</v>
      </c>
    </row>
    <row r="365" spans="3:4" x14ac:dyDescent="0.25">
      <c r="C365">
        <v>458.24</v>
      </c>
      <c r="D365">
        <v>0</v>
      </c>
    </row>
    <row r="366" spans="3:4" x14ac:dyDescent="0.25">
      <c r="C366">
        <v>458.4</v>
      </c>
      <c r="D366">
        <v>0</v>
      </c>
    </row>
    <row r="367" spans="3:4" x14ac:dyDescent="0.25">
      <c r="C367">
        <v>458.56</v>
      </c>
      <c r="D367">
        <v>0</v>
      </c>
    </row>
    <row r="368" spans="3:4" x14ac:dyDescent="0.25">
      <c r="C368">
        <v>458.72</v>
      </c>
      <c r="D368">
        <v>0</v>
      </c>
    </row>
    <row r="369" spans="3:4" x14ac:dyDescent="0.25">
      <c r="C369">
        <v>458.88</v>
      </c>
      <c r="D369">
        <v>0</v>
      </c>
    </row>
    <row r="370" spans="3:4" x14ac:dyDescent="0.25">
      <c r="C370">
        <v>459.04</v>
      </c>
      <c r="D370">
        <v>0</v>
      </c>
    </row>
    <row r="371" spans="3:4" x14ac:dyDescent="0.25">
      <c r="C371">
        <v>459.2</v>
      </c>
      <c r="D371">
        <v>0</v>
      </c>
    </row>
    <row r="372" spans="3:4" x14ac:dyDescent="0.25">
      <c r="C372">
        <v>459.36</v>
      </c>
      <c r="D372">
        <v>0</v>
      </c>
    </row>
    <row r="373" spans="3:4" x14ac:dyDescent="0.25">
      <c r="C373">
        <v>459.52</v>
      </c>
      <c r="D373">
        <v>0</v>
      </c>
    </row>
    <row r="374" spans="3:4" x14ac:dyDescent="0.25">
      <c r="C374">
        <v>459.68</v>
      </c>
      <c r="D374">
        <v>0</v>
      </c>
    </row>
    <row r="375" spans="3:4" x14ac:dyDescent="0.25">
      <c r="C375">
        <v>459.84</v>
      </c>
      <c r="D375">
        <v>0</v>
      </c>
    </row>
    <row r="376" spans="3:4" x14ac:dyDescent="0.25">
      <c r="C376">
        <v>460</v>
      </c>
      <c r="D376">
        <v>0</v>
      </c>
    </row>
    <row r="377" spans="3:4" x14ac:dyDescent="0.25">
      <c r="C377">
        <v>460.16</v>
      </c>
      <c r="D377">
        <v>0</v>
      </c>
    </row>
    <row r="378" spans="3:4" x14ac:dyDescent="0.25">
      <c r="C378">
        <v>460.32</v>
      </c>
      <c r="D378">
        <v>0</v>
      </c>
    </row>
    <row r="379" spans="3:4" x14ac:dyDescent="0.25">
      <c r="C379">
        <v>460.48</v>
      </c>
      <c r="D379">
        <v>0</v>
      </c>
    </row>
    <row r="380" spans="3:4" x14ac:dyDescent="0.25">
      <c r="C380">
        <v>460.64</v>
      </c>
      <c r="D380">
        <v>0</v>
      </c>
    </row>
    <row r="381" spans="3:4" x14ac:dyDescent="0.25">
      <c r="C381">
        <v>460.8</v>
      </c>
      <c r="D381">
        <v>0</v>
      </c>
    </row>
    <row r="382" spans="3:4" x14ac:dyDescent="0.25">
      <c r="C382">
        <v>460.96</v>
      </c>
      <c r="D382">
        <v>0</v>
      </c>
    </row>
    <row r="383" spans="3:4" x14ac:dyDescent="0.25">
      <c r="C383">
        <v>461.12</v>
      </c>
      <c r="D383">
        <v>0</v>
      </c>
    </row>
    <row r="384" spans="3:4" x14ac:dyDescent="0.25">
      <c r="C384">
        <v>461.28000000000003</v>
      </c>
      <c r="D384">
        <v>0</v>
      </c>
    </row>
    <row r="385" spans="3:4" x14ac:dyDescent="0.25">
      <c r="C385">
        <v>461.44</v>
      </c>
      <c r="D385">
        <v>0</v>
      </c>
    </row>
    <row r="386" spans="3:4" x14ac:dyDescent="0.25">
      <c r="C386">
        <v>461.6</v>
      </c>
      <c r="D386">
        <v>0</v>
      </c>
    </row>
    <row r="387" spans="3:4" x14ac:dyDescent="0.25">
      <c r="C387">
        <v>461.76</v>
      </c>
      <c r="D387">
        <v>0</v>
      </c>
    </row>
    <row r="388" spans="3:4" x14ac:dyDescent="0.25">
      <c r="C388">
        <v>461.92</v>
      </c>
      <c r="D388">
        <v>0</v>
      </c>
    </row>
    <row r="389" spans="3:4" x14ac:dyDescent="0.25">
      <c r="C389">
        <v>462.08</v>
      </c>
      <c r="D389">
        <v>0</v>
      </c>
    </row>
    <row r="390" spans="3:4" x14ac:dyDescent="0.25">
      <c r="C390">
        <v>462.24</v>
      </c>
      <c r="D390">
        <v>0</v>
      </c>
    </row>
    <row r="391" spans="3:4" x14ac:dyDescent="0.25">
      <c r="C391">
        <v>462.4</v>
      </c>
      <c r="D391">
        <v>0</v>
      </c>
    </row>
    <row r="392" spans="3:4" x14ac:dyDescent="0.25">
      <c r="C392">
        <v>462.56</v>
      </c>
      <c r="D392">
        <v>0</v>
      </c>
    </row>
    <row r="393" spans="3:4" x14ac:dyDescent="0.25">
      <c r="C393">
        <v>462.72</v>
      </c>
      <c r="D393">
        <v>0</v>
      </c>
    </row>
    <row r="394" spans="3:4" x14ac:dyDescent="0.25">
      <c r="C394">
        <v>462.88</v>
      </c>
      <c r="D394">
        <v>0</v>
      </c>
    </row>
    <row r="395" spans="3:4" x14ac:dyDescent="0.25">
      <c r="C395">
        <v>463.04</v>
      </c>
      <c r="D395">
        <v>0</v>
      </c>
    </row>
    <row r="396" spans="3:4" x14ac:dyDescent="0.25">
      <c r="C396">
        <v>463.2</v>
      </c>
      <c r="D396">
        <v>0</v>
      </c>
    </row>
    <row r="397" spans="3:4" x14ac:dyDescent="0.25">
      <c r="C397">
        <v>463.36</v>
      </c>
      <c r="D397">
        <v>0</v>
      </c>
    </row>
    <row r="398" spans="3:4" x14ac:dyDescent="0.25">
      <c r="C398">
        <v>463.52</v>
      </c>
      <c r="D398">
        <v>0</v>
      </c>
    </row>
    <row r="399" spans="3:4" x14ac:dyDescent="0.25">
      <c r="C399">
        <v>463.68</v>
      </c>
      <c r="D399">
        <v>0</v>
      </c>
    </row>
    <row r="400" spans="3:4" x14ac:dyDescent="0.25">
      <c r="C400">
        <v>463.84</v>
      </c>
      <c r="D400">
        <v>0</v>
      </c>
    </row>
    <row r="401" spans="3:4" x14ac:dyDescent="0.25">
      <c r="C401">
        <v>464</v>
      </c>
      <c r="D401">
        <v>0</v>
      </c>
    </row>
    <row r="402" spans="3:4" x14ac:dyDescent="0.25">
      <c r="C402">
        <v>464.16</v>
      </c>
      <c r="D402">
        <v>0</v>
      </c>
    </row>
    <row r="403" spans="3:4" x14ac:dyDescent="0.25">
      <c r="C403">
        <v>464.32</v>
      </c>
      <c r="D403">
        <v>0</v>
      </c>
    </row>
    <row r="404" spans="3:4" x14ac:dyDescent="0.25">
      <c r="C404">
        <v>464.48</v>
      </c>
      <c r="D404">
        <v>0</v>
      </c>
    </row>
    <row r="405" spans="3:4" x14ac:dyDescent="0.25">
      <c r="C405">
        <v>464.64</v>
      </c>
      <c r="D405">
        <v>0</v>
      </c>
    </row>
    <row r="406" spans="3:4" x14ac:dyDescent="0.25">
      <c r="C406">
        <v>464.8</v>
      </c>
      <c r="D406">
        <v>0</v>
      </c>
    </row>
    <row r="407" spans="3:4" x14ac:dyDescent="0.25">
      <c r="C407">
        <v>464.96</v>
      </c>
      <c r="D407">
        <v>0</v>
      </c>
    </row>
    <row r="408" spans="3:4" x14ac:dyDescent="0.25">
      <c r="C408">
        <v>465.12</v>
      </c>
      <c r="D408">
        <v>0</v>
      </c>
    </row>
    <row r="409" spans="3:4" x14ac:dyDescent="0.25">
      <c r="C409">
        <v>465.28000000000003</v>
      </c>
      <c r="D409">
        <v>0</v>
      </c>
    </row>
    <row r="410" spans="3:4" x14ac:dyDescent="0.25">
      <c r="C410">
        <v>465.44</v>
      </c>
      <c r="D410">
        <v>0</v>
      </c>
    </row>
    <row r="411" spans="3:4" x14ac:dyDescent="0.25">
      <c r="C411">
        <v>465.6</v>
      </c>
      <c r="D411">
        <v>0</v>
      </c>
    </row>
    <row r="412" spans="3:4" x14ac:dyDescent="0.25">
      <c r="C412">
        <v>465.76</v>
      </c>
      <c r="D412">
        <v>0</v>
      </c>
    </row>
    <row r="413" spans="3:4" x14ac:dyDescent="0.25">
      <c r="C413">
        <v>465.92</v>
      </c>
      <c r="D413">
        <v>0</v>
      </c>
    </row>
    <row r="414" spans="3:4" x14ac:dyDescent="0.25">
      <c r="C414">
        <v>466.08</v>
      </c>
      <c r="D414">
        <v>0</v>
      </c>
    </row>
    <row r="415" spans="3:4" x14ac:dyDescent="0.25">
      <c r="C415">
        <v>466.24</v>
      </c>
      <c r="D415">
        <v>0</v>
      </c>
    </row>
    <row r="416" spans="3:4" x14ac:dyDescent="0.25">
      <c r="C416">
        <v>466.4</v>
      </c>
      <c r="D416">
        <v>0</v>
      </c>
    </row>
    <row r="417" spans="3:4" x14ac:dyDescent="0.25">
      <c r="C417">
        <v>466.56</v>
      </c>
      <c r="D417">
        <v>0</v>
      </c>
    </row>
    <row r="418" spans="3:4" x14ac:dyDescent="0.25">
      <c r="C418">
        <v>466.72</v>
      </c>
      <c r="D418">
        <v>0</v>
      </c>
    </row>
    <row r="419" spans="3:4" x14ac:dyDescent="0.25">
      <c r="C419">
        <v>466.88</v>
      </c>
      <c r="D419">
        <v>0</v>
      </c>
    </row>
    <row r="420" spans="3:4" x14ac:dyDescent="0.25">
      <c r="C420">
        <v>467.04</v>
      </c>
      <c r="D420">
        <v>0</v>
      </c>
    </row>
    <row r="421" spans="3:4" x14ac:dyDescent="0.25">
      <c r="C421">
        <v>467.2</v>
      </c>
      <c r="D421">
        <v>0</v>
      </c>
    </row>
    <row r="422" spans="3:4" x14ac:dyDescent="0.25">
      <c r="C422">
        <v>467.36</v>
      </c>
      <c r="D422">
        <v>0</v>
      </c>
    </row>
    <row r="423" spans="3:4" x14ac:dyDescent="0.25">
      <c r="C423">
        <v>467.52</v>
      </c>
      <c r="D423">
        <v>0</v>
      </c>
    </row>
    <row r="424" spans="3:4" x14ac:dyDescent="0.25">
      <c r="C424">
        <v>467.68</v>
      </c>
      <c r="D424">
        <v>0</v>
      </c>
    </row>
    <row r="425" spans="3:4" x14ac:dyDescent="0.25">
      <c r="C425">
        <v>467.84</v>
      </c>
      <c r="D425">
        <v>0</v>
      </c>
    </row>
    <row r="426" spans="3:4" x14ac:dyDescent="0.25">
      <c r="C426">
        <v>468</v>
      </c>
      <c r="D426">
        <v>0</v>
      </c>
    </row>
    <row r="427" spans="3:4" x14ac:dyDescent="0.25">
      <c r="C427">
        <v>468.16</v>
      </c>
      <c r="D427">
        <v>0</v>
      </c>
    </row>
    <row r="428" spans="3:4" x14ac:dyDescent="0.25">
      <c r="C428">
        <v>468.32</v>
      </c>
      <c r="D428">
        <v>0</v>
      </c>
    </row>
    <row r="429" spans="3:4" x14ac:dyDescent="0.25">
      <c r="C429">
        <v>468.48</v>
      </c>
      <c r="D429">
        <v>0</v>
      </c>
    </row>
    <row r="430" spans="3:4" x14ac:dyDescent="0.25">
      <c r="C430">
        <v>468.64</v>
      </c>
      <c r="D430">
        <v>0</v>
      </c>
    </row>
    <row r="431" spans="3:4" x14ac:dyDescent="0.25">
      <c r="C431">
        <v>468.8</v>
      </c>
      <c r="D431">
        <v>0</v>
      </c>
    </row>
    <row r="432" spans="3:4" x14ac:dyDescent="0.25">
      <c r="C432">
        <v>468.96</v>
      </c>
      <c r="D432">
        <v>0</v>
      </c>
    </row>
    <row r="433" spans="3:4" x14ac:dyDescent="0.25">
      <c r="C433">
        <v>469.12</v>
      </c>
      <c r="D433">
        <v>0</v>
      </c>
    </row>
    <row r="434" spans="3:4" x14ac:dyDescent="0.25">
      <c r="C434">
        <v>469.28000000000003</v>
      </c>
      <c r="D434">
        <v>0</v>
      </c>
    </row>
    <row r="435" spans="3:4" x14ac:dyDescent="0.25">
      <c r="C435">
        <v>469.44</v>
      </c>
      <c r="D435">
        <v>0</v>
      </c>
    </row>
    <row r="436" spans="3:4" x14ac:dyDescent="0.25">
      <c r="C436">
        <v>469.6</v>
      </c>
      <c r="D436">
        <v>0</v>
      </c>
    </row>
    <row r="437" spans="3:4" x14ac:dyDescent="0.25">
      <c r="C437">
        <v>469.76</v>
      </c>
      <c r="D437">
        <v>0</v>
      </c>
    </row>
    <row r="438" spans="3:4" x14ac:dyDescent="0.25">
      <c r="C438">
        <v>469.92</v>
      </c>
      <c r="D438">
        <v>0</v>
      </c>
    </row>
    <row r="439" spans="3:4" x14ac:dyDescent="0.25">
      <c r="C439">
        <v>470.08</v>
      </c>
      <c r="D439">
        <v>0</v>
      </c>
    </row>
    <row r="440" spans="3:4" x14ac:dyDescent="0.25">
      <c r="C440">
        <v>470.24</v>
      </c>
      <c r="D440">
        <v>0</v>
      </c>
    </row>
    <row r="441" spans="3:4" x14ac:dyDescent="0.25">
      <c r="C441">
        <v>470.4</v>
      </c>
      <c r="D441">
        <v>0</v>
      </c>
    </row>
    <row r="442" spans="3:4" x14ac:dyDescent="0.25">
      <c r="C442">
        <v>470.56</v>
      </c>
      <c r="D442">
        <v>0</v>
      </c>
    </row>
    <row r="443" spans="3:4" x14ac:dyDescent="0.25">
      <c r="C443">
        <v>470.72</v>
      </c>
      <c r="D443">
        <v>0</v>
      </c>
    </row>
    <row r="444" spans="3:4" x14ac:dyDescent="0.25">
      <c r="C444">
        <v>470.88</v>
      </c>
      <c r="D444">
        <v>0</v>
      </c>
    </row>
    <row r="445" spans="3:4" x14ac:dyDescent="0.25">
      <c r="C445">
        <v>471.04</v>
      </c>
      <c r="D445">
        <v>0</v>
      </c>
    </row>
    <row r="446" spans="3:4" x14ac:dyDescent="0.25">
      <c r="C446">
        <v>471.2</v>
      </c>
      <c r="D446">
        <v>0</v>
      </c>
    </row>
    <row r="447" spans="3:4" x14ac:dyDescent="0.25">
      <c r="C447">
        <v>471.36</v>
      </c>
      <c r="D447">
        <v>0</v>
      </c>
    </row>
    <row r="448" spans="3:4" x14ac:dyDescent="0.25">
      <c r="C448">
        <v>471.52</v>
      </c>
      <c r="D448">
        <v>0</v>
      </c>
    </row>
    <row r="449" spans="3:4" x14ac:dyDescent="0.25">
      <c r="C449">
        <v>471.68</v>
      </c>
      <c r="D449">
        <v>0</v>
      </c>
    </row>
    <row r="450" spans="3:4" x14ac:dyDescent="0.25">
      <c r="C450">
        <v>471.84</v>
      </c>
      <c r="D450">
        <v>0</v>
      </c>
    </row>
    <row r="451" spans="3:4" x14ac:dyDescent="0.25">
      <c r="C451">
        <v>472</v>
      </c>
      <c r="D451">
        <v>0</v>
      </c>
    </row>
    <row r="452" spans="3:4" x14ac:dyDescent="0.25">
      <c r="C452">
        <v>472.16</v>
      </c>
      <c r="D452">
        <v>0</v>
      </c>
    </row>
    <row r="453" spans="3:4" x14ac:dyDescent="0.25">
      <c r="C453">
        <v>472.32</v>
      </c>
      <c r="D453">
        <v>0</v>
      </c>
    </row>
    <row r="454" spans="3:4" x14ac:dyDescent="0.25">
      <c r="C454">
        <v>472.48</v>
      </c>
      <c r="D454">
        <v>0</v>
      </c>
    </row>
    <row r="455" spans="3:4" x14ac:dyDescent="0.25">
      <c r="C455">
        <v>472.64</v>
      </c>
      <c r="D455">
        <v>0</v>
      </c>
    </row>
    <row r="456" spans="3:4" x14ac:dyDescent="0.25">
      <c r="C456">
        <v>472.8</v>
      </c>
      <c r="D456">
        <v>0</v>
      </c>
    </row>
    <row r="457" spans="3:4" x14ac:dyDescent="0.25">
      <c r="C457">
        <v>472.96</v>
      </c>
      <c r="D457">
        <v>0</v>
      </c>
    </row>
    <row r="458" spans="3:4" x14ac:dyDescent="0.25">
      <c r="C458">
        <v>473.12</v>
      </c>
      <c r="D458">
        <v>0</v>
      </c>
    </row>
    <row r="459" spans="3:4" x14ac:dyDescent="0.25">
      <c r="C459">
        <v>473.28000000000003</v>
      </c>
      <c r="D459">
        <v>0</v>
      </c>
    </row>
    <row r="460" spans="3:4" x14ac:dyDescent="0.25">
      <c r="C460">
        <v>473.44</v>
      </c>
      <c r="D460">
        <v>0</v>
      </c>
    </row>
    <row r="461" spans="3:4" x14ac:dyDescent="0.25">
      <c r="C461">
        <v>473.6</v>
      </c>
      <c r="D461">
        <v>0</v>
      </c>
    </row>
    <row r="462" spans="3:4" x14ac:dyDescent="0.25">
      <c r="C462">
        <v>473.76</v>
      </c>
      <c r="D462">
        <v>0</v>
      </c>
    </row>
    <row r="463" spans="3:4" x14ac:dyDescent="0.25">
      <c r="C463">
        <v>473.92</v>
      </c>
      <c r="D463">
        <v>0</v>
      </c>
    </row>
    <row r="464" spans="3:4" x14ac:dyDescent="0.25">
      <c r="C464">
        <v>474.08</v>
      </c>
      <c r="D464">
        <v>0</v>
      </c>
    </row>
    <row r="465" spans="3:4" x14ac:dyDescent="0.25">
      <c r="C465">
        <v>474.24</v>
      </c>
      <c r="D465">
        <v>0</v>
      </c>
    </row>
    <row r="466" spans="3:4" x14ac:dyDescent="0.25">
      <c r="C466">
        <v>474.4</v>
      </c>
      <c r="D466">
        <v>0</v>
      </c>
    </row>
    <row r="467" spans="3:4" x14ac:dyDescent="0.25">
      <c r="C467">
        <v>474.56</v>
      </c>
      <c r="D467">
        <v>0</v>
      </c>
    </row>
    <row r="468" spans="3:4" x14ac:dyDescent="0.25">
      <c r="C468">
        <v>474.72</v>
      </c>
      <c r="D468">
        <v>0</v>
      </c>
    </row>
    <row r="469" spans="3:4" x14ac:dyDescent="0.25">
      <c r="C469">
        <v>474.88</v>
      </c>
      <c r="D469">
        <v>0</v>
      </c>
    </row>
    <row r="470" spans="3:4" x14ac:dyDescent="0.25">
      <c r="C470">
        <v>475.04</v>
      </c>
      <c r="D470">
        <v>0</v>
      </c>
    </row>
    <row r="471" spans="3:4" x14ac:dyDescent="0.25">
      <c r="C471">
        <v>475.2</v>
      </c>
      <c r="D471">
        <v>0</v>
      </c>
    </row>
    <row r="472" spans="3:4" x14ac:dyDescent="0.25">
      <c r="C472">
        <v>475.36</v>
      </c>
      <c r="D472">
        <v>0</v>
      </c>
    </row>
    <row r="473" spans="3:4" x14ac:dyDescent="0.25">
      <c r="C473">
        <v>475.52</v>
      </c>
      <c r="D473">
        <v>0</v>
      </c>
    </row>
    <row r="474" spans="3:4" x14ac:dyDescent="0.25">
      <c r="C474">
        <v>475.68</v>
      </c>
      <c r="D474">
        <v>0</v>
      </c>
    </row>
    <row r="475" spans="3:4" x14ac:dyDescent="0.25">
      <c r="C475">
        <v>475.84</v>
      </c>
      <c r="D475">
        <v>0</v>
      </c>
    </row>
    <row r="476" spans="3:4" x14ac:dyDescent="0.25">
      <c r="C476">
        <v>476</v>
      </c>
      <c r="D476">
        <v>0</v>
      </c>
    </row>
    <row r="477" spans="3:4" x14ac:dyDescent="0.25">
      <c r="C477">
        <v>476.16</v>
      </c>
      <c r="D477">
        <v>0</v>
      </c>
    </row>
    <row r="478" spans="3:4" x14ac:dyDescent="0.25">
      <c r="C478">
        <v>476.32</v>
      </c>
      <c r="D478">
        <v>0</v>
      </c>
    </row>
    <row r="479" spans="3:4" x14ac:dyDescent="0.25">
      <c r="C479">
        <v>476.48</v>
      </c>
      <c r="D479">
        <v>0</v>
      </c>
    </row>
    <row r="480" spans="3:4" x14ac:dyDescent="0.25">
      <c r="C480">
        <v>476.64</v>
      </c>
      <c r="D480">
        <v>0</v>
      </c>
    </row>
    <row r="481" spans="3:4" x14ac:dyDescent="0.25">
      <c r="C481">
        <v>476.8</v>
      </c>
      <c r="D481">
        <v>0</v>
      </c>
    </row>
    <row r="482" spans="3:4" x14ac:dyDescent="0.25">
      <c r="C482">
        <v>476.96</v>
      </c>
      <c r="D482">
        <v>0</v>
      </c>
    </row>
    <row r="483" spans="3:4" x14ac:dyDescent="0.25">
      <c r="C483">
        <v>477.12</v>
      </c>
      <c r="D483">
        <v>0</v>
      </c>
    </row>
    <row r="484" spans="3:4" x14ac:dyDescent="0.25">
      <c r="C484">
        <v>477.28000000000003</v>
      </c>
      <c r="D484">
        <v>0</v>
      </c>
    </row>
    <row r="485" spans="3:4" x14ac:dyDescent="0.25">
      <c r="C485">
        <v>477.44</v>
      </c>
      <c r="D485">
        <v>0</v>
      </c>
    </row>
    <row r="486" spans="3:4" x14ac:dyDescent="0.25">
      <c r="C486">
        <v>477.6</v>
      </c>
      <c r="D486">
        <v>0</v>
      </c>
    </row>
    <row r="487" spans="3:4" x14ac:dyDescent="0.25">
      <c r="C487">
        <v>477.76</v>
      </c>
      <c r="D487">
        <v>0</v>
      </c>
    </row>
    <row r="488" spans="3:4" x14ac:dyDescent="0.25">
      <c r="C488">
        <v>477.92</v>
      </c>
      <c r="D488">
        <v>0</v>
      </c>
    </row>
    <row r="489" spans="3:4" x14ac:dyDescent="0.25">
      <c r="C489">
        <v>478.08</v>
      </c>
      <c r="D489">
        <v>0</v>
      </c>
    </row>
    <row r="490" spans="3:4" x14ac:dyDescent="0.25">
      <c r="C490">
        <v>478.24</v>
      </c>
      <c r="D490">
        <v>0</v>
      </c>
    </row>
    <row r="491" spans="3:4" x14ac:dyDescent="0.25">
      <c r="C491">
        <v>478.4</v>
      </c>
      <c r="D491">
        <v>0</v>
      </c>
    </row>
    <row r="492" spans="3:4" x14ac:dyDescent="0.25">
      <c r="C492">
        <v>478.56</v>
      </c>
      <c r="D492">
        <v>0</v>
      </c>
    </row>
    <row r="493" spans="3:4" x14ac:dyDescent="0.25">
      <c r="C493">
        <v>478.72</v>
      </c>
      <c r="D493">
        <v>0</v>
      </c>
    </row>
    <row r="494" spans="3:4" x14ac:dyDescent="0.25">
      <c r="C494">
        <v>478.88</v>
      </c>
      <c r="D494">
        <v>0</v>
      </c>
    </row>
    <row r="495" spans="3:4" x14ac:dyDescent="0.25">
      <c r="C495">
        <v>479.04</v>
      </c>
      <c r="D495">
        <v>0</v>
      </c>
    </row>
    <row r="496" spans="3:4" x14ac:dyDescent="0.25">
      <c r="C496">
        <v>479.2</v>
      </c>
      <c r="D496">
        <v>0</v>
      </c>
    </row>
    <row r="497" spans="3:4" x14ac:dyDescent="0.25">
      <c r="C497">
        <v>479.36</v>
      </c>
      <c r="D497">
        <v>0</v>
      </c>
    </row>
    <row r="498" spans="3:4" x14ac:dyDescent="0.25">
      <c r="C498">
        <v>479.52</v>
      </c>
      <c r="D498">
        <v>0</v>
      </c>
    </row>
    <row r="499" spans="3:4" x14ac:dyDescent="0.25">
      <c r="C499">
        <v>479.68</v>
      </c>
      <c r="D499">
        <v>0</v>
      </c>
    </row>
    <row r="500" spans="3:4" x14ac:dyDescent="0.25">
      <c r="C500">
        <v>479.84</v>
      </c>
      <c r="D500">
        <v>0</v>
      </c>
    </row>
    <row r="501" spans="3:4" x14ac:dyDescent="0.25">
      <c r="C501">
        <v>480</v>
      </c>
      <c r="D501">
        <v>0</v>
      </c>
    </row>
    <row r="502" spans="3:4" x14ac:dyDescent="0.25">
      <c r="C502">
        <v>480.16</v>
      </c>
      <c r="D502">
        <v>0</v>
      </c>
    </row>
    <row r="503" spans="3:4" x14ac:dyDescent="0.25">
      <c r="C503">
        <v>480.32</v>
      </c>
      <c r="D503">
        <v>0</v>
      </c>
    </row>
    <row r="504" spans="3:4" x14ac:dyDescent="0.25">
      <c r="C504">
        <v>480.48</v>
      </c>
      <c r="D504">
        <v>0</v>
      </c>
    </row>
    <row r="505" spans="3:4" x14ac:dyDescent="0.25">
      <c r="C505">
        <v>480.64</v>
      </c>
      <c r="D505">
        <v>0</v>
      </c>
    </row>
    <row r="506" spans="3:4" x14ac:dyDescent="0.25">
      <c r="C506">
        <v>480.8</v>
      </c>
      <c r="D506">
        <v>0</v>
      </c>
    </row>
    <row r="507" spans="3:4" x14ac:dyDescent="0.25">
      <c r="C507">
        <v>480.96</v>
      </c>
      <c r="D507">
        <v>0</v>
      </c>
    </row>
    <row r="508" spans="3:4" x14ac:dyDescent="0.25">
      <c r="C508">
        <v>481.12</v>
      </c>
      <c r="D508">
        <v>0</v>
      </c>
    </row>
    <row r="509" spans="3:4" x14ac:dyDescent="0.25">
      <c r="C509">
        <v>481.28000000000003</v>
      </c>
      <c r="D509">
        <v>0</v>
      </c>
    </row>
    <row r="510" spans="3:4" x14ac:dyDescent="0.25">
      <c r="C510">
        <v>481.44</v>
      </c>
      <c r="D510">
        <v>0</v>
      </c>
    </row>
    <row r="511" spans="3:4" x14ac:dyDescent="0.25">
      <c r="C511">
        <v>481.6</v>
      </c>
      <c r="D511">
        <v>0</v>
      </c>
    </row>
    <row r="512" spans="3:4" x14ac:dyDescent="0.25">
      <c r="C512">
        <v>481.76</v>
      </c>
      <c r="D512">
        <v>0</v>
      </c>
    </row>
    <row r="513" spans="3:4" x14ac:dyDescent="0.25">
      <c r="C513">
        <v>481.92</v>
      </c>
      <c r="D513">
        <v>0</v>
      </c>
    </row>
    <row r="514" spans="3:4" x14ac:dyDescent="0.25">
      <c r="C514">
        <v>482.08</v>
      </c>
      <c r="D514">
        <v>0</v>
      </c>
    </row>
    <row r="515" spans="3:4" x14ac:dyDescent="0.25">
      <c r="C515">
        <v>482.24</v>
      </c>
      <c r="D515">
        <v>0</v>
      </c>
    </row>
    <row r="516" spans="3:4" x14ac:dyDescent="0.25">
      <c r="C516">
        <v>482.4</v>
      </c>
      <c r="D516">
        <v>0</v>
      </c>
    </row>
    <row r="517" spans="3:4" x14ac:dyDescent="0.25">
      <c r="C517">
        <v>482.56</v>
      </c>
      <c r="D517">
        <v>0</v>
      </c>
    </row>
    <row r="518" spans="3:4" x14ac:dyDescent="0.25">
      <c r="C518">
        <v>482.72</v>
      </c>
      <c r="D518">
        <v>0</v>
      </c>
    </row>
    <row r="519" spans="3:4" x14ac:dyDescent="0.25">
      <c r="C519">
        <v>482.88</v>
      </c>
      <c r="D519">
        <v>0</v>
      </c>
    </row>
    <row r="520" spans="3:4" x14ac:dyDescent="0.25">
      <c r="C520">
        <v>483.04</v>
      </c>
      <c r="D520">
        <v>0</v>
      </c>
    </row>
    <row r="521" spans="3:4" x14ac:dyDescent="0.25">
      <c r="C521">
        <v>483.2</v>
      </c>
      <c r="D521">
        <v>0</v>
      </c>
    </row>
    <row r="522" spans="3:4" x14ac:dyDescent="0.25">
      <c r="C522">
        <v>483.36</v>
      </c>
      <c r="D522">
        <v>0</v>
      </c>
    </row>
    <row r="523" spans="3:4" x14ac:dyDescent="0.25">
      <c r="C523">
        <v>483.52</v>
      </c>
      <c r="D523">
        <v>0</v>
      </c>
    </row>
    <row r="524" spans="3:4" x14ac:dyDescent="0.25">
      <c r="C524">
        <v>483.68</v>
      </c>
      <c r="D524">
        <v>0</v>
      </c>
    </row>
    <row r="525" spans="3:4" x14ac:dyDescent="0.25">
      <c r="C525">
        <v>483.84</v>
      </c>
      <c r="D525">
        <v>0</v>
      </c>
    </row>
    <row r="526" spans="3:4" x14ac:dyDescent="0.25">
      <c r="C526">
        <v>484</v>
      </c>
      <c r="D526">
        <v>0</v>
      </c>
    </row>
    <row r="527" spans="3:4" x14ac:dyDescent="0.25">
      <c r="C527">
        <v>484.16</v>
      </c>
      <c r="D527">
        <v>0</v>
      </c>
    </row>
    <row r="528" spans="3:4" x14ac:dyDescent="0.25">
      <c r="C528">
        <v>484.32</v>
      </c>
      <c r="D528">
        <v>0</v>
      </c>
    </row>
    <row r="529" spans="3:4" x14ac:dyDescent="0.25">
      <c r="C529">
        <v>484.48</v>
      </c>
      <c r="D529">
        <v>0</v>
      </c>
    </row>
    <row r="530" spans="3:4" x14ac:dyDescent="0.25">
      <c r="C530">
        <v>484.64</v>
      </c>
      <c r="D530">
        <v>0</v>
      </c>
    </row>
    <row r="531" spans="3:4" x14ac:dyDescent="0.25">
      <c r="C531">
        <v>484.8</v>
      </c>
      <c r="D531">
        <v>0</v>
      </c>
    </row>
    <row r="532" spans="3:4" x14ac:dyDescent="0.25">
      <c r="C532">
        <v>484.96</v>
      </c>
      <c r="D532">
        <v>0</v>
      </c>
    </row>
    <row r="533" spans="3:4" x14ac:dyDescent="0.25">
      <c r="C533">
        <v>485.12</v>
      </c>
      <c r="D533">
        <v>0</v>
      </c>
    </row>
    <row r="534" spans="3:4" x14ac:dyDescent="0.25">
      <c r="C534">
        <v>485.28000000000003</v>
      </c>
      <c r="D534">
        <v>0</v>
      </c>
    </row>
    <row r="535" spans="3:4" x14ac:dyDescent="0.25">
      <c r="C535">
        <v>485.44</v>
      </c>
      <c r="D535">
        <v>0</v>
      </c>
    </row>
    <row r="536" spans="3:4" x14ac:dyDescent="0.25">
      <c r="C536">
        <v>485.6</v>
      </c>
      <c r="D536">
        <v>0</v>
      </c>
    </row>
    <row r="537" spans="3:4" x14ac:dyDescent="0.25">
      <c r="C537">
        <v>485.76</v>
      </c>
      <c r="D537">
        <v>0</v>
      </c>
    </row>
    <row r="538" spans="3:4" x14ac:dyDescent="0.25">
      <c r="C538">
        <v>485.92</v>
      </c>
      <c r="D538">
        <v>0</v>
      </c>
    </row>
    <row r="539" spans="3:4" x14ac:dyDescent="0.25">
      <c r="C539">
        <v>486.08</v>
      </c>
      <c r="D539">
        <v>0</v>
      </c>
    </row>
    <row r="540" spans="3:4" x14ac:dyDescent="0.25">
      <c r="C540">
        <v>486.24</v>
      </c>
      <c r="D540">
        <v>0</v>
      </c>
    </row>
    <row r="541" spans="3:4" x14ac:dyDescent="0.25">
      <c r="C541">
        <v>486.4</v>
      </c>
      <c r="D541">
        <v>0</v>
      </c>
    </row>
    <row r="542" spans="3:4" x14ac:dyDescent="0.25">
      <c r="C542">
        <v>486.56</v>
      </c>
      <c r="D542">
        <v>0</v>
      </c>
    </row>
    <row r="543" spans="3:4" x14ac:dyDescent="0.25">
      <c r="C543">
        <v>486.72</v>
      </c>
      <c r="D543">
        <v>0</v>
      </c>
    </row>
    <row r="544" spans="3:4" x14ac:dyDescent="0.25">
      <c r="C544">
        <v>486.88</v>
      </c>
      <c r="D544">
        <v>0</v>
      </c>
    </row>
    <row r="545" spans="3:4" x14ac:dyDescent="0.25">
      <c r="C545">
        <v>487.04</v>
      </c>
      <c r="D545">
        <v>0</v>
      </c>
    </row>
    <row r="546" spans="3:4" x14ac:dyDescent="0.25">
      <c r="C546">
        <v>487.2</v>
      </c>
      <c r="D546">
        <v>0</v>
      </c>
    </row>
    <row r="547" spans="3:4" x14ac:dyDescent="0.25">
      <c r="C547">
        <v>487.36</v>
      </c>
      <c r="D547">
        <v>0</v>
      </c>
    </row>
    <row r="548" spans="3:4" x14ac:dyDescent="0.25">
      <c r="C548">
        <v>487.52</v>
      </c>
      <c r="D548">
        <v>0</v>
      </c>
    </row>
    <row r="549" spans="3:4" x14ac:dyDescent="0.25">
      <c r="C549">
        <v>487.68</v>
      </c>
      <c r="D549">
        <v>0</v>
      </c>
    </row>
    <row r="550" spans="3:4" x14ac:dyDescent="0.25">
      <c r="C550">
        <v>487.84</v>
      </c>
      <c r="D550">
        <v>0</v>
      </c>
    </row>
    <row r="551" spans="3:4" x14ac:dyDescent="0.25">
      <c r="C551">
        <v>488</v>
      </c>
      <c r="D551">
        <v>0</v>
      </c>
    </row>
    <row r="552" spans="3:4" x14ac:dyDescent="0.25">
      <c r="C552">
        <v>488.16</v>
      </c>
      <c r="D552">
        <v>0</v>
      </c>
    </row>
    <row r="553" spans="3:4" x14ac:dyDescent="0.25">
      <c r="C553">
        <v>488.32</v>
      </c>
      <c r="D553">
        <v>0</v>
      </c>
    </row>
    <row r="554" spans="3:4" x14ac:dyDescent="0.25">
      <c r="C554">
        <v>488.48</v>
      </c>
      <c r="D554">
        <v>0</v>
      </c>
    </row>
    <row r="555" spans="3:4" x14ac:dyDescent="0.25">
      <c r="C555">
        <v>488.64</v>
      </c>
      <c r="D555">
        <v>0</v>
      </c>
    </row>
    <row r="556" spans="3:4" x14ac:dyDescent="0.25">
      <c r="C556">
        <v>488.8</v>
      </c>
      <c r="D556">
        <v>0</v>
      </c>
    </row>
    <row r="557" spans="3:4" x14ac:dyDescent="0.25">
      <c r="C557">
        <v>488.96</v>
      </c>
      <c r="D557">
        <v>0</v>
      </c>
    </row>
    <row r="558" spans="3:4" x14ac:dyDescent="0.25">
      <c r="C558">
        <v>489.12</v>
      </c>
      <c r="D558">
        <v>0</v>
      </c>
    </row>
    <row r="559" spans="3:4" x14ac:dyDescent="0.25">
      <c r="C559">
        <v>489.28000000000003</v>
      </c>
      <c r="D559">
        <v>0</v>
      </c>
    </row>
    <row r="560" spans="3:4" x14ac:dyDescent="0.25">
      <c r="C560">
        <v>489.44</v>
      </c>
      <c r="D560">
        <v>0</v>
      </c>
    </row>
    <row r="561" spans="3:4" x14ac:dyDescent="0.25">
      <c r="C561">
        <v>489.6</v>
      </c>
      <c r="D561">
        <v>0</v>
      </c>
    </row>
    <row r="562" spans="3:4" x14ac:dyDescent="0.25">
      <c r="C562">
        <v>489.76</v>
      </c>
      <c r="D562">
        <v>0</v>
      </c>
    </row>
    <row r="563" spans="3:4" x14ac:dyDescent="0.25">
      <c r="C563">
        <v>489.92</v>
      </c>
      <c r="D563">
        <v>0</v>
      </c>
    </row>
    <row r="564" spans="3:4" x14ac:dyDescent="0.25">
      <c r="C564">
        <v>490.08</v>
      </c>
      <c r="D564">
        <v>0</v>
      </c>
    </row>
    <row r="565" spans="3:4" x14ac:dyDescent="0.25">
      <c r="C565">
        <v>490.24</v>
      </c>
      <c r="D565">
        <v>0</v>
      </c>
    </row>
    <row r="566" spans="3:4" x14ac:dyDescent="0.25">
      <c r="C566">
        <v>490.4</v>
      </c>
      <c r="D566">
        <v>0</v>
      </c>
    </row>
    <row r="567" spans="3:4" x14ac:dyDescent="0.25">
      <c r="C567">
        <v>490.56</v>
      </c>
      <c r="D567">
        <v>0</v>
      </c>
    </row>
    <row r="568" spans="3:4" x14ac:dyDescent="0.25">
      <c r="C568">
        <v>490.72</v>
      </c>
      <c r="D568">
        <v>0</v>
      </c>
    </row>
    <row r="569" spans="3:4" x14ac:dyDescent="0.25">
      <c r="C569">
        <v>490.88</v>
      </c>
      <c r="D569">
        <v>0</v>
      </c>
    </row>
    <row r="570" spans="3:4" x14ac:dyDescent="0.25">
      <c r="C570">
        <v>491.04</v>
      </c>
      <c r="D570">
        <v>0</v>
      </c>
    </row>
    <row r="571" spans="3:4" x14ac:dyDescent="0.25">
      <c r="C571">
        <v>491.2</v>
      </c>
      <c r="D571">
        <v>0</v>
      </c>
    </row>
    <row r="572" spans="3:4" x14ac:dyDescent="0.25">
      <c r="C572">
        <v>491.36</v>
      </c>
      <c r="D572">
        <v>0</v>
      </c>
    </row>
    <row r="573" spans="3:4" x14ac:dyDescent="0.25">
      <c r="C573">
        <v>491.52</v>
      </c>
      <c r="D573">
        <v>0</v>
      </c>
    </row>
    <row r="574" spans="3:4" x14ac:dyDescent="0.25">
      <c r="C574">
        <v>491.68</v>
      </c>
      <c r="D574">
        <v>0</v>
      </c>
    </row>
    <row r="575" spans="3:4" x14ac:dyDescent="0.25">
      <c r="C575">
        <v>491.84</v>
      </c>
      <c r="D575">
        <v>0</v>
      </c>
    </row>
    <row r="576" spans="3:4" x14ac:dyDescent="0.25">
      <c r="C576">
        <v>492</v>
      </c>
      <c r="D576">
        <v>0</v>
      </c>
    </row>
    <row r="577" spans="3:4" x14ac:dyDescent="0.25">
      <c r="C577">
        <v>492.16</v>
      </c>
      <c r="D577">
        <v>0</v>
      </c>
    </row>
    <row r="578" spans="3:4" x14ac:dyDescent="0.25">
      <c r="C578">
        <v>492.32</v>
      </c>
      <c r="D578">
        <v>0</v>
      </c>
    </row>
    <row r="579" spans="3:4" x14ac:dyDescent="0.25">
      <c r="C579">
        <v>492.48</v>
      </c>
      <c r="D579">
        <v>0</v>
      </c>
    </row>
    <row r="580" spans="3:4" x14ac:dyDescent="0.25">
      <c r="C580">
        <v>492.64</v>
      </c>
      <c r="D580">
        <v>0</v>
      </c>
    </row>
    <row r="581" spans="3:4" x14ac:dyDescent="0.25">
      <c r="C581">
        <v>492.8</v>
      </c>
      <c r="D581">
        <v>0</v>
      </c>
    </row>
    <row r="582" spans="3:4" x14ac:dyDescent="0.25">
      <c r="C582">
        <v>492.96</v>
      </c>
      <c r="D582">
        <v>0</v>
      </c>
    </row>
    <row r="583" spans="3:4" x14ac:dyDescent="0.25">
      <c r="C583">
        <v>493.12</v>
      </c>
      <c r="D583">
        <v>0</v>
      </c>
    </row>
    <row r="584" spans="3:4" x14ac:dyDescent="0.25">
      <c r="C584">
        <v>493.28000000000003</v>
      </c>
      <c r="D584">
        <v>0</v>
      </c>
    </row>
    <row r="585" spans="3:4" x14ac:dyDescent="0.25">
      <c r="C585">
        <v>493.44</v>
      </c>
      <c r="D585">
        <v>0</v>
      </c>
    </row>
    <row r="586" spans="3:4" x14ac:dyDescent="0.25">
      <c r="C586">
        <v>493.6</v>
      </c>
      <c r="D586">
        <v>0</v>
      </c>
    </row>
    <row r="587" spans="3:4" x14ac:dyDescent="0.25">
      <c r="C587">
        <v>493.76</v>
      </c>
      <c r="D587">
        <v>0</v>
      </c>
    </row>
    <row r="588" spans="3:4" x14ac:dyDescent="0.25">
      <c r="C588">
        <v>493.92</v>
      </c>
      <c r="D588">
        <v>0</v>
      </c>
    </row>
    <row r="589" spans="3:4" x14ac:dyDescent="0.25">
      <c r="C589">
        <v>494.08</v>
      </c>
      <c r="D589">
        <v>0</v>
      </c>
    </row>
    <row r="590" spans="3:4" x14ac:dyDescent="0.25">
      <c r="C590">
        <v>494.24</v>
      </c>
      <c r="D590">
        <v>0</v>
      </c>
    </row>
    <row r="591" spans="3:4" x14ac:dyDescent="0.25">
      <c r="C591">
        <v>494.4</v>
      </c>
      <c r="D591">
        <v>0</v>
      </c>
    </row>
    <row r="592" spans="3:4" x14ac:dyDescent="0.25">
      <c r="C592">
        <v>494.56</v>
      </c>
      <c r="D592">
        <v>0</v>
      </c>
    </row>
    <row r="593" spans="3:4" x14ac:dyDescent="0.25">
      <c r="C593">
        <v>494.72</v>
      </c>
      <c r="D593">
        <v>0</v>
      </c>
    </row>
    <row r="594" spans="3:4" x14ac:dyDescent="0.25">
      <c r="C594">
        <v>494.88</v>
      </c>
      <c r="D594">
        <v>0</v>
      </c>
    </row>
    <row r="595" spans="3:4" x14ac:dyDescent="0.25">
      <c r="C595">
        <v>495.04</v>
      </c>
      <c r="D595">
        <v>0</v>
      </c>
    </row>
    <row r="596" spans="3:4" x14ac:dyDescent="0.25">
      <c r="C596">
        <v>495.2</v>
      </c>
      <c r="D596">
        <v>0</v>
      </c>
    </row>
    <row r="597" spans="3:4" x14ac:dyDescent="0.25">
      <c r="C597">
        <v>495.36</v>
      </c>
      <c r="D597">
        <v>0</v>
      </c>
    </row>
    <row r="598" spans="3:4" x14ac:dyDescent="0.25">
      <c r="C598">
        <v>495.52</v>
      </c>
      <c r="D598">
        <v>0</v>
      </c>
    </row>
    <row r="599" spans="3:4" x14ac:dyDescent="0.25">
      <c r="C599">
        <v>495.68</v>
      </c>
      <c r="D599">
        <v>0</v>
      </c>
    </row>
    <row r="600" spans="3:4" x14ac:dyDescent="0.25">
      <c r="C600">
        <v>495.84</v>
      </c>
      <c r="D600">
        <v>0</v>
      </c>
    </row>
    <row r="601" spans="3:4" x14ac:dyDescent="0.25">
      <c r="C601">
        <v>496</v>
      </c>
      <c r="D601">
        <v>0</v>
      </c>
    </row>
    <row r="602" spans="3:4" x14ac:dyDescent="0.25">
      <c r="C602">
        <v>496.16</v>
      </c>
      <c r="D602">
        <v>0</v>
      </c>
    </row>
    <row r="603" spans="3:4" x14ac:dyDescent="0.25">
      <c r="C603">
        <v>496.32</v>
      </c>
      <c r="D603">
        <v>0</v>
      </c>
    </row>
    <row r="604" spans="3:4" x14ac:dyDescent="0.25">
      <c r="C604">
        <v>496.48</v>
      </c>
      <c r="D604">
        <v>0</v>
      </c>
    </row>
    <row r="605" spans="3:4" x14ac:dyDescent="0.25">
      <c r="C605">
        <v>496.64</v>
      </c>
      <c r="D605">
        <v>0</v>
      </c>
    </row>
    <row r="606" spans="3:4" x14ac:dyDescent="0.25">
      <c r="C606">
        <v>496.8</v>
      </c>
      <c r="D606">
        <v>0</v>
      </c>
    </row>
    <row r="607" spans="3:4" x14ac:dyDescent="0.25">
      <c r="C607">
        <v>496.96</v>
      </c>
      <c r="D607">
        <v>0</v>
      </c>
    </row>
    <row r="608" spans="3:4" x14ac:dyDescent="0.25">
      <c r="C608">
        <v>497.12</v>
      </c>
      <c r="D608">
        <v>0</v>
      </c>
    </row>
    <row r="609" spans="3:4" x14ac:dyDescent="0.25">
      <c r="C609">
        <v>497.28000000000003</v>
      </c>
      <c r="D609">
        <v>0</v>
      </c>
    </row>
    <row r="610" spans="3:4" x14ac:dyDescent="0.25">
      <c r="C610">
        <v>497.44</v>
      </c>
      <c r="D610">
        <v>0</v>
      </c>
    </row>
    <row r="611" spans="3:4" x14ac:dyDescent="0.25">
      <c r="C611">
        <v>497.6</v>
      </c>
      <c r="D611">
        <v>0</v>
      </c>
    </row>
    <row r="612" spans="3:4" x14ac:dyDescent="0.25">
      <c r="C612">
        <v>497.76</v>
      </c>
      <c r="D612">
        <v>0</v>
      </c>
    </row>
    <row r="613" spans="3:4" x14ac:dyDescent="0.25">
      <c r="C613">
        <v>497.92</v>
      </c>
      <c r="D613">
        <v>0</v>
      </c>
    </row>
    <row r="614" spans="3:4" x14ac:dyDescent="0.25">
      <c r="C614">
        <v>498.08</v>
      </c>
      <c r="D614">
        <v>0</v>
      </c>
    </row>
    <row r="615" spans="3:4" x14ac:dyDescent="0.25">
      <c r="C615">
        <v>498.24</v>
      </c>
      <c r="D615">
        <v>0</v>
      </c>
    </row>
    <row r="616" spans="3:4" x14ac:dyDescent="0.25">
      <c r="C616">
        <v>498.4</v>
      </c>
      <c r="D616">
        <v>0</v>
      </c>
    </row>
    <row r="617" spans="3:4" x14ac:dyDescent="0.25">
      <c r="C617">
        <v>498.56</v>
      </c>
      <c r="D617">
        <v>0</v>
      </c>
    </row>
    <row r="618" spans="3:4" x14ac:dyDescent="0.25">
      <c r="C618">
        <v>498.72</v>
      </c>
      <c r="D618">
        <v>0</v>
      </c>
    </row>
    <row r="619" spans="3:4" x14ac:dyDescent="0.25">
      <c r="C619">
        <v>498.88</v>
      </c>
      <c r="D619">
        <v>0</v>
      </c>
    </row>
    <row r="620" spans="3:4" x14ac:dyDescent="0.25">
      <c r="C620">
        <v>499.04</v>
      </c>
      <c r="D620">
        <v>0</v>
      </c>
    </row>
    <row r="621" spans="3:4" x14ac:dyDescent="0.25">
      <c r="C621">
        <v>499.2</v>
      </c>
      <c r="D621">
        <v>0</v>
      </c>
    </row>
    <row r="622" spans="3:4" x14ac:dyDescent="0.25">
      <c r="C622">
        <v>499.36</v>
      </c>
      <c r="D622">
        <v>0</v>
      </c>
    </row>
    <row r="623" spans="3:4" x14ac:dyDescent="0.25">
      <c r="C623">
        <v>499.52</v>
      </c>
      <c r="D623">
        <v>0</v>
      </c>
    </row>
    <row r="624" spans="3:4" x14ac:dyDescent="0.25">
      <c r="C624">
        <v>499.68</v>
      </c>
      <c r="D624">
        <v>0</v>
      </c>
    </row>
    <row r="625" spans="3:4" x14ac:dyDescent="0.25">
      <c r="C625">
        <v>499.84</v>
      </c>
      <c r="D625">
        <v>0</v>
      </c>
    </row>
    <row r="626" spans="3:4" x14ac:dyDescent="0.25">
      <c r="C626">
        <v>500</v>
      </c>
      <c r="D626">
        <v>0</v>
      </c>
    </row>
    <row r="627" spans="3:4" x14ac:dyDescent="0.25">
      <c r="C627">
        <v>500.16</v>
      </c>
      <c r="D627">
        <v>0</v>
      </c>
    </row>
    <row r="628" spans="3:4" x14ac:dyDescent="0.25">
      <c r="C628">
        <v>500.32</v>
      </c>
      <c r="D628">
        <v>0</v>
      </c>
    </row>
    <row r="629" spans="3:4" x14ac:dyDescent="0.25">
      <c r="C629">
        <v>500.48</v>
      </c>
      <c r="D629">
        <v>0</v>
      </c>
    </row>
    <row r="630" spans="3:4" x14ac:dyDescent="0.25">
      <c r="C630">
        <v>500.64</v>
      </c>
      <c r="D630">
        <v>0</v>
      </c>
    </row>
    <row r="631" spans="3:4" x14ac:dyDescent="0.25">
      <c r="C631">
        <v>500.8</v>
      </c>
      <c r="D631">
        <v>0</v>
      </c>
    </row>
    <row r="632" spans="3:4" x14ac:dyDescent="0.25">
      <c r="C632">
        <v>500.96</v>
      </c>
      <c r="D632">
        <v>0</v>
      </c>
    </row>
    <row r="633" spans="3:4" x14ac:dyDescent="0.25">
      <c r="C633">
        <v>501.12</v>
      </c>
      <c r="D633">
        <v>0</v>
      </c>
    </row>
    <row r="634" spans="3:4" x14ac:dyDescent="0.25">
      <c r="C634">
        <v>501.28000000000003</v>
      </c>
      <c r="D634">
        <v>0</v>
      </c>
    </row>
    <row r="635" spans="3:4" x14ac:dyDescent="0.25">
      <c r="C635">
        <v>501.44</v>
      </c>
      <c r="D635">
        <v>0</v>
      </c>
    </row>
    <row r="636" spans="3:4" x14ac:dyDescent="0.25">
      <c r="C636">
        <v>501.6</v>
      </c>
      <c r="D636">
        <v>0</v>
      </c>
    </row>
    <row r="637" spans="3:4" x14ac:dyDescent="0.25">
      <c r="C637">
        <v>501.76</v>
      </c>
      <c r="D637">
        <v>0</v>
      </c>
    </row>
    <row r="638" spans="3:4" x14ac:dyDescent="0.25">
      <c r="C638">
        <v>501.92</v>
      </c>
      <c r="D638">
        <v>0</v>
      </c>
    </row>
    <row r="639" spans="3:4" x14ac:dyDescent="0.25">
      <c r="C639">
        <v>502.08</v>
      </c>
      <c r="D639">
        <v>0</v>
      </c>
    </row>
    <row r="640" spans="3:4" x14ac:dyDescent="0.25">
      <c r="C640">
        <v>502.24</v>
      </c>
      <c r="D640">
        <v>0</v>
      </c>
    </row>
    <row r="641" spans="3:4" x14ac:dyDescent="0.25">
      <c r="C641">
        <v>502.4</v>
      </c>
      <c r="D641">
        <v>0</v>
      </c>
    </row>
    <row r="642" spans="3:4" x14ac:dyDescent="0.25">
      <c r="C642">
        <v>502.56</v>
      </c>
      <c r="D642">
        <v>0</v>
      </c>
    </row>
    <row r="643" spans="3:4" x14ac:dyDescent="0.25">
      <c r="C643">
        <v>502.72</v>
      </c>
      <c r="D643">
        <v>0</v>
      </c>
    </row>
    <row r="644" spans="3:4" x14ac:dyDescent="0.25">
      <c r="C644">
        <v>502.88</v>
      </c>
      <c r="D644">
        <v>0</v>
      </c>
    </row>
    <row r="645" spans="3:4" x14ac:dyDescent="0.25">
      <c r="C645">
        <v>503.04</v>
      </c>
      <c r="D645">
        <v>0</v>
      </c>
    </row>
    <row r="646" spans="3:4" x14ac:dyDescent="0.25">
      <c r="C646">
        <v>503.2</v>
      </c>
      <c r="D646">
        <v>0</v>
      </c>
    </row>
    <row r="647" spans="3:4" x14ac:dyDescent="0.25">
      <c r="C647">
        <v>503.36</v>
      </c>
      <c r="D647">
        <v>0</v>
      </c>
    </row>
    <row r="648" spans="3:4" x14ac:dyDescent="0.25">
      <c r="C648">
        <v>503.52</v>
      </c>
      <c r="D648">
        <v>0</v>
      </c>
    </row>
    <row r="649" spans="3:4" x14ac:dyDescent="0.25">
      <c r="C649">
        <v>503.68</v>
      </c>
      <c r="D649">
        <v>0</v>
      </c>
    </row>
    <row r="650" spans="3:4" x14ac:dyDescent="0.25">
      <c r="C650">
        <v>503.84</v>
      </c>
      <c r="D650">
        <v>0</v>
      </c>
    </row>
    <row r="651" spans="3:4" x14ac:dyDescent="0.25">
      <c r="C651">
        <v>504</v>
      </c>
      <c r="D651">
        <v>0</v>
      </c>
    </row>
    <row r="652" spans="3:4" x14ac:dyDescent="0.25">
      <c r="C652">
        <v>504.16</v>
      </c>
      <c r="D652">
        <v>0</v>
      </c>
    </row>
    <row r="653" spans="3:4" x14ac:dyDescent="0.25">
      <c r="C653">
        <v>504.32</v>
      </c>
      <c r="D653">
        <v>0</v>
      </c>
    </row>
    <row r="654" spans="3:4" x14ac:dyDescent="0.25">
      <c r="C654">
        <v>504.48</v>
      </c>
      <c r="D654">
        <v>0</v>
      </c>
    </row>
    <row r="655" spans="3:4" x14ac:dyDescent="0.25">
      <c r="C655">
        <v>504.64</v>
      </c>
      <c r="D655">
        <v>0</v>
      </c>
    </row>
    <row r="656" spans="3:4" x14ac:dyDescent="0.25">
      <c r="C656">
        <v>504.8</v>
      </c>
      <c r="D656">
        <v>0</v>
      </c>
    </row>
    <row r="657" spans="3:4" x14ac:dyDescent="0.25">
      <c r="C657">
        <v>504.96</v>
      </c>
      <c r="D657">
        <v>0</v>
      </c>
    </row>
    <row r="658" spans="3:4" x14ac:dyDescent="0.25">
      <c r="C658">
        <v>505.12</v>
      </c>
      <c r="D658">
        <v>0</v>
      </c>
    </row>
    <row r="659" spans="3:4" x14ac:dyDescent="0.25">
      <c r="C659">
        <v>505.28000000000003</v>
      </c>
      <c r="D659">
        <v>0</v>
      </c>
    </row>
    <row r="660" spans="3:4" x14ac:dyDescent="0.25">
      <c r="C660">
        <v>505.44</v>
      </c>
      <c r="D660">
        <v>0</v>
      </c>
    </row>
    <row r="661" spans="3:4" x14ac:dyDescent="0.25">
      <c r="C661">
        <v>505.6</v>
      </c>
      <c r="D661">
        <v>0</v>
      </c>
    </row>
    <row r="662" spans="3:4" x14ac:dyDescent="0.25">
      <c r="C662">
        <v>505.76</v>
      </c>
      <c r="D662">
        <v>1.8591228670569095E-8</v>
      </c>
    </row>
    <row r="663" spans="3:4" x14ac:dyDescent="0.25">
      <c r="C663">
        <v>505.92</v>
      </c>
      <c r="D663">
        <v>1.9243468890190261E-8</v>
      </c>
    </row>
    <row r="664" spans="3:4" x14ac:dyDescent="0.25">
      <c r="C664">
        <v>506.08</v>
      </c>
      <c r="D664">
        <v>1.9917389686559707E-8</v>
      </c>
    </row>
    <row r="665" spans="3:4" x14ac:dyDescent="0.25">
      <c r="C665">
        <v>506.24</v>
      </c>
      <c r="D665">
        <v>2.0613667561517872E-8</v>
      </c>
    </row>
    <row r="666" spans="3:4" x14ac:dyDescent="0.25">
      <c r="C666">
        <v>506.4</v>
      </c>
      <c r="D666">
        <v>2.1332998568794058E-8</v>
      </c>
    </row>
    <row r="667" spans="3:4" x14ac:dyDescent="0.25">
      <c r="C667">
        <v>506.56</v>
      </c>
      <c r="D667">
        <v>2.2076098826546814E-8</v>
      </c>
    </row>
    <row r="668" spans="3:4" x14ac:dyDescent="0.25">
      <c r="C668">
        <v>506.72</v>
      </c>
      <c r="D668">
        <v>2.2843705041641676E-8</v>
      </c>
    </row>
    <row r="669" spans="3:4" x14ac:dyDescent="0.25">
      <c r="C669">
        <v>506.88</v>
      </c>
      <c r="D669">
        <v>2.363657504588961E-8</v>
      </c>
    </row>
    <row r="670" spans="3:4" x14ac:dyDescent="0.25">
      <c r="C670">
        <v>507.04</v>
      </c>
      <c r="D670">
        <v>2.4455488344462518E-8</v>
      </c>
    </row>
    <row r="671" spans="3:4" x14ac:dyDescent="0.25">
      <c r="C671">
        <v>507.2</v>
      </c>
      <c r="D671">
        <v>2.5301246676704477E-8</v>
      </c>
    </row>
    <row r="672" spans="3:4" x14ac:dyDescent="0.25">
      <c r="C672">
        <v>507.36</v>
      </c>
      <c r="D672">
        <v>2.6174674589569087E-8</v>
      </c>
    </row>
    <row r="673" spans="3:4" x14ac:dyDescent="0.25">
      <c r="C673">
        <v>507.52</v>
      </c>
      <c r="D673">
        <v>2.7076620023900781E-8</v>
      </c>
    </row>
    <row r="674" spans="3:4" x14ac:dyDescent="0.25">
      <c r="C674">
        <v>507.68</v>
      </c>
      <c r="D674">
        <v>2.8007954913797348E-8</v>
      </c>
    </row>
    <row r="675" spans="3:4" x14ac:dyDescent="0.25">
      <c r="C675">
        <v>507.84</v>
      </c>
      <c r="D675">
        <v>2.8969575799274643E-8</v>
      </c>
    </row>
    <row r="676" spans="3:4" x14ac:dyDescent="0.25">
      <c r="C676">
        <v>508</v>
      </c>
      <c r="D676">
        <v>2.9962404452477116E-8</v>
      </c>
    </row>
    <row r="677" spans="3:4" x14ac:dyDescent="0.25">
      <c r="C677">
        <v>508.16</v>
      </c>
      <c r="D677">
        <v>3.0987388517657809E-8</v>
      </c>
    </row>
    <row r="678" spans="3:4" x14ac:dyDescent="0.25">
      <c r="C678">
        <v>508.32</v>
      </c>
      <c r="D678">
        <v>3.2045502165175105E-8</v>
      </c>
    </row>
    <row r="679" spans="3:4" x14ac:dyDescent="0.25">
      <c r="C679">
        <v>508.48</v>
      </c>
      <c r="D679">
        <v>3.3137746759740902E-8</v>
      </c>
    </row>
    <row r="680" spans="3:4" x14ac:dyDescent="0.25">
      <c r="C680">
        <v>508.64</v>
      </c>
      <c r="D680">
        <v>3.4265151543158701E-8</v>
      </c>
    </row>
    <row r="681" spans="3:4" x14ac:dyDescent="0.25">
      <c r="C681">
        <v>508.8</v>
      </c>
      <c r="D681">
        <v>3.5428774331803869E-8</v>
      </c>
    </row>
    <row r="682" spans="3:4" x14ac:dyDescent="0.25">
      <c r="C682">
        <v>508.96</v>
      </c>
      <c r="D682">
        <v>3.6629702229079944E-8</v>
      </c>
    </row>
    <row r="683" spans="3:4" x14ac:dyDescent="0.25">
      <c r="C683">
        <v>509.12</v>
      </c>
      <c r="D683">
        <v>3.7869052353111972E-8</v>
      </c>
    </row>
    <row r="684" spans="3:4" x14ac:dyDescent="0.25">
      <c r="C684">
        <v>509.28000000000003</v>
      </c>
      <c r="D684">
        <v>3.9147972579910505E-8</v>
      </c>
    </row>
    <row r="685" spans="3:4" x14ac:dyDescent="0.25">
      <c r="C685">
        <v>509.44</v>
      </c>
      <c r="D685">
        <v>4.0467642302271404E-8</v>
      </c>
    </row>
    <row r="686" spans="3:4" x14ac:dyDescent="0.25">
      <c r="C686">
        <v>509.6</v>
      </c>
      <c r="D686">
        <v>4.1829273204657786E-8</v>
      </c>
    </row>
    <row r="687" spans="3:4" x14ac:dyDescent="0.25">
      <c r="C687">
        <v>509.76</v>
      </c>
      <c r="D687">
        <v>4.3234110054314542E-8</v>
      </c>
    </row>
    <row r="688" spans="3:4" x14ac:dyDescent="0.25">
      <c r="C688">
        <v>509.92</v>
      </c>
      <c r="D688">
        <v>4.4683431508882809E-8</v>
      </c>
    </row>
    <row r="689" spans="3:4" x14ac:dyDescent="0.25">
      <c r="C689">
        <v>510.08</v>
      </c>
      <c r="D689">
        <v>4.6178550940758005E-8</v>
      </c>
    </row>
    <row r="690" spans="3:4" x14ac:dyDescent="0.25">
      <c r="C690">
        <v>510.24</v>
      </c>
      <c r="D690">
        <v>4.7720817278465455E-8</v>
      </c>
    </row>
    <row r="691" spans="3:4" x14ac:dyDescent="0.25">
      <c r="C691">
        <v>510.4</v>
      </c>
      <c r="D691">
        <v>4.9311615865297921E-8</v>
      </c>
    </row>
    <row r="692" spans="3:4" x14ac:dyDescent="0.25">
      <c r="C692">
        <v>510.56</v>
      </c>
      <c r="D692">
        <v>5.0952369335494233E-8</v>
      </c>
    </row>
    <row r="693" spans="3:4" x14ac:dyDescent="0.25">
      <c r="C693">
        <v>510.72</v>
      </c>
      <c r="D693">
        <v>5.2644538508204506E-8</v>
      </c>
    </row>
    <row r="694" spans="3:4" x14ac:dyDescent="0.25">
      <c r="C694">
        <v>510.88</v>
      </c>
      <c r="D694">
        <v>5.4389623299520024E-8</v>
      </c>
    </row>
    <row r="695" spans="3:4" x14ac:dyDescent="0.25">
      <c r="C695">
        <v>511.04</v>
      </c>
      <c r="D695">
        <v>5.6189163652828161E-8</v>
      </c>
    </row>
    <row r="696" spans="3:4" x14ac:dyDescent="0.25">
      <c r="C696">
        <v>511.2</v>
      </c>
      <c r="D696">
        <v>5.8044740487750983E-8</v>
      </c>
    </row>
    <row r="697" spans="3:4" x14ac:dyDescent="0.25">
      <c r="C697">
        <v>511.36</v>
      </c>
      <c r="D697">
        <v>5.9957976667951328E-8</v>
      </c>
    </row>
    <row r="698" spans="3:4" x14ac:dyDescent="0.25">
      <c r="C698">
        <v>511.52</v>
      </c>
      <c r="D698">
        <v>6.1930537988053506E-8</v>
      </c>
    </row>
    <row r="699" spans="3:4" x14ac:dyDescent="0.25">
      <c r="C699">
        <v>511.68</v>
      </c>
      <c r="D699">
        <v>6.3964134179967766E-8</v>
      </c>
    </row>
    <row r="700" spans="3:4" x14ac:dyDescent="0.25">
      <c r="C700">
        <v>511.84</v>
      </c>
      <c r="D700">
        <v>6.6060519938866566E-8</v>
      </c>
    </row>
    <row r="701" spans="3:4" x14ac:dyDescent="0.25">
      <c r="C701">
        <v>512</v>
      </c>
      <c r="D701">
        <v>6.8221495969104472E-8</v>
      </c>
    </row>
    <row r="702" spans="3:4" x14ac:dyDescent="0.25">
      <c r="C702">
        <v>512.16</v>
      </c>
      <c r="D702">
        <v>7.0448910050325591E-8</v>
      </c>
    </row>
    <row r="703" spans="3:4" x14ac:dyDescent="0.25">
      <c r="C703">
        <v>512.32000000000005</v>
      </c>
      <c r="D703">
        <v>7.2744658124056628E-8</v>
      </c>
    </row>
    <row r="704" spans="3:4" x14ac:dyDescent="0.25">
      <c r="C704">
        <v>512.48</v>
      </c>
      <c r="D704">
        <v>7.5110685401023274E-8</v>
      </c>
    </row>
    <row r="705" spans="3:4" x14ac:dyDescent="0.25">
      <c r="C705">
        <v>512.64</v>
      </c>
      <c r="D705">
        <v>7.7548987489497913E-8</v>
      </c>
    </row>
    <row r="706" spans="3:4" x14ac:dyDescent="0.25">
      <c r="C706">
        <v>512.79999999999995</v>
      </c>
      <c r="D706">
        <v>8.0061611544908667E-8</v>
      </c>
    </row>
    <row r="707" spans="3:4" x14ac:dyDescent="0.25">
      <c r="C707">
        <v>512.96</v>
      </c>
      <c r="D707">
        <v>8.2650657441009229E-8</v>
      </c>
    </row>
    <row r="708" spans="3:4" x14ac:dyDescent="0.25">
      <c r="C708">
        <v>513.12</v>
      </c>
      <c r="D708">
        <v>8.5318278962853783E-8</v>
      </c>
    </row>
    <row r="709" spans="3:4" x14ac:dyDescent="0.25">
      <c r="C709">
        <v>513.28</v>
      </c>
      <c r="D709">
        <v>8.8066685021876928E-8</v>
      </c>
    </row>
    <row r="710" spans="3:4" x14ac:dyDescent="0.25">
      <c r="C710">
        <v>513.44000000000005</v>
      </c>
      <c r="D710">
        <v>9.0898140893309086E-8</v>
      </c>
    </row>
    <row r="711" spans="3:4" x14ac:dyDescent="0.25">
      <c r="C711">
        <v>513.6</v>
      </c>
      <c r="D711">
        <v>9.3814969476211482E-8</v>
      </c>
    </row>
    <row r="712" spans="3:4" x14ac:dyDescent="0.25">
      <c r="C712">
        <v>513.76</v>
      </c>
      <c r="D712">
        <v>9.6819552576410069E-8</v>
      </c>
    </row>
    <row r="713" spans="3:4" x14ac:dyDescent="0.25">
      <c r="C713">
        <v>513.91999999999996</v>
      </c>
      <c r="D713">
        <v>9.9914332212560712E-8</v>
      </c>
    </row>
    <row r="714" spans="3:4" x14ac:dyDescent="0.25">
      <c r="C714">
        <v>514.08000000000004</v>
      </c>
      <c r="D714">
        <v>1.03101811945634E-7</v>
      </c>
    </row>
    <row r="715" spans="3:4" x14ac:dyDescent="0.25">
      <c r="C715">
        <v>514.24</v>
      </c>
      <c r="D715">
        <v>1.0638455823205861E-7</v>
      </c>
    </row>
    <row r="716" spans="3:4" x14ac:dyDescent="0.25">
      <c r="C716">
        <v>514.4</v>
      </c>
      <c r="D716">
        <v>1.0976520180081562E-7</v>
      </c>
    </row>
    <row r="717" spans="3:4" x14ac:dyDescent="0.25">
      <c r="C717">
        <v>514.56000000000006</v>
      </c>
      <c r="D717">
        <v>1.1324643905469986E-7</v>
      </c>
    </row>
    <row r="718" spans="3:4" x14ac:dyDescent="0.25">
      <c r="C718">
        <v>514.72</v>
      </c>
      <c r="D718">
        <v>1.168310334960213E-7</v>
      </c>
    </row>
    <row r="719" spans="3:4" x14ac:dyDescent="0.25">
      <c r="C719">
        <v>514.88</v>
      </c>
      <c r="D719">
        <v>1.2052181717702025E-7</v>
      </c>
    </row>
    <row r="720" spans="3:4" x14ac:dyDescent="0.25">
      <c r="C720">
        <v>515.04</v>
      </c>
      <c r="D720">
        <v>1.2432169217520333E-7</v>
      </c>
    </row>
    <row r="721" spans="3:4" x14ac:dyDescent="0.25">
      <c r="C721">
        <v>515.20000000000005</v>
      </c>
      <c r="D721">
        <v>1.2823363209388089E-7</v>
      </c>
    </row>
    <row r="722" spans="3:4" x14ac:dyDescent="0.25">
      <c r="C722">
        <v>515.36</v>
      </c>
      <c r="D722">
        <v>1.3226068358812519E-7</v>
      </c>
    </row>
    <row r="723" spans="3:4" x14ac:dyDescent="0.25">
      <c r="C723">
        <v>515.52</v>
      </c>
      <c r="D723">
        <v>1.3640596791642704E-7</v>
      </c>
    </row>
    <row r="724" spans="3:4" x14ac:dyDescent="0.25">
      <c r="C724">
        <v>515.67999999999995</v>
      </c>
      <c r="D724">
        <v>1.4067268251823931E-7</v>
      </c>
    </row>
    <row r="725" spans="3:4" x14ac:dyDescent="0.25">
      <c r="C725">
        <v>515.84</v>
      </c>
      <c r="D725">
        <v>1.4506410261767922E-7</v>
      </c>
    </row>
    <row r="726" spans="3:4" x14ac:dyDescent="0.25">
      <c r="C726">
        <v>516</v>
      </c>
      <c r="D726">
        <v>1.4958358285358937E-7</v>
      </c>
    </row>
    <row r="727" spans="3:4" x14ac:dyDescent="0.25">
      <c r="C727">
        <v>516.16</v>
      </c>
      <c r="D727">
        <v>1.5423455893622807E-7</v>
      </c>
    </row>
    <row r="728" spans="3:4" x14ac:dyDescent="0.25">
      <c r="C728">
        <v>516.32000000000005</v>
      </c>
      <c r="D728">
        <v>1.5902054933075489E-7</v>
      </c>
    </row>
    <row r="729" spans="3:4" x14ac:dyDescent="0.25">
      <c r="C729">
        <v>516.48</v>
      </c>
      <c r="D729">
        <v>1.6394515696775188E-7</v>
      </c>
    </row>
    <row r="730" spans="3:4" x14ac:dyDescent="0.25">
      <c r="C730">
        <v>516.64</v>
      </c>
      <c r="D730">
        <v>1.6901207098102389E-7</v>
      </c>
    </row>
    <row r="731" spans="3:4" x14ac:dyDescent="0.25">
      <c r="C731">
        <v>516.79999999999995</v>
      </c>
      <c r="D731">
        <v>1.7422506847282342E-7</v>
      </c>
    </row>
    <row r="732" spans="3:4" x14ac:dyDescent="0.25">
      <c r="C732">
        <v>516.96</v>
      </c>
      <c r="D732">
        <v>1.7958801630675305E-7</v>
      </c>
    </row>
    <row r="733" spans="3:4" x14ac:dyDescent="0.25">
      <c r="C733">
        <v>517.12</v>
      </c>
      <c r="D733">
        <v>1.8510487292849507E-7</v>
      </c>
    </row>
    <row r="734" spans="3:4" x14ac:dyDescent="0.25">
      <c r="C734">
        <v>517.28</v>
      </c>
      <c r="D734">
        <v>1.9077969021462778E-7</v>
      </c>
    </row>
    <row r="735" spans="3:4" x14ac:dyDescent="0.25">
      <c r="C735">
        <v>517.44000000000005</v>
      </c>
      <c r="D735">
        <v>1.9661661534962836E-7</v>
      </c>
    </row>
    <row r="736" spans="3:4" x14ac:dyDescent="0.25">
      <c r="C736">
        <v>517.6</v>
      </c>
      <c r="D736">
        <v>2.0261989273127997E-7</v>
      </c>
    </row>
    <row r="737" spans="3:4" x14ac:dyDescent="0.25">
      <c r="C737">
        <v>517.76</v>
      </c>
      <c r="D737">
        <v>2.0879386590468915E-7</v>
      </c>
    </row>
    <row r="738" spans="3:4" x14ac:dyDescent="0.25">
      <c r="C738">
        <v>517.91999999999996</v>
      </c>
      <c r="D738">
        <v>2.1514297952499855E-7</v>
      </c>
    </row>
    <row r="739" spans="3:4" x14ac:dyDescent="0.25">
      <c r="C739">
        <v>518.08000000000004</v>
      </c>
      <c r="D739">
        <v>2.2167178134901739E-7</v>
      </c>
    </row>
    <row r="740" spans="3:4" x14ac:dyDescent="0.25">
      <c r="C740">
        <v>518.24</v>
      </c>
      <c r="D740">
        <v>2.2838492425586576E-7</v>
      </c>
    </row>
    <row r="741" spans="3:4" x14ac:dyDescent="0.25">
      <c r="C741">
        <v>518.4</v>
      </c>
      <c r="D741">
        <v>2.3528716829684413E-7</v>
      </c>
    </row>
    <row r="742" spans="3:4" x14ac:dyDescent="0.25">
      <c r="C742">
        <v>518.56000000000006</v>
      </c>
      <c r="D742">
        <v>2.4238338277458004E-7</v>
      </c>
    </row>
    <row r="743" spans="3:4" x14ac:dyDescent="0.25">
      <c r="C743">
        <v>518.72</v>
      </c>
      <c r="D743">
        <v>2.4967854835160065E-7</v>
      </c>
    </row>
    <row r="744" spans="3:4" x14ac:dyDescent="0.25">
      <c r="C744">
        <v>518.88</v>
      </c>
      <c r="D744">
        <v>2.5717775918851301E-7</v>
      </c>
    </row>
    <row r="745" spans="3:4" x14ac:dyDescent="0.25">
      <c r="C745">
        <v>519.04</v>
      </c>
      <c r="D745">
        <v>2.6488622511178077E-7</v>
      </c>
    </row>
    <row r="746" spans="3:4" x14ac:dyDescent="0.25">
      <c r="C746">
        <v>519.20000000000005</v>
      </c>
      <c r="D746">
        <v>2.7280927381129014E-7</v>
      </c>
    </row>
    <row r="747" spans="3:4" x14ac:dyDescent="0.25">
      <c r="C747">
        <v>519.36</v>
      </c>
      <c r="D747">
        <v>2.8095235306772044E-7</v>
      </c>
    </row>
    <row r="748" spans="3:4" x14ac:dyDescent="0.25">
      <c r="C748">
        <v>519.52</v>
      </c>
      <c r="D748">
        <v>2.8932103300988174E-7</v>
      </c>
    </row>
    <row r="749" spans="3:4" x14ac:dyDescent="0.25">
      <c r="C749">
        <v>519.67999999999995</v>
      </c>
      <c r="D749">
        <v>2.9792100840198073E-7</v>
      </c>
    </row>
    <row r="750" spans="3:4" x14ac:dyDescent="0.25">
      <c r="C750">
        <v>519.84</v>
      </c>
      <c r="D750">
        <v>3.0675810096095207E-7</v>
      </c>
    </row>
    <row r="751" spans="3:4" x14ac:dyDescent="0.25">
      <c r="C751">
        <v>520</v>
      </c>
      <c r="D751">
        <v>3.1583826170382736E-7</v>
      </c>
    </row>
    <row r="752" spans="3:4" x14ac:dyDescent="0.25">
      <c r="C752">
        <v>520.16</v>
      </c>
      <c r="D752">
        <v>3.2516757332528143E-7</v>
      </c>
    </row>
    <row r="753" spans="3:4" x14ac:dyDescent="0.25">
      <c r="C753">
        <v>520.32000000000005</v>
      </c>
      <c r="D753">
        <v>3.3475225260524392E-7</v>
      </c>
    </row>
    <row r="754" spans="3:4" x14ac:dyDescent="0.25">
      <c r="C754">
        <v>520.48</v>
      </c>
      <c r="D754">
        <v>3.44598652846647E-7</v>
      </c>
    </row>
    <row r="755" spans="3:4" x14ac:dyDescent="0.25">
      <c r="C755">
        <v>520.64</v>
      </c>
      <c r="D755">
        <v>3.5471326634336383E-7</v>
      </c>
    </row>
    <row r="756" spans="3:4" x14ac:dyDescent="0.25">
      <c r="C756">
        <v>520.79999999999995</v>
      </c>
      <c r="D756">
        <v>3.6510272687818708E-7</v>
      </c>
    </row>
    <row r="757" spans="3:4" x14ac:dyDescent="0.25">
      <c r="C757">
        <v>520.96</v>
      </c>
      <c r="D757">
        <v>3.7577381225093165E-7</v>
      </c>
    </row>
    <row r="758" spans="3:4" x14ac:dyDescent="0.25">
      <c r="C758">
        <v>521.12</v>
      </c>
      <c r="D758">
        <v>3.867334468365241E-7</v>
      </c>
    </row>
    <row r="759" spans="3:4" x14ac:dyDescent="0.25">
      <c r="C759">
        <v>521.28</v>
      </c>
      <c r="D759">
        <v>3.9798870417313506E-7</v>
      </c>
    </row>
    <row r="760" spans="3:4" x14ac:dyDescent="0.25">
      <c r="C760">
        <v>521.44000000000005</v>
      </c>
      <c r="D760">
        <v>4.0954680958015312E-7</v>
      </c>
    </row>
    <row r="761" spans="3:4" x14ac:dyDescent="0.25">
      <c r="C761">
        <v>521.6</v>
      </c>
      <c r="D761">
        <v>4.2141514280594939E-7</v>
      </c>
    </row>
    <row r="762" spans="3:4" x14ac:dyDescent="0.25">
      <c r="C762">
        <v>521.76</v>
      </c>
      <c r="D762">
        <v>4.3360124070543452E-7</v>
      </c>
    </row>
    <row r="763" spans="3:4" x14ac:dyDescent="0.25">
      <c r="C763">
        <v>521.91999999999996</v>
      </c>
      <c r="D763">
        <v>4.4611279994710063E-7</v>
      </c>
    </row>
    <row r="764" spans="3:4" x14ac:dyDescent="0.25">
      <c r="C764">
        <v>522.08000000000004</v>
      </c>
      <c r="D764">
        <v>4.5895767974957019E-7</v>
      </c>
    </row>
    <row r="765" spans="3:4" x14ac:dyDescent="0.25">
      <c r="C765">
        <v>522.24</v>
      </c>
      <c r="D765">
        <v>4.7214390464737597E-7</v>
      </c>
    </row>
    <row r="766" spans="3:4" x14ac:dyDescent="0.25">
      <c r="C766">
        <v>522.4</v>
      </c>
      <c r="D766">
        <v>4.856796672859524E-7</v>
      </c>
    </row>
    <row r="767" spans="3:4" x14ac:dyDescent="0.25">
      <c r="C767">
        <v>522.56000000000006</v>
      </c>
      <c r="D767">
        <v>4.9957333124548167E-7</v>
      </c>
    </row>
    <row r="768" spans="3:4" x14ac:dyDescent="0.25">
      <c r="C768">
        <v>522.72</v>
      </c>
      <c r="D768">
        <v>5.1383343389345946E-7</v>
      </c>
    </row>
    <row r="769" spans="3:4" x14ac:dyDescent="0.25">
      <c r="C769">
        <v>522.88</v>
      </c>
      <c r="D769">
        <v>5.2846868926585021E-7</v>
      </c>
    </row>
    <row r="770" spans="3:4" x14ac:dyDescent="0.25">
      <c r="C770">
        <v>523.04</v>
      </c>
      <c r="D770">
        <v>5.4348799097641323E-7</v>
      </c>
    </row>
    <row r="771" spans="3:4" x14ac:dyDescent="0.25">
      <c r="C771">
        <v>523.20000000000005</v>
      </c>
      <c r="D771">
        <v>5.5890041515407114E-7</v>
      </c>
    </row>
    <row r="772" spans="3:4" x14ac:dyDescent="0.25">
      <c r="C772">
        <v>523.36</v>
      </c>
      <c r="D772">
        <v>5.7471522340794529E-7</v>
      </c>
    </row>
    <row r="773" spans="3:4" x14ac:dyDescent="0.25">
      <c r="C773">
        <v>523.52</v>
      </c>
      <c r="D773">
        <v>5.909418658199035E-7</v>
      </c>
    </row>
    <row r="774" spans="3:4" x14ac:dyDescent="0.25">
      <c r="C774">
        <v>523.67999999999995</v>
      </c>
      <c r="D774">
        <v>6.0758998396410465E-7</v>
      </c>
    </row>
    <row r="775" spans="3:4" x14ac:dyDescent="0.25">
      <c r="C775">
        <v>523.84</v>
      </c>
      <c r="D775">
        <v>6.2466941395334906E-7</v>
      </c>
    </row>
    <row r="776" spans="3:4" x14ac:dyDescent="0.25">
      <c r="C776">
        <v>524</v>
      </c>
      <c r="D776">
        <v>6.4219018951175555E-7</v>
      </c>
    </row>
    <row r="777" spans="3:4" x14ac:dyDescent="0.25">
      <c r="C777">
        <v>524.16</v>
      </c>
      <c r="D777">
        <v>6.6016254507355827E-7</v>
      </c>
    </row>
    <row r="778" spans="3:4" x14ac:dyDescent="0.25">
      <c r="C778">
        <v>524.32000000000005</v>
      </c>
      <c r="D778">
        <v>6.7859691890739621E-7</v>
      </c>
    </row>
    <row r="779" spans="3:4" x14ac:dyDescent="0.25">
      <c r="C779">
        <v>524.48</v>
      </c>
      <c r="D779">
        <v>6.9750395626575547E-7</v>
      </c>
    </row>
    <row r="780" spans="3:4" x14ac:dyDescent="0.25">
      <c r="C780">
        <v>524.64</v>
      </c>
      <c r="D780">
        <v>7.1689451255926459E-7</v>
      </c>
    </row>
    <row r="781" spans="3:4" x14ac:dyDescent="0.25">
      <c r="C781">
        <v>524.79999999999995</v>
      </c>
      <c r="D781">
        <v>7.3677965655507931E-7</v>
      </c>
    </row>
    <row r="782" spans="3:4" x14ac:dyDescent="0.25">
      <c r="C782">
        <v>524.96</v>
      </c>
      <c r="D782">
        <v>7.5717067359910212E-7</v>
      </c>
    </row>
    <row r="783" spans="3:4" x14ac:dyDescent="0.25">
      <c r="C783">
        <v>525.12</v>
      </c>
      <c r="D783">
        <v>7.7807906886133012E-7</v>
      </c>
    </row>
    <row r="784" spans="3:4" x14ac:dyDescent="0.25">
      <c r="C784">
        <v>525.28</v>
      </c>
      <c r="D784">
        <v>7.9951657060402057E-7</v>
      </c>
    </row>
    <row r="785" spans="3:4" x14ac:dyDescent="0.25">
      <c r="C785">
        <v>525.44000000000005</v>
      </c>
      <c r="D785">
        <v>8.2149513347182458E-7</v>
      </c>
    </row>
    <row r="786" spans="3:4" x14ac:dyDescent="0.25">
      <c r="C786">
        <v>525.6</v>
      </c>
      <c r="D786">
        <v>8.4402694180341963E-7</v>
      </c>
    </row>
    <row r="787" spans="3:4" x14ac:dyDescent="0.25">
      <c r="C787">
        <v>525.76</v>
      </c>
      <c r="D787">
        <v>8.6712441296415808E-7</v>
      </c>
    </row>
    <row r="788" spans="3:4" x14ac:dyDescent="0.25">
      <c r="C788">
        <v>525.91999999999996</v>
      </c>
      <c r="D788">
        <v>8.9080020069879847E-7</v>
      </c>
    </row>
    <row r="789" spans="3:4" x14ac:dyDescent="0.25">
      <c r="C789">
        <v>526.08000000000004</v>
      </c>
      <c r="D789">
        <v>9.1506719850386787E-7</v>
      </c>
    </row>
    <row r="790" spans="3:4" x14ac:dyDescent="0.25">
      <c r="C790">
        <v>526.24</v>
      </c>
      <c r="D790">
        <v>9.3993854301879274E-7</v>
      </c>
    </row>
    <row r="791" spans="3:4" x14ac:dyDescent="0.25">
      <c r="C791">
        <v>526.4</v>
      </c>
      <c r="D791">
        <v>9.6542761743531143E-7</v>
      </c>
    </row>
    <row r="792" spans="3:4" x14ac:dyDescent="0.25">
      <c r="C792">
        <v>526.56000000000006</v>
      </c>
      <c r="D792">
        <v>9.9154805492409578E-7</v>
      </c>
    </row>
    <row r="793" spans="3:4" x14ac:dyDescent="0.25">
      <c r="C793">
        <v>526.72</v>
      </c>
      <c r="D793">
        <v>1.018313742077952E-6</v>
      </c>
    </row>
    <row r="794" spans="3:4" x14ac:dyDescent="0.25">
      <c r="C794">
        <v>526.88</v>
      </c>
      <c r="D794">
        <v>1.0457388223709462E-6</v>
      </c>
    </row>
    <row r="795" spans="3:4" x14ac:dyDescent="0.25">
      <c r="C795">
        <v>527.04</v>
      </c>
      <c r="D795">
        <v>1.0738376996322623E-6</v>
      </c>
    </row>
    <row r="796" spans="3:4" x14ac:dyDescent="0.25">
      <c r="C796">
        <v>527.20000000000005</v>
      </c>
      <c r="D796">
        <v>1.1026250415342376E-6</v>
      </c>
    </row>
    <row r="797" spans="3:4" x14ac:dyDescent="0.25">
      <c r="C797">
        <v>527.36</v>
      </c>
      <c r="D797">
        <v>1.1321157830934031E-6</v>
      </c>
    </row>
    <row r="798" spans="3:4" x14ac:dyDescent="0.25">
      <c r="C798">
        <v>527.52</v>
      </c>
      <c r="D798">
        <v>1.1623251301839575E-6</v>
      </c>
    </row>
    <row r="799" spans="3:4" x14ac:dyDescent="0.25">
      <c r="C799">
        <v>527.67999999999995</v>
      </c>
      <c r="D799">
        <v>1.193268563062289E-6</v>
      </c>
    </row>
    <row r="800" spans="3:4" x14ac:dyDescent="0.25">
      <c r="C800">
        <v>527.84</v>
      </c>
      <c r="D800">
        <v>1.2249618399018791E-6</v>
      </c>
    </row>
    <row r="801" spans="3:4" x14ac:dyDescent="0.25">
      <c r="C801">
        <v>528</v>
      </c>
      <c r="D801">
        <v>1.2574210003373173E-6</v>
      </c>
    </row>
    <row r="802" spans="3:4" x14ac:dyDescent="0.25">
      <c r="C802">
        <v>528.16</v>
      </c>
      <c r="D802">
        <v>1.2906623690167236E-6</v>
      </c>
    </row>
    <row r="803" spans="3:4" x14ac:dyDescent="0.25">
      <c r="C803">
        <v>528.32000000000005</v>
      </c>
      <c r="D803">
        <v>1.3247025591610608E-6</v>
      </c>
    </row>
    <row r="804" spans="3:4" x14ac:dyDescent="0.25">
      <c r="C804">
        <v>528.48</v>
      </c>
      <c r="D804">
        <v>1.3595584761294343E-6</v>
      </c>
    </row>
    <row r="805" spans="3:4" x14ac:dyDescent="0.25">
      <c r="C805">
        <v>528.64</v>
      </c>
      <c r="D805">
        <v>1.3952473209894225E-6</v>
      </c>
    </row>
    <row r="806" spans="3:4" x14ac:dyDescent="0.25">
      <c r="C806">
        <v>528.79999999999995</v>
      </c>
      <c r="D806">
        <v>1.4317865940908359E-6</v>
      </c>
    </row>
    <row r="807" spans="3:4" x14ac:dyDescent="0.25">
      <c r="C807">
        <v>528.96</v>
      </c>
      <c r="D807">
        <v>1.4691940986420347E-6</v>
      </c>
    </row>
    <row r="808" spans="3:4" x14ac:dyDescent="0.25">
      <c r="C808">
        <v>529.12</v>
      </c>
      <c r="D808">
        <v>1.5074879442872895E-6</v>
      </c>
    </row>
    <row r="809" spans="3:4" x14ac:dyDescent="0.25">
      <c r="C809">
        <v>529.28</v>
      </c>
      <c r="D809">
        <v>1.5466865506843072E-6</v>
      </c>
    </row>
    <row r="810" spans="3:4" x14ac:dyDescent="0.25">
      <c r="C810">
        <v>529.44000000000005</v>
      </c>
      <c r="D810">
        <v>1.5868086510801074E-6</v>
      </c>
    </row>
    <row r="811" spans="3:4" x14ac:dyDescent="0.25">
      <c r="C811">
        <v>529.6</v>
      </c>
      <c r="D811">
        <v>1.6278732958841323E-6</v>
      </c>
    </row>
    <row r="812" spans="3:4" x14ac:dyDescent="0.25">
      <c r="C812">
        <v>529.76</v>
      </c>
      <c r="D812">
        <v>1.6698998562374739E-6</v>
      </c>
    </row>
    <row r="813" spans="3:4" x14ac:dyDescent="0.25">
      <c r="C813">
        <v>529.91999999999996</v>
      </c>
      <c r="D813">
        <v>1.7129080275762528E-6</v>
      </c>
    </row>
    <row r="814" spans="3:4" x14ac:dyDescent="0.25">
      <c r="C814">
        <v>530.08000000000004</v>
      </c>
      <c r="D814">
        <v>1.7569178331881773E-6</v>
      </c>
    </row>
    <row r="815" spans="3:4" x14ac:dyDescent="0.25">
      <c r="C815">
        <v>530.24</v>
      </c>
      <c r="D815">
        <v>1.8019496277604014E-6</v>
      </c>
    </row>
    <row r="816" spans="3:4" x14ac:dyDescent="0.25">
      <c r="C816">
        <v>530.4</v>
      </c>
      <c r="D816">
        <v>1.8480241009176949E-6</v>
      </c>
    </row>
    <row r="817" spans="3:4" x14ac:dyDescent="0.25">
      <c r="C817">
        <v>530.56000000000006</v>
      </c>
      <c r="D817">
        <v>1.8951622807487717E-6</v>
      </c>
    </row>
    <row r="818" spans="3:4" x14ac:dyDescent="0.25">
      <c r="C818">
        <v>530.72</v>
      </c>
      <c r="D818">
        <v>1.943385537319435E-6</v>
      </c>
    </row>
    <row r="819" spans="3:4" x14ac:dyDescent="0.25">
      <c r="C819">
        <v>530.88</v>
      </c>
      <c r="D819">
        <v>1.9927155861712472E-6</v>
      </c>
    </row>
    <row r="820" spans="3:4" x14ac:dyDescent="0.25">
      <c r="C820">
        <v>531.04</v>
      </c>
      <c r="D820">
        <v>2.0431744918034299E-6</v>
      </c>
    </row>
    <row r="821" spans="3:4" x14ac:dyDescent="0.25">
      <c r="C821">
        <v>531.20000000000005</v>
      </c>
      <c r="D821">
        <v>2.0947846711368189E-6</v>
      </c>
    </row>
    <row r="822" spans="3:4" x14ac:dyDescent="0.25">
      <c r="C822">
        <v>531.36</v>
      </c>
      <c r="D822">
        <v>2.1475688969577404E-6</v>
      </c>
    </row>
    <row r="823" spans="3:4" x14ac:dyDescent="0.25">
      <c r="C823">
        <v>531.52</v>
      </c>
      <c r="D823">
        <v>2.2015503013406202E-6</v>
      </c>
    </row>
    <row r="824" spans="3:4" x14ac:dyDescent="0.25">
      <c r="C824">
        <v>531.67999999999995</v>
      </c>
      <c r="D824">
        <v>2.2567523790467807E-6</v>
      </c>
    </row>
    <row r="825" spans="3:4" x14ac:dyDescent="0.25">
      <c r="C825">
        <v>531.84</v>
      </c>
      <c r="D825">
        <v>2.3131989908981964E-6</v>
      </c>
    </row>
    <row r="826" spans="3:4" x14ac:dyDescent="0.25">
      <c r="C826">
        <v>532</v>
      </c>
      <c r="D826">
        <v>2.3709143671238779E-6</v>
      </c>
    </row>
    <row r="827" spans="3:4" x14ac:dyDescent="0.25">
      <c r="C827">
        <v>532.16</v>
      </c>
      <c r="D827">
        <v>2.4299231106775781E-6</v>
      </c>
    </row>
    <row r="828" spans="3:4" x14ac:dyDescent="0.25">
      <c r="C828">
        <v>532.32000000000005</v>
      </c>
      <c r="D828">
        <v>2.4902502005241676E-6</v>
      </c>
    </row>
    <row r="829" spans="3:4" x14ac:dyDescent="0.25">
      <c r="C829">
        <v>532.48</v>
      </c>
      <c r="D829">
        <v>2.5519209948930232E-6</v>
      </c>
    </row>
    <row r="830" spans="3:4" x14ac:dyDescent="0.25">
      <c r="C830">
        <v>532.64</v>
      </c>
      <c r="D830">
        <v>2.614961234496793E-6</v>
      </c>
    </row>
    <row r="831" spans="3:4" x14ac:dyDescent="0.25">
      <c r="C831">
        <v>532.79999999999995</v>
      </c>
      <c r="D831">
        <v>2.6793970457127451E-6</v>
      </c>
    </row>
    <row r="832" spans="3:4" x14ac:dyDescent="0.25">
      <c r="C832">
        <v>532.96</v>
      </c>
      <c r="D832">
        <v>2.745254943725194E-6</v>
      </c>
    </row>
    <row r="833" spans="3:4" x14ac:dyDescent="0.25">
      <c r="C833">
        <v>533.12</v>
      </c>
      <c r="D833">
        <v>2.812561835626489E-6</v>
      </c>
    </row>
    <row r="834" spans="3:4" x14ac:dyDescent="0.25">
      <c r="C834">
        <v>533.28</v>
      </c>
      <c r="D834">
        <v>2.8813450234750091E-6</v>
      </c>
    </row>
    <row r="835" spans="3:4" x14ac:dyDescent="0.25">
      <c r="C835">
        <v>533.44000000000005</v>
      </c>
      <c r="D835">
        <v>2.9516322073072179E-6</v>
      </c>
    </row>
    <row r="836" spans="3:4" x14ac:dyDescent="0.25">
      <c r="C836">
        <v>533.6</v>
      </c>
      <c r="D836">
        <v>3.0234514881018872E-6</v>
      </c>
    </row>
    <row r="837" spans="3:4" x14ac:dyDescent="0.25">
      <c r="C837">
        <v>533.76</v>
      </c>
      <c r="D837">
        <v>3.0968313706946939E-6</v>
      </c>
    </row>
    <row r="838" spans="3:4" x14ac:dyDescent="0.25">
      <c r="C838">
        <v>533.91999999999996</v>
      </c>
      <c r="D838">
        <v>3.1718007666400222E-6</v>
      </c>
    </row>
    <row r="839" spans="3:4" x14ac:dyDescent="0.25">
      <c r="C839">
        <v>534.08000000000004</v>
      </c>
      <c r="D839">
        <v>3.2483889970183856E-6</v>
      </c>
    </row>
    <row r="840" spans="3:4" x14ac:dyDescent="0.25">
      <c r="C840">
        <v>534.24</v>
      </c>
      <c r="D840">
        <v>3.3266257951864736E-6</v>
      </c>
    </row>
    <row r="841" spans="3:4" x14ac:dyDescent="0.25">
      <c r="C841">
        <v>534.4</v>
      </c>
      <c r="D841">
        <v>3.425516400567315E-6</v>
      </c>
    </row>
    <row r="842" spans="3:4" x14ac:dyDescent="0.25">
      <c r="C842">
        <v>534.56000000000006</v>
      </c>
      <c r="D842">
        <v>3.508540721928649E-6</v>
      </c>
    </row>
    <row r="843" spans="3:4" x14ac:dyDescent="0.25">
      <c r="C843">
        <v>534.72</v>
      </c>
      <c r="D843">
        <v>3.5934032615596296E-6</v>
      </c>
    </row>
    <row r="844" spans="3:4" x14ac:dyDescent="0.25">
      <c r="C844">
        <v>534.88</v>
      </c>
      <c r="D844">
        <v>3.6801418788548178E-6</v>
      </c>
    </row>
    <row r="845" spans="3:4" x14ac:dyDescent="0.25">
      <c r="C845">
        <v>535.04</v>
      </c>
      <c r="D845">
        <v>3.7687952533109448E-6</v>
      </c>
    </row>
    <row r="846" spans="3:4" x14ac:dyDescent="0.25">
      <c r="C846">
        <v>535.20000000000005</v>
      </c>
      <c r="D846">
        <v>3.8594029089733169E-6</v>
      </c>
    </row>
    <row r="847" spans="3:4" x14ac:dyDescent="0.25">
      <c r="C847">
        <v>535.36</v>
      </c>
      <c r="D847">
        <v>3.9520052399014045E-6</v>
      </c>
    </row>
    <row r="848" spans="3:4" x14ac:dyDescent="0.25">
      <c r="C848">
        <v>535.52</v>
      </c>
      <c r="D848">
        <v>4.0466435366971656E-6</v>
      </c>
    </row>
    <row r="849" spans="3:4" x14ac:dyDescent="0.25">
      <c r="C849">
        <v>535.67999999999995</v>
      </c>
      <c r="D849">
        <v>4.1433600141385687E-6</v>
      </c>
    </row>
    <row r="850" spans="3:4" x14ac:dyDescent="0.25">
      <c r="C850">
        <v>535.84</v>
      </c>
      <c r="D850">
        <v>4.242197839964342E-6</v>
      </c>
    </row>
    <row r="851" spans="3:4" x14ac:dyDescent="0.25">
      <c r="C851">
        <v>536</v>
      </c>
      <c r="D851">
        <v>4.3432011648555107E-6</v>
      </c>
    </row>
    <row r="852" spans="3:4" x14ac:dyDescent="0.25">
      <c r="C852">
        <v>536.16</v>
      </c>
      <c r="D852">
        <v>4.4464151536622871E-6</v>
      </c>
    </row>
    <row r="853" spans="3:4" x14ac:dyDescent="0.25">
      <c r="C853">
        <v>536.32000000000005</v>
      </c>
      <c r="D853">
        <v>4.5518860179238893E-6</v>
      </c>
    </row>
    <row r="854" spans="3:4" x14ac:dyDescent="0.25">
      <c r="C854">
        <v>536.48</v>
      </c>
      <c r="D854">
        <v>4.6596610497319162E-6</v>
      </c>
    </row>
    <row r="855" spans="3:4" x14ac:dyDescent="0.25">
      <c r="C855">
        <v>536.64</v>
      </c>
      <c r="D855">
        <v>4.7697886569892362E-6</v>
      </c>
    </row>
    <row r="856" spans="3:4" x14ac:dyDescent="0.25">
      <c r="C856">
        <v>536.79999999999995</v>
      </c>
      <c r="D856">
        <v>4.8823184001155053E-6</v>
      </c>
    </row>
    <row r="857" spans="3:4" x14ac:dyDescent="0.25">
      <c r="C857">
        <v>536.96</v>
      </c>
      <c r="D857">
        <v>4.9973010302542455E-6</v>
      </c>
    </row>
    <row r="858" spans="3:4" x14ac:dyDescent="0.25">
      <c r="C858">
        <v>537.12</v>
      </c>
      <c r="D858">
        <v>5.114788529035256E-6</v>
      </c>
    </row>
    <row r="859" spans="3:4" x14ac:dyDescent="0.25">
      <c r="C859">
        <v>537.28</v>
      </c>
      <c r="D859">
        <v>5.2348341499499055E-6</v>
      </c>
    </row>
    <row r="860" spans="3:4" x14ac:dyDescent="0.25">
      <c r="C860">
        <v>537.44000000000005</v>
      </c>
      <c r="D860">
        <v>5.3574924613945831E-6</v>
      </c>
    </row>
    <row r="861" spans="3:4" x14ac:dyDescent="0.25">
      <c r="C861">
        <v>537.6</v>
      </c>
      <c r="D861">
        <v>5.4828193914413643E-6</v>
      </c>
    </row>
    <row r="862" spans="3:4" x14ac:dyDescent="0.25">
      <c r="C862">
        <v>537.76</v>
      </c>
      <c r="D862">
        <v>5.6108722743958015E-6</v>
      </c>
    </row>
    <row r="863" spans="3:4" x14ac:dyDescent="0.25">
      <c r="C863">
        <v>537.91999999999996</v>
      </c>
      <c r="D863">
        <v>5.7417098992003191E-6</v>
      </c>
    </row>
    <row r="864" spans="3:4" x14ac:dyDescent="0.25">
      <c r="C864">
        <v>538.08000000000004</v>
      </c>
      <c r="D864">
        <v>5.8753925597456536E-6</v>
      </c>
    </row>
    <row r="865" spans="3:4" x14ac:dyDescent="0.25">
      <c r="C865">
        <v>538.24</v>
      </c>
      <c r="D865">
        <v>6.0119821071511537E-6</v>
      </c>
    </row>
    <row r="866" spans="3:4" x14ac:dyDescent="0.25">
      <c r="C866">
        <v>538.4</v>
      </c>
      <c r="D866">
        <v>6.1515420040780742E-6</v>
      </c>
    </row>
    <row r="867" spans="3:4" x14ac:dyDescent="0.25">
      <c r="C867">
        <v>538.56000000000006</v>
      </c>
      <c r="D867">
        <v>6.2941373811374595E-6</v>
      </c>
    </row>
    <row r="868" spans="3:4" x14ac:dyDescent="0.25">
      <c r="C868">
        <v>538.72</v>
      </c>
      <c r="D868">
        <v>6.4398350954573356E-6</v>
      </c>
    </row>
    <row r="869" spans="3:4" x14ac:dyDescent="0.25">
      <c r="C869">
        <v>538.88</v>
      </c>
      <c r="D869">
        <v>6.5887037914748179E-6</v>
      </c>
    </row>
    <row r="870" spans="3:4" x14ac:dyDescent="0.25">
      <c r="C870">
        <v>539.04</v>
      </c>
      <c r="D870">
        <v>6.740813964015838E-6</v>
      </c>
    </row>
    <row r="871" spans="3:4" x14ac:dyDescent="0.25">
      <c r="C871">
        <v>539.20000000000005</v>
      </c>
      <c r="D871">
        <v>6.8962380237297109E-6</v>
      </c>
    </row>
    <row r="872" spans="3:4" x14ac:dyDescent="0.25">
      <c r="C872">
        <v>539.36</v>
      </c>
      <c r="D872">
        <v>7.0550503649424745E-6</v>
      </c>
    </row>
    <row r="873" spans="3:4" x14ac:dyDescent="0.25">
      <c r="C873">
        <v>539.52</v>
      </c>
      <c r="D873">
        <v>7.2173274359964013E-6</v>
      </c>
    </row>
    <row r="874" spans="3:4" x14ac:dyDescent="0.25">
      <c r="C874">
        <v>539.67999999999995</v>
      </c>
      <c r="D874">
        <v>7.3831478121390115E-6</v>
      </c>
    </row>
    <row r="875" spans="3:4" x14ac:dyDescent="0.25">
      <c r="C875">
        <v>539.84</v>
      </c>
      <c r="D875">
        <v>7.5525922710286932E-6</v>
      </c>
    </row>
    <row r="876" spans="3:4" x14ac:dyDescent="0.25">
      <c r="C876">
        <v>540</v>
      </c>
      <c r="D876">
        <v>7.725743870920395E-6</v>
      </c>
    </row>
    <row r="877" spans="3:4" x14ac:dyDescent="0.25">
      <c r="C877">
        <v>540.16</v>
      </c>
      <c r="D877">
        <v>7.9026880315982222E-6</v>
      </c>
    </row>
    <row r="878" spans="3:4" x14ac:dyDescent="0.25">
      <c r="C878">
        <v>540.32000000000005</v>
      </c>
      <c r="D878">
        <v>8.0835126181160651E-6</v>
      </c>
    </row>
    <row r="879" spans="3:4" x14ac:dyDescent="0.25">
      <c r="C879">
        <v>540.48</v>
      </c>
      <c r="D879">
        <v>8.26830802741082E-6</v>
      </c>
    </row>
    <row r="880" spans="3:4" x14ac:dyDescent="0.25">
      <c r="C880">
        <v>540.64</v>
      </c>
      <c r="D880">
        <v>8.4571672778511647E-6</v>
      </c>
    </row>
    <row r="881" spans="3:4" x14ac:dyDescent="0.25">
      <c r="C881">
        <v>540.79999999999995</v>
      </c>
      <c r="D881">
        <v>8.6501861017805553E-6</v>
      </c>
    </row>
    <row r="882" spans="3:4" x14ac:dyDescent="0.25">
      <c r="C882">
        <v>540.96</v>
      </c>
      <c r="D882">
        <v>8.8474630411158416E-6</v>
      </c>
    </row>
    <row r="883" spans="3:4" x14ac:dyDescent="0.25">
      <c r="C883">
        <v>541.12</v>
      </c>
      <c r="D883">
        <v>9.0490995460579211E-6</v>
      </c>
    </row>
    <row r="884" spans="3:4" x14ac:dyDescent="0.25">
      <c r="C884">
        <v>541.28</v>
      </c>
      <c r="D884">
        <v>9.2552000769725715E-6</v>
      </c>
    </row>
    <row r="885" spans="3:4" x14ac:dyDescent="0.25">
      <c r="C885">
        <v>541.44000000000005</v>
      </c>
      <c r="D885">
        <v>9.4658722094930204E-6</v>
      </c>
    </row>
    <row r="886" spans="3:4" x14ac:dyDescent="0.25">
      <c r="C886">
        <v>541.6</v>
      </c>
      <c r="D886">
        <v>9.6812267428968406E-6</v>
      </c>
    </row>
    <row r="887" spans="3:4" x14ac:dyDescent="0.25">
      <c r="C887">
        <v>541.76</v>
      </c>
      <c r="D887">
        <v>9.9013778118081116E-6</v>
      </c>
    </row>
    <row r="888" spans="3:4" x14ac:dyDescent="0.25">
      <c r="C888">
        <v>541.91999999999996</v>
      </c>
      <c r="D888">
        <v>1.0126443001267849E-5</v>
      </c>
    </row>
    <row r="889" spans="3:4" x14ac:dyDescent="0.25">
      <c r="C889">
        <v>542.08000000000004</v>
      </c>
      <c r="D889">
        <v>1.0356543465218722E-5</v>
      </c>
    </row>
    <row r="890" spans="3:4" x14ac:dyDescent="0.25">
      <c r="C890">
        <v>542.24</v>
      </c>
      <c r="D890">
        <v>1.0591804048441814E-5</v>
      </c>
    </row>
    <row r="891" spans="3:4" x14ac:dyDescent="0.25">
      <c r="C891">
        <v>542.4</v>
      </c>
      <c r="D891">
        <v>1.0832353411984113E-5</v>
      </c>
    </row>
    <row r="892" spans="3:4" x14ac:dyDescent="0.25">
      <c r="C892">
        <v>542.56000000000006</v>
      </c>
      <c r="D892">
        <v>1.1078324162106022E-5</v>
      </c>
    </row>
    <row r="893" spans="3:4" x14ac:dyDescent="0.25">
      <c r="C893">
        <v>542.72</v>
      </c>
      <c r="D893">
        <v>1.1329852982778021E-5</v>
      </c>
    </row>
    <row r="894" spans="3:4" x14ac:dyDescent="0.25">
      <c r="C894">
        <v>542.88</v>
      </c>
      <c r="D894">
        <v>1.1587080771751335E-5</v>
      </c>
    </row>
    <row r="895" spans="3:4" x14ac:dyDescent="0.25">
      <c r="C895">
        <v>543.04</v>
      </c>
      <c r="D895">
        <v>1.1850152780217797E-5</v>
      </c>
    </row>
    <row r="896" spans="3:4" x14ac:dyDescent="0.25">
      <c r="C896">
        <v>543.20000000000005</v>
      </c>
      <c r="D896">
        <v>1.211921875607437E-5</v>
      </c>
    </row>
    <row r="897" spans="3:4" x14ac:dyDescent="0.25">
      <c r="C897">
        <v>543.36</v>
      </c>
      <c r="D897">
        <v>1.2394433090797883E-5</v>
      </c>
    </row>
    <row r="898" spans="3:4" x14ac:dyDescent="0.25">
      <c r="C898">
        <v>543.52</v>
      </c>
      <c r="D898">
        <v>1.2675954969934019E-5</v>
      </c>
    </row>
    <row r="899" spans="3:4" x14ac:dyDescent="0.25">
      <c r="C899">
        <v>543.67999999999995</v>
      </c>
      <c r="D899">
        <v>1.2963948527191893E-5</v>
      </c>
    </row>
    <row r="900" spans="3:4" x14ac:dyDescent="0.25">
      <c r="C900">
        <v>543.84</v>
      </c>
      <c r="D900">
        <v>1.3258583002135425E-5</v>
      </c>
    </row>
    <row r="901" spans="3:4" x14ac:dyDescent="0.25">
      <c r="C901">
        <v>544</v>
      </c>
      <c r="D901">
        <v>1.3560032901450167E-5</v>
      </c>
    </row>
    <row r="902" spans="3:4" x14ac:dyDescent="0.25">
      <c r="C902">
        <v>544.16</v>
      </c>
      <c r="D902">
        <v>1.3868478163762359E-5</v>
      </c>
    </row>
    <row r="903" spans="3:4" x14ac:dyDescent="0.25">
      <c r="C903">
        <v>544.32000000000005</v>
      </c>
      <c r="D903">
        <v>1.4184104327972051E-5</v>
      </c>
    </row>
    <row r="904" spans="3:4" x14ac:dyDescent="0.25">
      <c r="C904">
        <v>544.48</v>
      </c>
      <c r="D904">
        <v>1.4507102705058935E-5</v>
      </c>
    </row>
    <row r="905" spans="3:4" x14ac:dyDescent="0.25">
      <c r="C905">
        <v>544.64</v>
      </c>
      <c r="D905">
        <v>1.4837670553312043E-5</v>
      </c>
    </row>
    <row r="906" spans="3:4" x14ac:dyDescent="0.25">
      <c r="C906">
        <v>544.79999999999995</v>
      </c>
      <c r="D906">
        <v>1.5176011256917736E-5</v>
      </c>
    </row>
    <row r="907" spans="3:4" x14ac:dyDescent="0.25">
      <c r="C907">
        <v>544.96</v>
      </c>
      <c r="D907">
        <v>1.552233450783991E-5</v>
      </c>
    </row>
    <row r="908" spans="3:4" x14ac:dyDescent="0.25">
      <c r="C908">
        <v>545.12</v>
      </c>
      <c r="D908">
        <v>1.587685649090898E-5</v>
      </c>
    </row>
    <row r="909" spans="3:4" x14ac:dyDescent="0.25">
      <c r="C909">
        <v>545.28</v>
      </c>
      <c r="D909">
        <v>1.6239800072033023E-5</v>
      </c>
    </row>
    <row r="910" spans="3:4" x14ac:dyDescent="0.25">
      <c r="C910">
        <v>545.44000000000005</v>
      </c>
      <c r="D910">
        <v>1.6611394989424971E-5</v>
      </c>
    </row>
    <row r="911" spans="3:4" x14ac:dyDescent="0.25">
      <c r="C911">
        <v>545.6</v>
      </c>
      <c r="D911">
        <v>1.6991878047735076E-5</v>
      </c>
    </row>
    <row r="912" spans="3:4" x14ac:dyDescent="0.25">
      <c r="C912">
        <v>545.76</v>
      </c>
      <c r="D912">
        <v>1.7381493314966637E-5</v>
      </c>
    </row>
    <row r="913" spans="3:4" x14ac:dyDescent="0.25">
      <c r="C913">
        <v>545.91999999999996</v>
      </c>
      <c r="D913">
        <v>1.7780492322033648E-5</v>
      </c>
    </row>
    <row r="914" spans="3:4" x14ac:dyDescent="0.25">
      <c r="C914">
        <v>546.08000000000004</v>
      </c>
      <c r="D914">
        <v>1.818913426481502E-5</v>
      </c>
    </row>
    <row r="915" spans="3:4" x14ac:dyDescent="0.25">
      <c r="C915">
        <v>546.24</v>
      </c>
      <c r="D915">
        <v>1.8607686208540626E-5</v>
      </c>
    </row>
    <row r="916" spans="3:4" x14ac:dyDescent="0.25">
      <c r="C916">
        <v>546.4</v>
      </c>
      <c r="D916">
        <v>1.9036423294337819E-5</v>
      </c>
    </row>
    <row r="917" spans="3:4" x14ac:dyDescent="0.25">
      <c r="C917">
        <v>546.56000000000006</v>
      </c>
      <c r="D917">
        <v>1.9475628947744264E-5</v>
      </c>
    </row>
    <row r="918" spans="3:4" x14ac:dyDescent="0.25">
      <c r="C918">
        <v>546.72</v>
      </c>
      <c r="D918">
        <v>1.9925595088986074E-5</v>
      </c>
    </row>
    <row r="919" spans="3:4" x14ac:dyDescent="0.25">
      <c r="C919">
        <v>546.88</v>
      </c>
      <c r="D919">
        <v>2.0386622344806461E-5</v>
      </c>
    </row>
    <row r="920" spans="3:4" x14ac:dyDescent="0.25">
      <c r="C920">
        <v>547.04</v>
      </c>
      <c r="D920">
        <v>2.0859020261606288E-5</v>
      </c>
    </row>
    <row r="921" spans="3:4" x14ac:dyDescent="0.25">
      <c r="C921">
        <v>547.20000000000005</v>
      </c>
      <c r="D921">
        <v>2.1343107519653932E-5</v>
      </c>
    </row>
    <row r="922" spans="3:4" x14ac:dyDescent="0.25">
      <c r="C922">
        <v>547.36</v>
      </c>
      <c r="D922">
        <v>2.1839212148096418E-5</v>
      </c>
    </row>
    <row r="923" spans="3:4" x14ac:dyDescent="0.25">
      <c r="C923">
        <v>547.52</v>
      </c>
      <c r="D923">
        <v>2.2347671740498896E-5</v>
      </c>
    </row>
    <row r="924" spans="3:4" x14ac:dyDescent="0.25">
      <c r="C924">
        <v>547.67999999999995</v>
      </c>
      <c r="D924">
        <v>2.2868833670609026E-5</v>
      </c>
    </row>
    <row r="925" spans="3:4" x14ac:dyDescent="0.25">
      <c r="C925">
        <v>547.84</v>
      </c>
      <c r="D925">
        <v>2.3403055308040421E-5</v>
      </c>
    </row>
    <row r="926" spans="3:4" x14ac:dyDescent="0.25">
      <c r="C926">
        <v>548</v>
      </c>
      <c r="D926">
        <v>2.3950704233541853E-5</v>
      </c>
    </row>
    <row r="927" spans="3:4" x14ac:dyDescent="0.25">
      <c r="C927">
        <v>548.16</v>
      </c>
      <c r="D927">
        <v>2.4512158453512137E-5</v>
      </c>
    </row>
    <row r="928" spans="3:4" x14ac:dyDescent="0.25">
      <c r="C928">
        <v>548.32000000000005</v>
      </c>
      <c r="D928">
        <v>2.5087806613390967E-5</v>
      </c>
    </row>
    <row r="929" spans="3:4" x14ac:dyDescent="0.25">
      <c r="C929">
        <v>548.48</v>
      </c>
      <c r="D929">
        <v>2.5678048209548001E-5</v>
      </c>
    </row>
    <row r="930" spans="3:4" x14ac:dyDescent="0.25">
      <c r="C930">
        <v>548.64</v>
      </c>
      <c r="D930">
        <v>2.628329379927641E-5</v>
      </c>
    </row>
    <row r="931" spans="3:4" x14ac:dyDescent="0.25">
      <c r="C931">
        <v>548.79999999999995</v>
      </c>
      <c r="D931">
        <v>2.69039652084673E-5</v>
      </c>
    </row>
    <row r="932" spans="3:4" x14ac:dyDescent="0.25">
      <c r="C932">
        <v>548.96</v>
      </c>
      <c r="D932">
        <v>2.7540495736537762E-5</v>
      </c>
    </row>
    <row r="933" spans="3:4" x14ac:dyDescent="0.25">
      <c r="C933">
        <v>549.12</v>
      </c>
      <c r="D933">
        <v>2.8193330358156615E-5</v>
      </c>
    </row>
    <row r="934" spans="3:4" x14ac:dyDescent="0.25">
      <c r="C934">
        <v>549.28</v>
      </c>
      <c r="D934">
        <v>2.8862925921305159E-5</v>
      </c>
    </row>
    <row r="935" spans="3:4" x14ac:dyDescent="0.25">
      <c r="C935">
        <v>549.44000000000005</v>
      </c>
      <c r="D935">
        <v>2.9549751341177701E-5</v>
      </c>
    </row>
    <row r="936" spans="3:4" x14ac:dyDescent="0.25">
      <c r="C936">
        <v>549.6</v>
      </c>
      <c r="D936">
        <v>3.0254287789420613E-5</v>
      </c>
    </row>
    <row r="937" spans="3:4" x14ac:dyDescent="0.25">
      <c r="C937">
        <v>549.76</v>
      </c>
      <c r="D937">
        <v>3.0977028878191652E-5</v>
      </c>
    </row>
    <row r="938" spans="3:4" x14ac:dyDescent="0.25">
      <c r="C938">
        <v>549.91999999999996</v>
      </c>
      <c r="D938">
        <v>3.1718480838490393E-5</v>
      </c>
    </row>
    <row r="939" spans="3:4" x14ac:dyDescent="0.25">
      <c r="C939">
        <v>550.08000000000004</v>
      </c>
      <c r="D939">
        <v>3.2479162692209726E-5</v>
      </c>
    </row>
    <row r="940" spans="3:4" x14ac:dyDescent="0.25">
      <c r="C940">
        <v>550.24</v>
      </c>
      <c r="D940">
        <v>3.3259606417327223E-5</v>
      </c>
    </row>
    <row r="941" spans="3:4" x14ac:dyDescent="0.25">
      <c r="C941">
        <v>550.4</v>
      </c>
      <c r="D941">
        <v>3.4060357105653915E-5</v>
      </c>
    </row>
    <row r="942" spans="3:4" x14ac:dyDescent="0.25">
      <c r="C942">
        <v>550.56000000000006</v>
      </c>
      <c r="D942">
        <v>3.4881973112521173E-5</v>
      </c>
    </row>
    <row r="943" spans="3:4" x14ac:dyDescent="0.25">
      <c r="C943">
        <v>550.72</v>
      </c>
      <c r="D943">
        <v>3.5725026197786698E-5</v>
      </c>
    </row>
    <row r="944" spans="3:4" x14ac:dyDescent="0.25">
      <c r="C944">
        <v>550.88</v>
      </c>
      <c r="D944">
        <v>3.6590101657524386E-5</v>
      </c>
    </row>
    <row r="945" spans="3:4" x14ac:dyDescent="0.25">
      <c r="C945">
        <v>551.04</v>
      </c>
      <c r="D945">
        <v>3.7477798445732017E-5</v>
      </c>
    </row>
    <row r="946" spans="3:4" x14ac:dyDescent="0.25">
      <c r="C946">
        <v>551.20000000000005</v>
      </c>
      <c r="D946">
        <v>3.8388729285396103E-5</v>
      </c>
    </row>
    <row r="947" spans="3:4" x14ac:dyDescent="0.25">
      <c r="C947">
        <v>551.36</v>
      </c>
      <c r="D947">
        <v>3.932352076822227E-5</v>
      </c>
    </row>
    <row r="948" spans="3:4" x14ac:dyDescent="0.25">
      <c r="C948">
        <v>551.52</v>
      </c>
      <c r="D948">
        <v>4.0282813442344433E-5</v>
      </c>
    </row>
    <row r="949" spans="3:4" x14ac:dyDescent="0.25">
      <c r="C949">
        <v>551.67999999999995</v>
      </c>
      <c r="D949">
        <v>4.1267261887289839E-5</v>
      </c>
    </row>
    <row r="950" spans="3:4" x14ac:dyDescent="0.25">
      <c r="C950">
        <v>551.84</v>
      </c>
      <c r="D950">
        <v>4.2277534775488021E-5</v>
      </c>
    </row>
    <row r="951" spans="3:4" x14ac:dyDescent="0.25">
      <c r="C951">
        <v>552</v>
      </c>
      <c r="D951">
        <v>4.3314314919583892E-5</v>
      </c>
    </row>
    <row r="952" spans="3:4" x14ac:dyDescent="0.25">
      <c r="C952">
        <v>552.16</v>
      </c>
      <c r="D952">
        <v>4.4378299304822308E-5</v>
      </c>
    </row>
    <row r="953" spans="3:4" x14ac:dyDescent="0.25">
      <c r="C953">
        <v>552.32000000000005</v>
      </c>
      <c r="D953">
        <v>4.5470199105739982E-5</v>
      </c>
    </row>
    <row r="954" spans="3:4" x14ac:dyDescent="0.25">
      <c r="C954">
        <v>552.48</v>
      </c>
      <c r="D954">
        <v>4.6590739686410524E-5</v>
      </c>
    </row>
    <row r="955" spans="3:4" x14ac:dyDescent="0.25">
      <c r="C955">
        <v>552.64</v>
      </c>
      <c r="D955">
        <v>4.7740660583483456E-5</v>
      </c>
    </row>
    <row r="956" spans="3:4" x14ac:dyDescent="0.25">
      <c r="C956">
        <v>552.79999999999995</v>
      </c>
      <c r="D956">
        <v>4.8920715471230722E-5</v>
      </c>
    </row>
    <row r="957" spans="3:4" x14ac:dyDescent="0.25">
      <c r="C957">
        <v>552.96</v>
      </c>
      <c r="D957">
        <v>5.0131672107836608E-5</v>
      </c>
    </row>
    <row r="958" spans="3:4" x14ac:dyDescent="0.25">
      <c r="C958">
        <v>553.12</v>
      </c>
      <c r="D958">
        <v>5.1374312262141268E-5</v>
      </c>
    </row>
    <row r="959" spans="3:4" x14ac:dyDescent="0.25">
      <c r="C959">
        <v>553.28</v>
      </c>
      <c r="D959">
        <v>5.2649431620071813E-5</v>
      </c>
    </row>
    <row r="960" spans="3:4" x14ac:dyDescent="0.25">
      <c r="C960">
        <v>553.44000000000005</v>
      </c>
      <c r="D960">
        <v>5.3957839669962038E-5</v>
      </c>
    </row>
    <row r="961" spans="3:4" x14ac:dyDescent="0.25">
      <c r="C961">
        <v>553.6</v>
      </c>
      <c r="D961">
        <v>5.5300359565989527E-5</v>
      </c>
    </row>
    <row r="962" spans="3:4" x14ac:dyDescent="0.25">
      <c r="C962">
        <v>553.76</v>
      </c>
      <c r="D962">
        <v>5.6677827968961607E-5</v>
      </c>
    </row>
    <row r="963" spans="3:4" x14ac:dyDescent="0.25">
      <c r="C963">
        <v>553.91999999999996</v>
      </c>
      <c r="D963">
        <v>5.8091094863660428E-5</v>
      </c>
    </row>
    <row r="964" spans="3:4" x14ac:dyDescent="0.25">
      <c r="C964">
        <v>554.08000000000004</v>
      </c>
      <c r="D964">
        <v>5.9541023351996794E-5</v>
      </c>
    </row>
    <row r="965" spans="3:4" x14ac:dyDescent="0.25">
      <c r="C965">
        <v>554.24</v>
      </c>
      <c r="D965">
        <v>6.1028489421202776E-5</v>
      </c>
    </row>
    <row r="966" spans="3:4" x14ac:dyDescent="0.25">
      <c r="C966">
        <v>554.4</v>
      </c>
      <c r="D966">
        <v>6.2554381686332806E-5</v>
      </c>
    </row>
    <row r="967" spans="3:4" x14ac:dyDescent="0.25">
      <c r="C967">
        <v>554.56000000000006</v>
      </c>
      <c r="D967">
        <v>6.4119601106318191E-5</v>
      </c>
    </row>
    <row r="968" spans="3:4" x14ac:dyDescent="0.25">
      <c r="C968">
        <v>554.72</v>
      </c>
      <c r="D968">
        <v>6.572506067286075E-5</v>
      </c>
    </row>
    <row r="969" spans="3:4" x14ac:dyDescent="0.25">
      <c r="C969">
        <v>554.88</v>
      </c>
      <c r="D969">
        <v>6.7371685071473145E-5</v>
      </c>
    </row>
    <row r="970" spans="3:4" x14ac:dyDescent="0.25">
      <c r="C970">
        <v>555.04</v>
      </c>
      <c r="D970">
        <v>6.9060410313953786E-5</v>
      </c>
    </row>
    <row r="971" spans="3:4" x14ac:dyDescent="0.25">
      <c r="C971">
        <v>555.20000000000005</v>
      </c>
      <c r="D971">
        <v>7.0792183341648865E-5</v>
      </c>
    </row>
    <row r="972" spans="3:4" x14ac:dyDescent="0.25">
      <c r="C972">
        <v>555.36</v>
      </c>
      <c r="D972">
        <v>7.2567961598840998E-5</v>
      </c>
    </row>
    <row r="973" spans="3:4" x14ac:dyDescent="0.25">
      <c r="C973">
        <v>555.52</v>
      </c>
      <c r="D973">
        <v>7.4388712575662965E-5</v>
      </c>
    </row>
    <row r="974" spans="3:4" x14ac:dyDescent="0.25">
      <c r="C974">
        <v>555.67999999999995</v>
      </c>
      <c r="D974">
        <v>7.6255413319917999E-5</v>
      </c>
    </row>
    <row r="975" spans="3:4" x14ac:dyDescent="0.25">
      <c r="C975">
        <v>555.84</v>
      </c>
      <c r="D975">
        <v>7.8169049917261002E-5</v>
      </c>
    </row>
    <row r="976" spans="3:4" x14ac:dyDescent="0.25">
      <c r="C976">
        <v>556</v>
      </c>
      <c r="D976">
        <v>8.0130616939189981E-5</v>
      </c>
    </row>
    <row r="977" spans="3:4" x14ac:dyDescent="0.25">
      <c r="C977">
        <v>556.16</v>
      </c>
      <c r="D977">
        <v>8.214111685837016E-5</v>
      </c>
    </row>
    <row r="978" spans="3:4" x14ac:dyDescent="0.25">
      <c r="C978">
        <v>556.32000000000005</v>
      </c>
      <c r="D978">
        <v>8.4201559430798861E-5</v>
      </c>
    </row>
    <row r="979" spans="3:4" x14ac:dyDescent="0.25">
      <c r="C979">
        <v>556.48</v>
      </c>
      <c r="D979">
        <v>8.6312961044396837E-5</v>
      </c>
    </row>
    <row r="980" spans="3:4" x14ac:dyDescent="0.25">
      <c r="C980">
        <v>556.64</v>
      </c>
      <c r="D980">
        <v>8.8476344033653587E-5</v>
      </c>
    </row>
    <row r="981" spans="3:4" x14ac:dyDescent="0.25">
      <c r="C981">
        <v>556.79999999999995</v>
      </c>
      <c r="D981">
        <v>9.0692735959955594E-5</v>
      </c>
    </row>
    <row r="982" spans="3:4" x14ac:dyDescent="0.25">
      <c r="C982">
        <v>556.96</v>
      </c>
      <c r="D982">
        <v>9.2963168857323737E-5</v>
      </c>
    </row>
    <row r="983" spans="3:4" x14ac:dyDescent="0.25">
      <c r="C983">
        <v>557.12</v>
      </c>
      <c r="D983">
        <v>9.5288678443289842E-5</v>
      </c>
    </row>
    <row r="984" spans="3:4" x14ac:dyDescent="0.25">
      <c r="C984">
        <v>557.28</v>
      </c>
      <c r="D984">
        <v>9.767030329474009E-5</v>
      </c>
    </row>
    <row r="985" spans="3:4" x14ac:dyDescent="0.25">
      <c r="C985">
        <v>557.44000000000005</v>
      </c>
      <c r="D985">
        <v>1.0010908398854472E-4</v>
      </c>
    </row>
    <row r="986" spans="3:4" x14ac:dyDescent="0.25">
      <c r="C986">
        <v>557.6</v>
      </c>
      <c r="D986">
        <v>1.0260606220689578E-4</v>
      </c>
    </row>
    <row r="987" spans="3:4" x14ac:dyDescent="0.25">
      <c r="C987">
        <v>557.76</v>
      </c>
      <c r="D987">
        <v>1.0516227980733273E-4</v>
      </c>
    </row>
    <row r="988" spans="3:4" x14ac:dyDescent="0.25">
      <c r="C988">
        <v>557.91999999999996</v>
      </c>
      <c r="D988">
        <v>1.0777877785744513E-4</v>
      </c>
    </row>
    <row r="989" spans="3:4" x14ac:dyDescent="0.25">
      <c r="C989">
        <v>558.08000000000004</v>
      </c>
      <c r="D989">
        <v>1.1045659563436436E-4</v>
      </c>
    </row>
    <row r="990" spans="3:4" x14ac:dyDescent="0.25">
      <c r="C990">
        <v>558.24</v>
      </c>
      <c r="D990">
        <v>1.1319676958917059E-4</v>
      </c>
    </row>
    <row r="991" spans="3:4" x14ac:dyDescent="0.25">
      <c r="C991">
        <v>558.4</v>
      </c>
      <c r="D991">
        <v>1.1600033227645645E-4</v>
      </c>
    </row>
    <row r="992" spans="3:4" x14ac:dyDescent="0.25">
      <c r="C992">
        <v>558.56000000000006</v>
      </c>
      <c r="D992">
        <v>1.1886831124929333E-4</v>
      </c>
    </row>
    <row r="993" spans="3:4" x14ac:dyDescent="0.25">
      <c r="C993">
        <v>558.72</v>
      </c>
      <c r="D993">
        <v>1.2180172791996502E-4</v>
      </c>
    </row>
    <row r="994" spans="3:4" x14ac:dyDescent="0.25">
      <c r="C994">
        <v>558.88</v>
      </c>
      <c r="D994">
        <v>1.2480159638690832E-4</v>
      </c>
    </row>
    <row r="995" spans="3:4" x14ac:dyDescent="0.25">
      <c r="C995">
        <v>559.04</v>
      </c>
      <c r="D995">
        <v>1.2786892222831618E-4</v>
      </c>
    </row>
    <row r="996" spans="3:4" x14ac:dyDescent="0.25">
      <c r="C996">
        <v>559.20000000000005</v>
      </c>
      <c r="D996">
        <v>1.3100470126300363E-4</v>
      </c>
    </row>
    <row r="997" spans="3:4" x14ac:dyDescent="0.25">
      <c r="C997">
        <v>559.36</v>
      </c>
      <c r="D997">
        <v>1.3420991827915515E-4</v>
      </c>
    </row>
    <row r="998" spans="3:4" x14ac:dyDescent="0.25">
      <c r="C998">
        <v>559.52</v>
      </c>
      <c r="D998">
        <v>1.3748554573171019E-4</v>
      </c>
    </row>
    <row r="999" spans="3:4" x14ac:dyDescent="0.25">
      <c r="C999">
        <v>559.67999999999995</v>
      </c>
      <c r="D999">
        <v>1.4083254240914361E-4</v>
      </c>
    </row>
    <row r="1000" spans="3:4" x14ac:dyDescent="0.25">
      <c r="C1000">
        <v>559.84</v>
      </c>
      <c r="D1000">
        <v>1.4425185207055669E-4</v>
      </c>
    </row>
    <row r="1001" spans="3:4" x14ac:dyDescent="0.25">
      <c r="C1001">
        <v>560</v>
      </c>
      <c r="D1001">
        <v>1.4774440205401142E-4</v>
      </c>
    </row>
    <row r="1002" spans="3:4" x14ac:dyDescent="0.25">
      <c r="C1002">
        <v>560.16</v>
      </c>
      <c r="D1002">
        <v>1.5131110185719119E-4</v>
      </c>
    </row>
    <row r="1003" spans="3:4" x14ac:dyDescent="0.25">
      <c r="C1003">
        <v>560.32000000000005</v>
      </c>
      <c r="D1003">
        <v>1.5495284169146756E-4</v>
      </c>
    </row>
    <row r="1004" spans="3:4" x14ac:dyDescent="0.25">
      <c r="C1004">
        <v>560.48</v>
      </c>
      <c r="D1004">
        <v>1.5867049101060169E-4</v>
      </c>
    </row>
    <row r="1005" spans="3:4" x14ac:dyDescent="0.25">
      <c r="C1005">
        <v>560.64</v>
      </c>
      <c r="D1005">
        <v>1.6246489701539937E-4</v>
      </c>
    </row>
    <row r="1006" spans="3:4" x14ac:dyDescent="0.25">
      <c r="C1006">
        <v>560.79999999999995</v>
      </c>
      <c r="D1006">
        <v>1.6633688313564534E-4</v>
      </c>
    </row>
    <row r="1007" spans="3:4" x14ac:dyDescent="0.25">
      <c r="C1007">
        <v>560.96</v>
      </c>
      <c r="D1007">
        <v>1.7028724749081954E-4</v>
      </c>
    </row>
    <row r="1008" spans="3:4" x14ac:dyDescent="0.25">
      <c r="C1008">
        <v>561.12</v>
      </c>
      <c r="D1008">
        <v>1.7431676133110793E-4</v>
      </c>
    </row>
    <row r="1009" spans="3:4" x14ac:dyDescent="0.25">
      <c r="C1009">
        <v>561.28</v>
      </c>
      <c r="D1009">
        <v>1.7842616746037898E-4</v>
      </c>
    </row>
    <row r="1010" spans="3:4" x14ac:dyDescent="0.25">
      <c r="C1010">
        <v>561.44000000000005</v>
      </c>
      <c r="D1010">
        <v>1.8261617864278508E-4</v>
      </c>
    </row>
    <row r="1011" spans="3:4" x14ac:dyDescent="0.25">
      <c r="C1011">
        <v>561.6</v>
      </c>
      <c r="D1011">
        <v>1.8688747599480591E-4</v>
      </c>
    </row>
    <row r="1012" spans="3:4" x14ac:dyDescent="0.25">
      <c r="C1012">
        <v>561.76</v>
      </c>
      <c r="D1012">
        <v>1.9124070736463601E-4</v>
      </c>
    </row>
    <row r="1013" spans="3:4" x14ac:dyDescent="0.25">
      <c r="C1013">
        <v>561.91999999999996</v>
      </c>
      <c r="D1013">
        <v>1.9567648570081552E-4</v>
      </c>
    </row>
    <row r="1014" spans="3:4" x14ac:dyDescent="0.25">
      <c r="C1014">
        <v>562.08000000000004</v>
      </c>
      <c r="D1014">
        <v>2.0019538741218598E-4</v>
      </c>
    </row>
    <row r="1015" spans="3:4" x14ac:dyDescent="0.25">
      <c r="C1015">
        <v>562.24</v>
      </c>
      <c r="D1015">
        <v>2.0479795072124638E-4</v>
      </c>
    </row>
    <row r="1016" spans="3:4" x14ac:dyDescent="0.25">
      <c r="C1016">
        <v>562.4</v>
      </c>
      <c r="D1016">
        <v>2.0948467401314645E-4</v>
      </c>
    </row>
    <row r="1017" spans="3:4" x14ac:dyDescent="0.25">
      <c r="C1017">
        <v>562.56000000000006</v>
      </c>
      <c r="D1017">
        <v>2.1425601418252087E-4</v>
      </c>
    </row>
    <row r="1018" spans="3:4" x14ac:dyDescent="0.25">
      <c r="C1018">
        <v>562.72</v>
      </c>
      <c r="D1018">
        <v>2.1911238498052225E-4</v>
      </c>
    </row>
    <row r="1019" spans="3:4" x14ac:dyDescent="0.25">
      <c r="C1019">
        <v>562.88</v>
      </c>
      <c r="D1019">
        <v>2.2405415536448875E-4</v>
      </c>
    </row>
    <row r="1020" spans="3:4" x14ac:dyDescent="0.25">
      <c r="C1020">
        <v>563.04</v>
      </c>
      <c r="D1020">
        <v>2.2908164785264996E-4</v>
      </c>
    </row>
    <row r="1021" spans="3:4" x14ac:dyDescent="0.25">
      <c r="C1021">
        <v>563.20000000000005</v>
      </c>
      <c r="D1021">
        <v>2.3419513688645858E-4</v>
      </c>
    </row>
    <row r="1022" spans="3:4" x14ac:dyDescent="0.25">
      <c r="C1022">
        <v>563.36</v>
      </c>
      <c r="D1022">
        <v>2.3939484720309875E-4</v>
      </c>
    </row>
    <row r="1023" spans="3:4" x14ac:dyDescent="0.25">
      <c r="C1023">
        <v>563.52</v>
      </c>
      <c r="D1023">
        <v>2.4468095222088086E-4</v>
      </c>
    </row>
    <row r="1024" spans="3:4" x14ac:dyDescent="0.25">
      <c r="C1024">
        <v>563.67999999999995</v>
      </c>
      <c r="D1024">
        <v>2.500535724401533E-4</v>
      </c>
    </row>
    <row r="1025" spans="3:4" x14ac:dyDescent="0.25">
      <c r="C1025">
        <v>563.84</v>
      </c>
      <c r="D1025">
        <v>2.5551277386254544E-4</v>
      </c>
    </row>
    <row r="1026" spans="3:4" x14ac:dyDescent="0.25">
      <c r="C1026">
        <v>564</v>
      </c>
      <c r="D1026">
        <v>2.6105856643129791E-4</v>
      </c>
    </row>
    <row r="1027" spans="3:4" x14ac:dyDescent="0.25">
      <c r="C1027">
        <v>564.16</v>
      </c>
      <c r="D1027">
        <v>2.66690902495584E-4</v>
      </c>
    </row>
    <row r="1028" spans="3:4" x14ac:dyDescent="0.25">
      <c r="C1028">
        <v>564.32000000000005</v>
      </c>
      <c r="D1028">
        <v>2.7240967530163003E-4</v>
      </c>
    </row>
    <row r="1029" spans="3:4" x14ac:dyDescent="0.25">
      <c r="C1029">
        <v>564.48</v>
      </c>
      <c r="D1029">
        <v>2.7821471751358266E-4</v>
      </c>
    </row>
    <row r="1030" spans="3:4" x14ac:dyDescent="0.25">
      <c r="C1030">
        <v>564.64</v>
      </c>
      <c r="D1030">
        <v>2.8410579976710133E-4</v>
      </c>
    </row>
    <row r="1031" spans="3:4" x14ac:dyDescent="0.25">
      <c r="C1031">
        <v>564.79999999999995</v>
      </c>
      <c r="D1031">
        <v>2.9008262925856441E-4</v>
      </c>
    </row>
    <row r="1032" spans="3:4" x14ac:dyDescent="0.25">
      <c r="C1032">
        <v>564.96</v>
      </c>
      <c r="D1032">
        <v>2.9614484837293888E-4</v>
      </c>
    </row>
    <row r="1033" spans="3:4" x14ac:dyDescent="0.25">
      <c r="C1033">
        <v>565.12</v>
      </c>
      <c r="D1033">
        <v>3.0229203335325702E-4</v>
      </c>
    </row>
    <row r="1034" spans="3:4" x14ac:dyDescent="0.25">
      <c r="C1034">
        <v>565.28</v>
      </c>
      <c r="D1034">
        <v>3.0852369301477431E-4</v>
      </c>
    </row>
    <row r="1035" spans="3:4" x14ac:dyDescent="0.25">
      <c r="C1035">
        <v>565.44000000000005</v>
      </c>
      <c r="D1035">
        <v>3.1483926750673169E-4</v>
      </c>
    </row>
    <row r="1036" spans="3:4" x14ac:dyDescent="0.25">
      <c r="C1036">
        <v>565.6</v>
      </c>
      <c r="D1036">
        <v>3.2123812712475983E-4</v>
      </c>
    </row>
    <row r="1037" spans="3:4" x14ac:dyDescent="0.25">
      <c r="C1037">
        <v>565.76</v>
      </c>
      <c r="D1037">
        <v>3.27719571176959E-4</v>
      </c>
    </row>
    <row r="1038" spans="3:4" x14ac:dyDescent="0.25">
      <c r="C1038">
        <v>565.91999999999996</v>
      </c>
      <c r="D1038">
        <v>3.3428282690654371E-4</v>
      </c>
    </row>
    <row r="1039" spans="3:4" x14ac:dyDescent="0.25">
      <c r="C1039">
        <v>566.08000000000004</v>
      </c>
      <c r="D1039">
        <v>3.4092704847407554E-4</v>
      </c>
    </row>
    <row r="1040" spans="3:4" x14ac:dyDescent="0.25">
      <c r="C1040">
        <v>566.24</v>
      </c>
      <c r="D1040">
        <v>3.476513160021533E-4</v>
      </c>
    </row>
    <row r="1041" spans="3:4" x14ac:dyDescent="0.25">
      <c r="C1041">
        <v>566.4</v>
      </c>
      <c r="D1041">
        <v>3.5445463468552563E-4</v>
      </c>
    </row>
    <row r="1042" spans="3:4" x14ac:dyDescent="0.25">
      <c r="C1042">
        <v>566.56000000000006</v>
      </c>
      <c r="D1042">
        <v>3.6133593396938085E-4</v>
      </c>
    </row>
    <row r="1043" spans="3:4" x14ac:dyDescent="0.25">
      <c r="C1043">
        <v>566.72</v>
      </c>
      <c r="D1043">
        <v>3.682940667986581E-4</v>
      </c>
    </row>
    <row r="1044" spans="3:4" x14ac:dyDescent="0.25">
      <c r="C1044">
        <v>566.88</v>
      </c>
      <c r="D1044">
        <v>3.753278089411658E-4</v>
      </c>
    </row>
    <row r="1045" spans="3:4" x14ac:dyDescent="0.25">
      <c r="C1045">
        <v>567.04</v>
      </c>
      <c r="D1045">
        <v>3.8243585838710118E-4</v>
      </c>
    </row>
    <row r="1046" spans="3:4" x14ac:dyDescent="0.25">
      <c r="C1046">
        <v>567.20000000000005</v>
      </c>
      <c r="D1046">
        <v>3.8961683482766085E-4</v>
      </c>
    </row>
    <row r="1047" spans="3:4" x14ac:dyDescent="0.25">
      <c r="C1047">
        <v>567.36</v>
      </c>
      <c r="D1047">
        <v>3.9686927921522733E-4</v>
      </c>
    </row>
    <row r="1048" spans="3:4" x14ac:dyDescent="0.25">
      <c r="C1048">
        <v>567.52</v>
      </c>
      <c r="D1048">
        <v>4.0419165340766883E-4</v>
      </c>
    </row>
    <row r="1049" spans="3:4" x14ac:dyDescent="0.25">
      <c r="C1049">
        <v>567.67999999999995</v>
      </c>
      <c r="D1049">
        <v>4.1160612391622701E-4</v>
      </c>
    </row>
    <row r="1050" spans="3:4" x14ac:dyDescent="0.25">
      <c r="C1050">
        <v>567.84</v>
      </c>
      <c r="D1050">
        <v>4.1907280775801308E-4</v>
      </c>
    </row>
    <row r="1051" spans="3:4" x14ac:dyDescent="0.25">
      <c r="C1051">
        <v>568</v>
      </c>
      <c r="D1051">
        <v>4.26607811943669E-4</v>
      </c>
    </row>
    <row r="1052" spans="3:4" x14ac:dyDescent="0.25">
      <c r="C1052">
        <v>568.16</v>
      </c>
      <c r="D1052">
        <v>4.3421048503232716E-4</v>
      </c>
    </row>
    <row r="1053" spans="3:4" x14ac:dyDescent="0.25">
      <c r="C1053">
        <v>568.32000000000005</v>
      </c>
      <c r="D1053">
        <v>4.4188048005940761E-4</v>
      </c>
    </row>
    <row r="1054" spans="3:4" x14ac:dyDescent="0.25">
      <c r="C1054">
        <v>568.48</v>
      </c>
      <c r="D1054">
        <v>4.4961786537506845E-4</v>
      </c>
    </row>
    <row r="1055" spans="3:4" x14ac:dyDescent="0.25">
      <c r="C1055">
        <v>568.64</v>
      </c>
      <c r="D1055">
        <v>4.5742326352196254E-4</v>
      </c>
    </row>
    <row r="1056" spans="3:4" x14ac:dyDescent="0.25">
      <c r="C1056">
        <v>568.79999999999995</v>
      </c>
      <c r="D1056">
        <v>4.6529802396994853E-4</v>
      </c>
    </row>
    <row r="1057" spans="3:4" x14ac:dyDescent="0.25">
      <c r="C1057">
        <v>568.96</v>
      </c>
      <c r="D1057">
        <v>4.7324443636739111E-4</v>
      </c>
    </row>
    <row r="1058" spans="3:4" x14ac:dyDescent="0.25">
      <c r="C1058">
        <v>569.12</v>
      </c>
      <c r="D1058">
        <v>4.8126599182414628E-4</v>
      </c>
    </row>
    <row r="1059" spans="3:4" x14ac:dyDescent="0.25">
      <c r="C1059">
        <v>569.28</v>
      </c>
      <c r="D1059">
        <v>4.8936770057337264E-4</v>
      </c>
    </row>
    <row r="1060" spans="3:4" x14ac:dyDescent="0.25">
      <c r="C1060">
        <v>569.44000000000005</v>
      </c>
      <c r="D1060">
        <v>4.9755647511751523E-4</v>
      </c>
    </row>
    <row r="1061" spans="3:4" x14ac:dyDescent="0.25">
      <c r="C1061">
        <v>569.6</v>
      </c>
      <c r="D1061">
        <v>5.0584158858557279E-4</v>
      </c>
    </row>
    <row r="1062" spans="3:4" x14ac:dyDescent="0.25">
      <c r="C1062">
        <v>569.76</v>
      </c>
      <c r="D1062">
        <v>5.1425893126236136E-4</v>
      </c>
    </row>
    <row r="1063" spans="3:4" x14ac:dyDescent="0.25">
      <c r="C1063">
        <v>569.91999999999996</v>
      </c>
      <c r="D1063">
        <v>5.2278489546918328E-4</v>
      </c>
    </row>
    <row r="1064" spans="3:4" x14ac:dyDescent="0.25">
      <c r="C1064">
        <v>570.08000000000004</v>
      </c>
      <c r="D1064">
        <v>5.314577120891261E-4</v>
      </c>
    </row>
    <row r="1065" spans="3:4" x14ac:dyDescent="0.25">
      <c r="C1065">
        <v>570.24</v>
      </c>
      <c r="D1065">
        <v>5.4032265428814058E-4</v>
      </c>
    </row>
    <row r="1066" spans="3:4" x14ac:dyDescent="0.25">
      <c r="C1066">
        <v>570.4</v>
      </c>
      <c r="D1066">
        <v>5.493763236992811E-4</v>
      </c>
    </row>
    <row r="1067" spans="3:4" x14ac:dyDescent="0.25">
      <c r="C1067">
        <v>570.56000000000006</v>
      </c>
      <c r="D1067">
        <v>5.5867530589442027E-4</v>
      </c>
    </row>
    <row r="1068" spans="3:4" x14ac:dyDescent="0.25">
      <c r="C1068">
        <v>570.72</v>
      </c>
      <c r="D1068">
        <v>5.6826827319128158E-4</v>
      </c>
    </row>
    <row r="1069" spans="3:4" x14ac:dyDescent="0.25">
      <c r="C1069">
        <v>570.88</v>
      </c>
      <c r="D1069">
        <v>5.7821416730820794E-4</v>
      </c>
    </row>
    <row r="1070" spans="3:4" x14ac:dyDescent="0.25">
      <c r="C1070">
        <v>571.04</v>
      </c>
      <c r="D1070">
        <v>5.8858378309830013E-4</v>
      </c>
    </row>
    <row r="1071" spans="3:4" x14ac:dyDescent="0.25">
      <c r="C1071">
        <v>571.20000000000005</v>
      </c>
      <c r="D1071">
        <v>5.994614771364879E-4</v>
      </c>
    </row>
    <row r="1072" spans="3:4" x14ac:dyDescent="0.25">
      <c r="C1072">
        <v>571.36</v>
      </c>
      <c r="D1072">
        <v>6.1094698202586537E-4</v>
      </c>
    </row>
    <row r="1073" spans="3:4" x14ac:dyDescent="0.25">
      <c r="C1073">
        <v>571.52</v>
      </c>
      <c r="D1073">
        <v>6.2315729846383519E-4</v>
      </c>
    </row>
    <row r="1074" spans="3:4" x14ac:dyDescent="0.25">
      <c r="C1074">
        <v>571.67999999999995</v>
      </c>
      <c r="D1074">
        <v>6.3622862715484983E-4</v>
      </c>
    </row>
    <row r="1075" spans="3:4" x14ac:dyDescent="0.25">
      <c r="C1075">
        <v>571.84</v>
      </c>
      <c r="D1075">
        <v>6.5031829175523921E-4</v>
      </c>
    </row>
    <row r="1076" spans="3:4" x14ac:dyDescent="0.25">
      <c r="C1076">
        <v>572</v>
      </c>
      <c r="D1076">
        <v>6.6560659246090164E-4</v>
      </c>
    </row>
    <row r="1077" spans="3:4" x14ac:dyDescent="0.25">
      <c r="C1077">
        <v>572.16</v>
      </c>
      <c r="D1077">
        <v>6.822985179807796E-4</v>
      </c>
    </row>
    <row r="1078" spans="3:4" x14ac:dyDescent="0.25">
      <c r="C1078">
        <v>572.32000000000005</v>
      </c>
      <c r="D1078">
        <v>7.006252319640933E-4</v>
      </c>
    </row>
    <row r="1079" spans="3:4" x14ac:dyDescent="0.25">
      <c r="C1079">
        <v>572.48</v>
      </c>
      <c r="D1079">
        <v>7.2084523906124098E-4</v>
      </c>
    </row>
    <row r="1080" spans="3:4" x14ac:dyDescent="0.25">
      <c r="C1080">
        <v>572.64</v>
      </c>
      <c r="D1080">
        <v>7.4324512638549453E-4</v>
      </c>
    </row>
    <row r="1081" spans="3:4" x14ac:dyDescent="0.25">
      <c r="C1081">
        <v>572.79999999999995</v>
      </c>
      <c r="D1081">
        <v>7.6813976897258855E-4</v>
      </c>
    </row>
    <row r="1082" spans="3:4" x14ac:dyDescent="0.25">
      <c r="C1082">
        <v>572.96</v>
      </c>
      <c r="D1082">
        <v>7.9587188372917835E-4</v>
      </c>
    </row>
    <row r="1083" spans="3:4" x14ac:dyDescent="0.25">
      <c r="C1083">
        <v>573.12</v>
      </c>
      <c r="D1083">
        <v>8.2681081615315209E-4</v>
      </c>
    </row>
    <row r="1084" spans="3:4" x14ac:dyDescent="0.25">
      <c r="C1084">
        <v>573.28</v>
      </c>
      <c r="D1084">
        <v>8.6135044860827497E-4</v>
      </c>
    </row>
    <row r="1085" spans="3:4" x14ac:dyDescent="0.25">
      <c r="C1085">
        <v>573.44000000000005</v>
      </c>
      <c r="D1085">
        <v>8.9990612886725239E-4</v>
      </c>
    </row>
    <row r="1086" spans="3:4" x14ac:dyDescent="0.25">
      <c r="C1086">
        <v>573.6</v>
      </c>
      <c r="D1086">
        <v>9.4291053359149069E-4</v>
      </c>
    </row>
    <row r="1087" spans="3:4" x14ac:dyDescent="0.25">
      <c r="C1087">
        <v>573.76</v>
      </c>
      <c r="D1087">
        <v>9.9083060556381551E-4</v>
      </c>
    </row>
    <row r="1088" spans="3:4" x14ac:dyDescent="0.25">
      <c r="C1088">
        <v>573.91999999999996</v>
      </c>
      <c r="D1088">
        <v>1.0440769106474866E-3</v>
      </c>
    </row>
    <row r="1089" spans="3:4" x14ac:dyDescent="0.25">
      <c r="C1089">
        <v>574.08000000000004</v>
      </c>
      <c r="D1089">
        <v>1.1031163871166288E-3</v>
      </c>
    </row>
    <row r="1090" spans="3:4" x14ac:dyDescent="0.25">
      <c r="C1090">
        <v>574.24</v>
      </c>
      <c r="D1090">
        <v>1.1683869727438869E-3</v>
      </c>
    </row>
    <row r="1091" spans="3:4" x14ac:dyDescent="0.25">
      <c r="C1091">
        <v>574.4</v>
      </c>
      <c r="D1091">
        <v>1.2403062406504419E-3</v>
      </c>
    </row>
    <row r="1092" spans="3:4" x14ac:dyDescent="0.25">
      <c r="C1092">
        <v>574.56000000000006</v>
      </c>
      <c r="D1092">
        <v>1.3192607741165875E-3</v>
      </c>
    </row>
    <row r="1093" spans="3:4" x14ac:dyDescent="0.25">
      <c r="C1093">
        <v>574.72</v>
      </c>
      <c r="D1093">
        <v>1.4055948379785546E-3</v>
      </c>
    </row>
    <row r="1094" spans="3:4" x14ac:dyDescent="0.25">
      <c r="C1094">
        <v>574.88</v>
      </c>
      <c r="D1094">
        <v>1.4995985864379561E-3</v>
      </c>
    </row>
    <row r="1095" spans="3:4" x14ac:dyDescent="0.25">
      <c r="C1095">
        <v>575.04</v>
      </c>
      <c r="D1095">
        <v>1.6015163471327666E-3</v>
      </c>
    </row>
    <row r="1096" spans="3:4" x14ac:dyDescent="0.25">
      <c r="C1096">
        <v>575.20000000000005</v>
      </c>
      <c r="D1096">
        <v>1.7114595674258069E-3</v>
      </c>
    </row>
    <row r="1097" spans="3:4" x14ac:dyDescent="0.25">
      <c r="C1097">
        <v>575.36</v>
      </c>
      <c r="D1097">
        <v>1.8295012873972524E-3</v>
      </c>
    </row>
    <row r="1098" spans="3:4" x14ac:dyDescent="0.25">
      <c r="C1098">
        <v>575.52</v>
      </c>
      <c r="D1098">
        <v>1.9555993395819521E-3</v>
      </c>
    </row>
    <row r="1099" spans="3:4" x14ac:dyDescent="0.25">
      <c r="C1099">
        <v>575.67999999999995</v>
      </c>
      <c r="D1099">
        <v>2.089603019423264E-3</v>
      </c>
    </row>
    <row r="1100" spans="3:4" x14ac:dyDescent="0.25">
      <c r="C1100">
        <v>575.84</v>
      </c>
      <c r="D1100">
        <v>2.2312457486082051E-3</v>
      </c>
    </row>
    <row r="1101" spans="3:4" x14ac:dyDescent="0.25">
      <c r="C1101">
        <v>576</v>
      </c>
      <c r="D1101">
        <v>2.3801398302792467E-3</v>
      </c>
    </row>
    <row r="1102" spans="3:4" x14ac:dyDescent="0.25">
      <c r="C1102">
        <v>576.16</v>
      </c>
      <c r="D1102">
        <v>2.5357736365922917E-3</v>
      </c>
    </row>
    <row r="1103" spans="3:4" x14ac:dyDescent="0.25">
      <c r="C1103">
        <v>576.32000000000005</v>
      </c>
      <c r="D1103">
        <v>2.6975115141495299E-3</v>
      </c>
    </row>
    <row r="1104" spans="3:4" x14ac:dyDescent="0.25">
      <c r="C1104">
        <v>576.48</v>
      </c>
      <c r="D1104">
        <v>2.8645966213941072E-3</v>
      </c>
    </row>
    <row r="1105" spans="3:4" x14ac:dyDescent="0.25">
      <c r="C1105">
        <v>576.64</v>
      </c>
      <c r="D1105">
        <v>3.0361568258979563E-3</v>
      </c>
    </row>
    <row r="1106" spans="3:4" x14ac:dyDescent="0.25">
      <c r="C1106">
        <v>576.79999999999995</v>
      </c>
      <c r="D1106">
        <v>3.2112136913140313E-3</v>
      </c>
    </row>
    <row r="1107" spans="3:4" x14ac:dyDescent="0.25">
      <c r="C1107">
        <v>576.96</v>
      </c>
      <c r="D1107">
        <v>3.3886944771670895E-3</v>
      </c>
    </row>
    <row r="1108" spans="3:4" x14ac:dyDescent="0.25">
      <c r="C1108">
        <v>577.12</v>
      </c>
      <c r="D1108">
        <v>3.5674469638838891E-3</v>
      </c>
    </row>
    <row r="1109" spans="3:4" x14ac:dyDescent="0.25">
      <c r="C1109">
        <v>577.28</v>
      </c>
      <c r="D1109">
        <v>3.7462568053412025E-3</v>
      </c>
    </row>
    <row r="1110" spans="3:4" x14ac:dyDescent="0.25">
      <c r="C1110">
        <v>577.44000000000005</v>
      </c>
      <c r="D1110">
        <v>3.9238670068457195E-3</v>
      </c>
    </row>
    <row r="1111" spans="3:4" x14ac:dyDescent="0.25">
      <c r="C1111">
        <v>577.6</v>
      </c>
      <c r="D1111">
        <v>4.0990187740148299E-3</v>
      </c>
    </row>
    <row r="1112" spans="3:4" x14ac:dyDescent="0.25">
      <c r="C1112">
        <v>577.76</v>
      </c>
      <c r="D1112">
        <v>4.2704037342039449E-3</v>
      </c>
    </row>
    <row r="1113" spans="3:4" x14ac:dyDescent="0.25">
      <c r="C1113">
        <v>577.91999999999996</v>
      </c>
      <c r="D1113">
        <v>4.4367817853508797E-3</v>
      </c>
    </row>
    <row r="1114" spans="3:4" x14ac:dyDescent="0.25">
      <c r="C1114">
        <v>578.08000000000004</v>
      </c>
      <c r="D1114">
        <v>4.5969453498770395E-3</v>
      </c>
    </row>
    <row r="1115" spans="3:4" x14ac:dyDescent="0.25">
      <c r="C1115">
        <v>578.24</v>
      </c>
      <c r="D1115">
        <v>4.7497544347706614E-3</v>
      </c>
    </row>
    <row r="1116" spans="3:4" x14ac:dyDescent="0.25">
      <c r="C1116">
        <v>578.4</v>
      </c>
      <c r="D1116">
        <v>4.8941567075736015E-3</v>
      </c>
    </row>
    <row r="1117" spans="3:4" x14ac:dyDescent="0.25">
      <c r="C1117">
        <v>578.56000000000006</v>
      </c>
      <c r="D1117">
        <v>5.0292054663603749E-3</v>
      </c>
    </row>
    <row r="1118" spans="3:4" x14ac:dyDescent="0.25">
      <c r="C1118">
        <v>578.72</v>
      </c>
      <c r="D1118">
        <v>5.1540749888710786E-3</v>
      </c>
    </row>
    <row r="1119" spans="3:4" x14ac:dyDescent="0.25">
      <c r="C1119">
        <v>578.88</v>
      </c>
      <c r="D1119">
        <v>5.268072845619854E-3</v>
      </c>
    </row>
    <row r="1120" spans="3:4" x14ac:dyDescent="0.25">
      <c r="C1120">
        <v>579.04</v>
      </c>
      <c r="D1120">
        <v>5.3706488805814216E-3</v>
      </c>
    </row>
    <row r="1121" spans="3:4" x14ac:dyDescent="0.25">
      <c r="C1121">
        <v>579.20000000000005</v>
      </c>
      <c r="D1121">
        <v>5.4614006956335255E-3</v>
      </c>
    </row>
    <row r="1122" spans="3:4" x14ac:dyDescent="0.25">
      <c r="C1122">
        <v>579.36</v>
      </c>
      <c r="D1122">
        <v>5.5400756151100655E-3</v>
      </c>
    </row>
    <row r="1123" spans="3:4" x14ac:dyDescent="0.25">
      <c r="C1123">
        <v>579.52</v>
      </c>
      <c r="D1123">
        <v>5.6065692478960531E-3</v>
      </c>
    </row>
    <row r="1124" spans="3:4" x14ac:dyDescent="0.25">
      <c r="C1124">
        <v>579.67999999999995</v>
      </c>
      <c r="D1124">
        <v>5.6609208995701127E-3</v>
      </c>
    </row>
    <row r="1125" spans="3:4" x14ac:dyDescent="0.25">
      <c r="C1125">
        <v>579.84</v>
      </c>
      <c r="D1125">
        <v>5.7033062094755116E-3</v>
      </c>
    </row>
    <row r="1126" spans="3:4" x14ac:dyDescent="0.25">
      <c r="C1126">
        <v>580</v>
      </c>
      <c r="D1126">
        <v>5.7340274911081967E-3</v>
      </c>
    </row>
    <row r="1127" spans="3:4" x14ac:dyDescent="0.25">
      <c r="C1127">
        <v>580.16</v>
      </c>
      <c r="D1127">
        <v>5.7535023335740934E-3</v>
      </c>
    </row>
    <row r="1128" spans="3:4" x14ac:dyDescent="0.25">
      <c r="C1128">
        <v>580.32000000000005</v>
      </c>
      <c r="D1128">
        <v>5.762251072962834E-3</v>
      </c>
    </row>
    <row r="1129" spans="3:4" x14ac:dyDescent="0.25">
      <c r="C1129">
        <v>580.48</v>
      </c>
      <c r="D1129">
        <v>5.7608837625780672E-3</v>
      </c>
    </row>
    <row r="1130" spans="3:4" x14ac:dyDescent="0.25">
      <c r="C1130">
        <v>580.64</v>
      </c>
      <c r="D1130">
        <v>5.7500872588437477E-3</v>
      </c>
    </row>
    <row r="1131" spans="3:4" x14ac:dyDescent="0.25">
      <c r="C1131">
        <v>580.79999999999995</v>
      </c>
      <c r="D1131">
        <v>5.7306129957602836E-3</v>
      </c>
    </row>
    <row r="1132" spans="3:4" x14ac:dyDescent="0.25">
      <c r="C1132">
        <v>580.96</v>
      </c>
      <c r="D1132">
        <v>5.703265946979179E-3</v>
      </c>
    </row>
    <row r="1133" spans="3:4" x14ac:dyDescent="0.25">
      <c r="C1133">
        <v>581.12</v>
      </c>
      <c r="D1133">
        <v>5.668915314618027E-3</v>
      </c>
    </row>
    <row r="1134" spans="3:4" x14ac:dyDescent="0.25">
      <c r="C1134">
        <v>581.28</v>
      </c>
      <c r="D1134">
        <v>5.6284129454031023E-3</v>
      </c>
    </row>
    <row r="1135" spans="3:4" x14ac:dyDescent="0.25">
      <c r="C1135">
        <v>581.44000000000005</v>
      </c>
      <c r="D1135">
        <v>5.5826909109526852E-3</v>
      </c>
    </row>
    <row r="1136" spans="3:4" x14ac:dyDescent="0.25">
      <c r="C1136">
        <v>581.6</v>
      </c>
      <c r="D1136">
        <v>5.5327165646909971E-3</v>
      </c>
    </row>
    <row r="1137" spans="3:4" x14ac:dyDescent="0.25">
      <c r="C1137">
        <v>581.76</v>
      </c>
      <c r="D1137">
        <v>5.4794236141312395E-3</v>
      </c>
    </row>
    <row r="1138" spans="3:4" x14ac:dyDescent="0.25">
      <c r="C1138">
        <v>581.91999999999996</v>
      </c>
      <c r="D1138">
        <v>5.4238248884360147E-3</v>
      </c>
    </row>
    <row r="1139" spans="3:4" x14ac:dyDescent="0.25">
      <c r="C1139">
        <v>582.08000000000004</v>
      </c>
      <c r="D1139">
        <v>5.3669439197002308E-3</v>
      </c>
    </row>
    <row r="1140" spans="3:4" x14ac:dyDescent="0.25">
      <c r="C1140">
        <v>582.24</v>
      </c>
      <c r="D1140">
        <v>5.3098327312495943E-3</v>
      </c>
    </row>
    <row r="1141" spans="3:4" x14ac:dyDescent="0.25">
      <c r="C1141">
        <v>582.4</v>
      </c>
      <c r="D1141">
        <v>5.2535734685503288E-3</v>
      </c>
    </row>
    <row r="1142" spans="3:4" x14ac:dyDescent="0.25">
      <c r="C1142">
        <v>582.56000000000006</v>
      </c>
      <c r="D1142">
        <v>5.199279356513019E-3</v>
      </c>
    </row>
    <row r="1143" spans="3:4" x14ac:dyDescent="0.25">
      <c r="C1143">
        <v>582.72</v>
      </c>
      <c r="D1143">
        <v>5.1480943028212062E-3</v>
      </c>
    </row>
    <row r="1144" spans="3:4" x14ac:dyDescent="0.25">
      <c r="C1144">
        <v>582.88</v>
      </c>
      <c r="D1144">
        <v>5.1011904907642376E-3</v>
      </c>
    </row>
    <row r="1145" spans="3:4" x14ac:dyDescent="0.25">
      <c r="C1145">
        <v>583.04</v>
      </c>
      <c r="D1145">
        <v>5.0597633687084033E-3</v>
      </c>
    </row>
    <row r="1146" spans="3:4" x14ac:dyDescent="0.25">
      <c r="C1146">
        <v>583.20000000000005</v>
      </c>
      <c r="D1146">
        <v>5.0250235462176935E-3</v>
      </c>
    </row>
    <row r="1147" spans="3:4" x14ac:dyDescent="0.25">
      <c r="C1147">
        <v>583.36</v>
      </c>
      <c r="D1147">
        <v>4.9981852465322933E-3</v>
      </c>
    </row>
    <row r="1148" spans="3:4" x14ac:dyDescent="0.25">
      <c r="C1148">
        <v>583.52</v>
      </c>
      <c r="D1148">
        <v>4.9804511373419758E-3</v>
      </c>
    </row>
    <row r="1149" spans="3:4" x14ac:dyDescent="0.25">
      <c r="C1149">
        <v>583.67999999999995</v>
      </c>
      <c r="D1149">
        <v>4.9729935604143211E-3</v>
      </c>
    </row>
    <row r="1150" spans="3:4" x14ac:dyDescent="0.25">
      <c r="C1150">
        <v>583.84</v>
      </c>
      <c r="D1150">
        <v>4.9769516991088657E-3</v>
      </c>
    </row>
    <row r="1151" spans="3:4" x14ac:dyDescent="0.25">
      <c r="C1151">
        <v>584</v>
      </c>
      <c r="D1151">
        <v>4.9933569747307484E-3</v>
      </c>
    </row>
    <row r="1152" spans="3:4" x14ac:dyDescent="0.25">
      <c r="C1152">
        <v>584.16</v>
      </c>
      <c r="D1152">
        <v>5.0231295549746481E-3</v>
      </c>
    </row>
    <row r="1153" spans="3:4" x14ac:dyDescent="0.25">
      <c r="C1153">
        <v>584.32000000000005</v>
      </c>
      <c r="D1153">
        <v>5.0670897941612197E-3</v>
      </c>
    </row>
    <row r="1154" spans="3:4" x14ac:dyDescent="0.25">
      <c r="C1154">
        <v>584.48</v>
      </c>
      <c r="D1154">
        <v>5.1258823301180119E-3</v>
      </c>
    </row>
    <row r="1155" spans="3:4" x14ac:dyDescent="0.25">
      <c r="C1155">
        <v>584.64</v>
      </c>
      <c r="D1155">
        <v>5.199962684040201E-3</v>
      </c>
    </row>
    <row r="1156" spans="3:4" x14ac:dyDescent="0.25">
      <c r="C1156">
        <v>584.79999999999995</v>
      </c>
      <c r="D1156">
        <v>5.2895720208522836E-3</v>
      </c>
    </row>
    <row r="1157" spans="3:4" x14ac:dyDescent="0.25">
      <c r="C1157">
        <v>584.96</v>
      </c>
      <c r="D1157">
        <v>5.3947156614621312E-3</v>
      </c>
    </row>
    <row r="1158" spans="3:4" x14ac:dyDescent="0.25">
      <c r="C1158">
        <v>585.12</v>
      </c>
      <c r="D1158">
        <v>5.515146698081794E-3</v>
      </c>
    </row>
    <row r="1159" spans="3:4" x14ac:dyDescent="0.25">
      <c r="C1159">
        <v>585.28</v>
      </c>
      <c r="D1159">
        <v>5.6503559665537963E-3</v>
      </c>
    </row>
    <row r="1160" spans="3:4" x14ac:dyDescent="0.25">
      <c r="C1160">
        <v>585.44000000000005</v>
      </c>
      <c r="D1160">
        <v>5.799569459931455E-3</v>
      </c>
    </row>
    <row r="1161" spans="3:4" x14ac:dyDescent="0.25">
      <c r="C1161">
        <v>585.6</v>
      </c>
      <c r="D1161">
        <v>5.9617540280511808E-3</v>
      </c>
    </row>
    <row r="1162" spans="3:4" x14ac:dyDescent="0.25">
      <c r="C1162">
        <v>585.76</v>
      </c>
      <c r="D1162">
        <v>6.1356319052634882E-3</v>
      </c>
    </row>
    <row r="1163" spans="3:4" x14ac:dyDescent="0.25">
      <c r="C1163">
        <v>585.91999999999996</v>
      </c>
      <c r="D1163">
        <v>6.3197042537573205E-3</v>
      </c>
    </row>
    <row r="1164" spans="3:4" x14ac:dyDescent="0.25">
      <c r="C1164">
        <v>586.08000000000004</v>
      </c>
      <c r="D1164">
        <v>6.5122835177908256E-3</v>
      </c>
    </row>
    <row r="1165" spans="3:4" x14ac:dyDescent="0.25">
      <c r="C1165">
        <v>586.24</v>
      </c>
      <c r="D1165">
        <v>6.7115339726748864E-3</v>
      </c>
    </row>
    <row r="1166" spans="3:4" x14ac:dyDescent="0.25">
      <c r="C1166">
        <v>586.4</v>
      </c>
      <c r="D1166">
        <v>6.9155418840856917E-3</v>
      </c>
    </row>
    <row r="1167" spans="3:4" x14ac:dyDescent="0.25">
      <c r="C1167">
        <v>586.56000000000006</v>
      </c>
      <c r="D1167">
        <v>7.1223089727222464E-3</v>
      </c>
    </row>
    <row r="1168" spans="3:4" x14ac:dyDescent="0.25">
      <c r="C1168">
        <v>586.72</v>
      </c>
      <c r="D1168">
        <v>7.3298477123875314E-3</v>
      </c>
    </row>
    <row r="1169" spans="3:4" x14ac:dyDescent="0.25">
      <c r="C1169">
        <v>586.88</v>
      </c>
      <c r="D1169">
        <v>7.5362717978832349E-3</v>
      </c>
    </row>
    <row r="1170" spans="3:4" x14ac:dyDescent="0.25">
      <c r="C1170">
        <v>587.04</v>
      </c>
      <c r="D1170">
        <v>7.7398360718763199E-3</v>
      </c>
    </row>
    <row r="1171" spans="3:4" x14ac:dyDescent="0.25">
      <c r="C1171">
        <v>587.20000000000005</v>
      </c>
      <c r="D1171">
        <v>7.9389163376800964E-3</v>
      </c>
    </row>
    <row r="1172" spans="3:4" x14ac:dyDescent="0.25">
      <c r="C1172">
        <v>587.36</v>
      </c>
      <c r="D1172">
        <v>8.1321870613372937E-3</v>
      </c>
    </row>
    <row r="1173" spans="3:4" x14ac:dyDescent="0.25">
      <c r="C1173">
        <v>587.52</v>
      </c>
      <c r="D1173">
        <v>8.3185888845888848E-3</v>
      </c>
    </row>
    <row r="1174" spans="3:4" x14ac:dyDescent="0.25">
      <c r="C1174">
        <v>587.67999999999995</v>
      </c>
      <c r="D1174">
        <v>8.497383058834242E-3</v>
      </c>
    </row>
    <row r="1175" spans="3:4" x14ac:dyDescent="0.25">
      <c r="C1175">
        <v>587.84</v>
      </c>
      <c r="D1175">
        <v>8.6681772833832101E-3</v>
      </c>
    </row>
    <row r="1176" spans="3:4" x14ac:dyDescent="0.25">
      <c r="C1176">
        <v>588</v>
      </c>
      <c r="D1176">
        <v>8.8309399159428228E-3</v>
      </c>
    </row>
    <row r="1177" spans="3:4" x14ac:dyDescent="0.25">
      <c r="C1177">
        <v>588.16</v>
      </c>
      <c r="D1177">
        <v>8.9860018723363268E-3</v>
      </c>
    </row>
    <row r="1178" spans="3:4" x14ac:dyDescent="0.25">
      <c r="C1178">
        <v>588.32000000000005</v>
      </c>
      <c r="D1178">
        <v>9.1340460556219288E-3</v>
      </c>
    </row>
    <row r="1179" spans="3:4" x14ac:dyDescent="0.25">
      <c r="C1179">
        <v>588.48</v>
      </c>
      <c r="D1179">
        <v>9.2760846903183879E-3</v>
      </c>
    </row>
    <row r="1180" spans="3:4" x14ac:dyDescent="0.25">
      <c r="C1180">
        <v>588.64</v>
      </c>
      <c r="D1180">
        <v>9.4134254573490991E-3</v>
      </c>
    </row>
    <row r="1181" spans="3:4" x14ac:dyDescent="0.25">
      <c r="C1181">
        <v>588.79999999999995</v>
      </c>
      <c r="D1181">
        <v>9.5476278023247894E-3</v>
      </c>
    </row>
    <row r="1182" spans="3:4" x14ac:dyDescent="0.25">
      <c r="C1182">
        <v>588.96</v>
      </c>
      <c r="D1182">
        <v>9.6804511990377234E-3</v>
      </c>
    </row>
    <row r="1183" spans="3:4" x14ac:dyDescent="0.25">
      <c r="C1183">
        <v>589.12</v>
      </c>
      <c r="D1183">
        <v>9.8137974705475341E-3</v>
      </c>
    </row>
    <row r="1184" spans="3:4" x14ac:dyDescent="0.25">
      <c r="C1184">
        <v>589.28</v>
      </c>
      <c r="D1184">
        <v>9.94964948616338E-3</v>
      </c>
    </row>
    <row r="1185" spans="3:4" x14ac:dyDescent="0.25">
      <c r="C1185">
        <v>589.44000000000005</v>
      </c>
      <c r="D1185">
        <v>1.0090008654119253E-2</v>
      </c>
    </row>
    <row r="1186" spans="3:4" x14ac:dyDescent="0.25">
      <c r="C1186">
        <v>589.6</v>
      </c>
      <c r="D1186">
        <v>1.0236833613472969E-2</v>
      </c>
    </row>
    <row r="1187" spans="3:4" x14ac:dyDescent="0.25">
      <c r="C1187">
        <v>589.76</v>
      </c>
      <c r="D1187">
        <v>1.0391982397947684E-2</v>
      </c>
    </row>
    <row r="1188" spans="3:4" x14ac:dyDescent="0.25">
      <c r="C1188">
        <v>589.91999999999996</v>
      </c>
      <c r="D1188">
        <v>1.0557160108509751E-2</v>
      </c>
    </row>
    <row r="1189" spans="3:4" x14ac:dyDescent="0.25">
      <c r="C1189">
        <v>590.08000000000004</v>
      </c>
      <c r="D1189">
        <v>1.0733873805365004E-2</v>
      </c>
    </row>
    <row r="1190" spans="3:4" x14ac:dyDescent="0.25">
      <c r="C1190">
        <v>590.24</v>
      </c>
      <c r="D1190">
        <v>1.0923395933113127E-2</v>
      </c>
    </row>
    <row r="1191" spans="3:4" x14ac:dyDescent="0.25">
      <c r="C1191">
        <v>590.4</v>
      </c>
      <c r="D1191">
        <v>1.1126720222143387E-2</v>
      </c>
    </row>
    <row r="1192" spans="3:4" x14ac:dyDescent="0.25">
      <c r="C1192">
        <v>590.56000000000006</v>
      </c>
      <c r="D1192">
        <v>1.1344616921594384E-2</v>
      </c>
    </row>
    <row r="1193" spans="3:4" x14ac:dyDescent="0.25">
      <c r="C1193">
        <v>590.72</v>
      </c>
      <c r="D1193">
        <v>1.1577507517371993E-2</v>
      </c>
    </row>
    <row r="1194" spans="3:4" x14ac:dyDescent="0.25">
      <c r="C1194">
        <v>590.88</v>
      </c>
      <c r="D1194">
        <v>1.1825551859090785E-2</v>
      </c>
    </row>
    <row r="1195" spans="3:4" x14ac:dyDescent="0.25">
      <c r="C1195">
        <v>591.04</v>
      </c>
      <c r="D1195">
        <v>1.2088634366007628E-2</v>
      </c>
    </row>
    <row r="1196" spans="3:4" x14ac:dyDescent="0.25">
      <c r="C1196">
        <v>591.20000000000005</v>
      </c>
      <c r="D1196">
        <v>1.2366381006151941E-2</v>
      </c>
    </row>
    <row r="1197" spans="3:4" x14ac:dyDescent="0.25">
      <c r="C1197">
        <v>591.36</v>
      </c>
      <c r="D1197">
        <v>1.265818183580316E-2</v>
      </c>
    </row>
    <row r="1198" spans="3:4" x14ac:dyDescent="0.25">
      <c r="C1198">
        <v>591.52</v>
      </c>
      <c r="D1198">
        <v>1.2963217434318509E-2</v>
      </c>
    </row>
    <row r="1199" spans="3:4" x14ac:dyDescent="0.25">
      <c r="C1199">
        <v>591.67999999999995</v>
      </c>
      <c r="D1199">
        <v>1.3280487494455156E-2</v>
      </c>
    </row>
    <row r="1200" spans="3:4" x14ac:dyDescent="0.25">
      <c r="C1200">
        <v>591.84</v>
      </c>
      <c r="D1200">
        <v>1.3608839846136457E-2</v>
      </c>
    </row>
    <row r="1201" spans="3:4" x14ac:dyDescent="0.25">
      <c r="C1201">
        <v>592</v>
      </c>
      <c r="D1201">
        <v>1.3946998297457169E-2</v>
      </c>
    </row>
    <row r="1202" spans="3:4" x14ac:dyDescent="0.25">
      <c r="C1202">
        <v>592.16</v>
      </c>
      <c r="D1202">
        <v>1.4293587861962843E-2</v>
      </c>
    </row>
    <row r="1203" spans="3:4" x14ac:dyDescent="0.25">
      <c r="C1203">
        <v>592.32000000000005</v>
      </c>
      <c r="D1203">
        <v>1.4647156193729572E-2</v>
      </c>
    </row>
    <row r="1204" spans="3:4" x14ac:dyDescent="0.25">
      <c r="C1204">
        <v>592.48</v>
      </c>
      <c r="D1204">
        <v>1.5006190356707158E-2</v>
      </c>
    </row>
    <row r="1205" spans="3:4" x14ac:dyDescent="0.25">
      <c r="C1205">
        <v>592.64</v>
      </c>
      <c r="D1205">
        <v>1.5369147949452452E-2</v>
      </c>
    </row>
    <row r="1206" spans="3:4" x14ac:dyDescent="0.25">
      <c r="C1206">
        <v>592.79999999999995</v>
      </c>
      <c r="D1206">
        <v>1.5734408373348371E-2</v>
      </c>
    </row>
    <row r="1207" spans="3:4" x14ac:dyDescent="0.25">
      <c r="C1207">
        <v>592.96</v>
      </c>
      <c r="D1207">
        <v>1.6100307905290788E-2</v>
      </c>
    </row>
    <row r="1208" spans="3:4" x14ac:dyDescent="0.25">
      <c r="C1208">
        <v>593.12</v>
      </c>
      <c r="D1208">
        <v>1.6465170812918484E-2</v>
      </c>
    </row>
    <row r="1209" spans="3:4" x14ac:dyDescent="0.25">
      <c r="C1209">
        <v>593.28</v>
      </c>
      <c r="D1209">
        <v>1.6827252983981651E-2</v>
      </c>
    </row>
    <row r="1210" spans="3:4" x14ac:dyDescent="0.25">
      <c r="C1210">
        <v>593.44000000000005</v>
      </c>
      <c r="D1210">
        <v>1.7184747377655542E-2</v>
      </c>
    </row>
    <row r="1211" spans="3:4" x14ac:dyDescent="0.25">
      <c r="C1211">
        <v>593.6</v>
      </c>
      <c r="D1211">
        <v>1.7535772400890236E-2</v>
      </c>
    </row>
    <row r="1212" spans="3:4" x14ac:dyDescent="0.25">
      <c r="C1212">
        <v>593.76</v>
      </c>
      <c r="D1212">
        <v>1.7878360256406666E-2</v>
      </c>
    </row>
    <row r="1213" spans="3:4" x14ac:dyDescent="0.25">
      <c r="C1213">
        <v>593.91999999999996</v>
      </c>
      <c r="D1213">
        <v>1.8210446732434025E-2</v>
      </c>
    </row>
    <row r="1214" spans="3:4" x14ac:dyDescent="0.25">
      <c r="C1214">
        <v>594.08000000000004</v>
      </c>
      <c r="D1214">
        <v>1.8529885881015649E-2</v>
      </c>
    </row>
    <row r="1215" spans="3:4" x14ac:dyDescent="0.25">
      <c r="C1215">
        <v>594.24</v>
      </c>
      <c r="D1215">
        <v>1.8834383693749006E-2</v>
      </c>
    </row>
    <row r="1216" spans="3:4" x14ac:dyDescent="0.25">
      <c r="C1216">
        <v>594.4</v>
      </c>
      <c r="D1216">
        <v>1.9121541361289976E-2</v>
      </c>
    </row>
    <row r="1217" spans="3:4" x14ac:dyDescent="0.25">
      <c r="C1217">
        <v>594.56000000000006</v>
      </c>
      <c r="D1217">
        <v>1.9388901784701141E-2</v>
      </c>
    </row>
    <row r="1218" spans="3:4" x14ac:dyDescent="0.25">
      <c r="C1218">
        <v>594.72</v>
      </c>
      <c r="D1218">
        <v>1.9633909769371946E-2</v>
      </c>
    </row>
    <row r="1219" spans="3:4" x14ac:dyDescent="0.25">
      <c r="C1219">
        <v>594.88</v>
      </c>
      <c r="D1219">
        <v>1.9853952837809035E-2</v>
      </c>
    </row>
    <row r="1220" spans="3:4" x14ac:dyDescent="0.25">
      <c r="C1220">
        <v>595.04</v>
      </c>
      <c r="D1220">
        <v>2.004639141194741E-2</v>
      </c>
    </row>
    <row r="1221" spans="3:4" x14ac:dyDescent="0.25">
      <c r="C1221">
        <v>595.20000000000005</v>
      </c>
      <c r="D1221">
        <v>2.020857749164472E-2</v>
      </c>
    </row>
    <row r="1222" spans="3:4" x14ac:dyDescent="0.25">
      <c r="C1222">
        <v>595.36</v>
      </c>
      <c r="D1222">
        <v>2.0337975961125909E-2</v>
      </c>
    </row>
    <row r="1223" spans="3:4" x14ac:dyDescent="0.25">
      <c r="C1223">
        <v>595.52</v>
      </c>
      <c r="D1223">
        <v>2.0432087097530614E-2</v>
      </c>
    </row>
    <row r="1224" spans="3:4" x14ac:dyDescent="0.25">
      <c r="C1224">
        <v>595.67999999999995</v>
      </c>
      <c r="D1224">
        <v>2.0488588746712132E-2</v>
      </c>
    </row>
    <row r="1225" spans="3:4" x14ac:dyDescent="0.25">
      <c r="C1225">
        <v>595.84</v>
      </c>
      <c r="D1225">
        <v>2.0505365444291868E-2</v>
      </c>
    </row>
    <row r="1226" spans="3:4" x14ac:dyDescent="0.25">
      <c r="C1226">
        <v>596</v>
      </c>
      <c r="D1226">
        <v>2.0480562502523038E-2</v>
      </c>
    </row>
    <row r="1227" spans="3:4" x14ac:dyDescent="0.25">
      <c r="C1227">
        <v>596.16</v>
      </c>
      <c r="D1227">
        <v>2.0412638510108994E-2</v>
      </c>
    </row>
    <row r="1228" spans="3:4" x14ac:dyDescent="0.25">
      <c r="C1228">
        <v>596.32000000000005</v>
      </c>
      <c r="D1228">
        <v>2.0300414383352512E-2</v>
      </c>
    </row>
    <row r="1229" spans="3:4" x14ac:dyDescent="0.25">
      <c r="C1229">
        <v>596.48</v>
      </c>
      <c r="D1229">
        <v>2.0143117178130276E-2</v>
      </c>
    </row>
    <row r="1230" spans="3:4" x14ac:dyDescent="0.25">
      <c r="C1230">
        <v>596.64</v>
      </c>
      <c r="D1230">
        <v>1.9940417020130833E-2</v>
      </c>
    </row>
    <row r="1231" spans="3:4" x14ac:dyDescent="0.25">
      <c r="C1231">
        <v>596.79999999999995</v>
      </c>
      <c r="D1231">
        <v>1.9692455728498662E-2</v>
      </c>
    </row>
    <row r="1232" spans="3:4" x14ac:dyDescent="0.25">
      <c r="C1232">
        <v>596.96</v>
      </c>
      <c r="D1232">
        <v>1.939986598502895E-2</v>
      </c>
    </row>
    <row r="1233" spans="3:4" x14ac:dyDescent="0.25">
      <c r="C1233">
        <v>597.12</v>
      </c>
      <c r="D1233">
        <v>1.9063780224121221E-2</v>
      </c>
    </row>
    <row r="1234" spans="3:4" x14ac:dyDescent="0.25">
      <c r="C1234">
        <v>597.28</v>
      </c>
      <c r="D1234">
        <v>1.8685828772499236E-2</v>
      </c>
    </row>
    <row r="1235" spans="3:4" x14ac:dyDescent="0.25">
      <c r="C1235">
        <v>597.44000000000005</v>
      </c>
      <c r="D1235">
        <v>1.8268127135741788E-2</v>
      </c>
    </row>
    <row r="1236" spans="3:4" x14ac:dyDescent="0.25">
      <c r="C1236">
        <v>597.6</v>
      </c>
      <c r="D1236">
        <v>1.7813252694109431E-2</v>
      </c>
    </row>
    <row r="1237" spans="3:4" x14ac:dyDescent="0.25">
      <c r="C1237">
        <v>597.76</v>
      </c>
      <c r="D1237">
        <v>1.7324211416826912E-2</v>
      </c>
    </row>
    <row r="1238" spans="3:4" x14ac:dyDescent="0.25">
      <c r="C1238">
        <v>597.91999999999996</v>
      </c>
      <c r="D1238">
        <v>1.6804395517203755E-2</v>
      </c>
    </row>
    <row r="1239" spans="3:4" x14ac:dyDescent="0.25">
      <c r="C1239">
        <v>598.08000000000004</v>
      </c>
      <c r="D1239">
        <v>1.6257516121076752E-2</v>
      </c>
    </row>
    <row r="1240" spans="3:4" x14ac:dyDescent="0.25">
      <c r="C1240">
        <v>598.24</v>
      </c>
      <c r="D1240">
        <v>1.5687620517268377E-2</v>
      </c>
    </row>
    <row r="1241" spans="3:4" x14ac:dyDescent="0.25">
      <c r="C1241">
        <v>598.4</v>
      </c>
      <c r="D1241">
        <v>1.5098909765554933E-2</v>
      </c>
    </row>
    <row r="1242" spans="3:4" x14ac:dyDescent="0.25">
      <c r="C1242">
        <v>598.56000000000006</v>
      </c>
      <c r="D1242">
        <v>1.4495762583802734E-2</v>
      </c>
    </row>
    <row r="1243" spans="3:4" x14ac:dyDescent="0.25">
      <c r="C1243">
        <v>598.72</v>
      </c>
      <c r="D1243">
        <v>1.3882643905961589E-2</v>
      </c>
    </row>
    <row r="1244" spans="3:4" x14ac:dyDescent="0.25">
      <c r="C1244">
        <v>598.88</v>
      </c>
      <c r="D1244">
        <v>1.326403841264414E-2</v>
      </c>
    </row>
    <row r="1245" spans="3:4" x14ac:dyDescent="0.25">
      <c r="C1245">
        <v>599.04</v>
      </c>
      <c r="D1245">
        <v>1.2644385565036113E-2</v>
      </c>
    </row>
    <row r="1246" spans="3:4" x14ac:dyDescent="0.25">
      <c r="C1246">
        <v>599.20000000000005</v>
      </c>
      <c r="D1246">
        <v>1.2028017525882376E-2</v>
      </c>
    </row>
    <row r="1247" spans="3:4" x14ac:dyDescent="0.25">
      <c r="C1247">
        <v>599.36</v>
      </c>
      <c r="D1247">
        <v>1.1419101174197111E-2</v>
      </c>
    </row>
    <row r="1248" spans="3:4" x14ac:dyDescent="0.25">
      <c r="C1248">
        <v>599.52</v>
      </c>
      <c r="D1248">
        <v>1.0821585218528587E-2</v>
      </c>
    </row>
    <row r="1249" spans="3:4" x14ac:dyDescent="0.25">
      <c r="C1249">
        <v>599.67999999999995</v>
      </c>
      <c r="D1249">
        <v>1.0239173223409611E-2</v>
      </c>
    </row>
    <row r="1250" spans="3:4" x14ac:dyDescent="0.25">
      <c r="C1250">
        <v>599.84</v>
      </c>
      <c r="D1250">
        <v>9.6752092674407958E-3</v>
      </c>
    </row>
    <row r="1251" spans="3:4" x14ac:dyDescent="0.25">
      <c r="C1251">
        <v>600</v>
      </c>
      <c r="D1251">
        <v>9.1327473477147338E-3</v>
      </c>
    </row>
    <row r="1252" spans="3:4" x14ac:dyDescent="0.25">
      <c r="C1252">
        <v>600.16</v>
      </c>
      <c r="D1252">
        <v>8.6144602134719112E-3</v>
      </c>
    </row>
    <row r="1253" spans="3:4" x14ac:dyDescent="0.25">
      <c r="C1253">
        <v>600.32000000000005</v>
      </c>
      <c r="D1253">
        <v>8.1226348029255005E-3</v>
      </c>
    </row>
    <row r="1254" spans="3:4" x14ac:dyDescent="0.25">
      <c r="C1254">
        <v>600.48</v>
      </c>
      <c r="D1254">
        <v>7.6591593030643926E-3</v>
      </c>
    </row>
    <row r="1255" spans="3:4" x14ac:dyDescent="0.25">
      <c r="C1255">
        <v>600.64</v>
      </c>
      <c r="D1255">
        <v>7.2255167309973542E-3</v>
      </c>
    </row>
    <row r="1256" spans="3:4" x14ac:dyDescent="0.25">
      <c r="C1256">
        <v>600.79999999999995</v>
      </c>
      <c r="D1256">
        <v>6.8227846560901225E-3</v>
      </c>
    </row>
    <row r="1257" spans="3:4" x14ac:dyDescent="0.25">
      <c r="C1257">
        <v>600.96</v>
      </c>
      <c r="D1257">
        <v>6.4516406148909114E-3</v>
      </c>
    </row>
    <row r="1258" spans="3:4" x14ac:dyDescent="0.25">
      <c r="C1258">
        <v>601.12</v>
      </c>
      <c r="D1258">
        <v>6.1123727282910642E-3</v>
      </c>
    </row>
    <row r="1259" spans="3:4" x14ac:dyDescent="0.25">
      <c r="C1259">
        <v>601.28</v>
      </c>
      <c r="D1259">
        <v>5.8048950089628036E-3</v>
      </c>
    </row>
    <row r="1260" spans="3:4" x14ac:dyDescent="0.25">
      <c r="C1260">
        <v>601.44000000000005</v>
      </c>
      <c r="D1260">
        <v>5.5287668427049285E-3</v>
      </c>
    </row>
    <row r="1261" spans="3:4" x14ac:dyDescent="0.25">
      <c r="C1261">
        <v>601.6</v>
      </c>
      <c r="D1261">
        <v>5.2832367329709948E-3</v>
      </c>
    </row>
    <row r="1262" spans="3:4" x14ac:dyDescent="0.25">
      <c r="C1262">
        <v>601.76</v>
      </c>
      <c r="D1262">
        <v>5.0671899459793883E-3</v>
      </c>
    </row>
    <row r="1263" spans="3:4" x14ac:dyDescent="0.25">
      <c r="C1263">
        <v>601.91999999999996</v>
      </c>
      <c r="D1263">
        <v>4.879290607712642E-3</v>
      </c>
    </row>
    <row r="1264" spans="3:4" x14ac:dyDescent="0.25">
      <c r="C1264">
        <v>602.08000000000004</v>
      </c>
      <c r="D1264">
        <v>4.7179405626417521E-3</v>
      </c>
    </row>
    <row r="1265" spans="3:4" x14ac:dyDescent="0.25">
      <c r="C1265">
        <v>602.24</v>
      </c>
      <c r="D1265">
        <v>4.5813298926089385E-3</v>
      </c>
    </row>
    <row r="1266" spans="3:4" x14ac:dyDescent="0.25">
      <c r="C1266">
        <v>602.4</v>
      </c>
      <c r="D1266">
        <v>4.467471404432391E-3</v>
      </c>
    </row>
    <row r="1267" spans="3:4" x14ac:dyDescent="0.25">
      <c r="C1267">
        <v>602.56000000000006</v>
      </c>
      <c r="D1267">
        <v>4.3742361044998993E-3</v>
      </c>
    </row>
    <row r="1268" spans="3:4" x14ac:dyDescent="0.25">
      <c r="C1268">
        <v>602.72</v>
      </c>
      <c r="D1268">
        <v>4.299389253171906E-3</v>
      </c>
    </row>
    <row r="1269" spans="3:4" x14ac:dyDescent="0.25">
      <c r="C1269">
        <v>602.88</v>
      </c>
      <c r="D1269">
        <v>4.2406265904216802E-3</v>
      </c>
    </row>
    <row r="1270" spans="3:4" x14ac:dyDescent="0.25">
      <c r="C1270">
        <v>603.04</v>
      </c>
      <c r="D1270">
        <v>4.1956103193249751E-3</v>
      </c>
    </row>
    <row r="1271" spans="3:4" x14ac:dyDescent="0.25">
      <c r="C1271">
        <v>603.20000000000005</v>
      </c>
      <c r="D1271">
        <v>4.1620044276095931E-3</v>
      </c>
    </row>
    <row r="1272" spans="3:4" x14ac:dyDescent="0.25">
      <c r="C1272">
        <v>603.36</v>
      </c>
      <c r="D1272">
        <v>4.1375089216761788E-3</v>
      </c>
    </row>
    <row r="1273" spans="3:4" x14ac:dyDescent="0.25">
      <c r="C1273">
        <v>603.52</v>
      </c>
      <c r="D1273">
        <v>4.1198771219968545E-3</v>
      </c>
    </row>
    <row r="1274" spans="3:4" x14ac:dyDescent="0.25">
      <c r="C1274">
        <v>603.67999999999995</v>
      </c>
      <c r="D1274">
        <v>4.1070127719271829E-3</v>
      </c>
    </row>
    <row r="1275" spans="3:4" x14ac:dyDescent="0.25">
      <c r="C1275">
        <v>603.84</v>
      </c>
      <c r="D1275">
        <v>4.0968906339989017E-3</v>
      </c>
    </row>
    <row r="1276" spans="3:4" x14ac:dyDescent="0.25">
      <c r="C1276">
        <v>604</v>
      </c>
      <c r="D1276">
        <v>4.0876608715006849E-3</v>
      </c>
    </row>
    <row r="1277" spans="3:4" x14ac:dyDescent="0.25">
      <c r="C1277">
        <v>604.16</v>
      </c>
      <c r="D1277">
        <v>4.077649671730456E-3</v>
      </c>
    </row>
    <row r="1278" spans="3:4" x14ac:dyDescent="0.25">
      <c r="C1278">
        <v>604.32000000000005</v>
      </c>
      <c r="D1278">
        <v>4.0653783586274139E-3</v>
      </c>
    </row>
    <row r="1279" spans="3:4" x14ac:dyDescent="0.25">
      <c r="C1279">
        <v>604.48</v>
      </c>
      <c r="D1279">
        <v>4.0495787692707537E-3</v>
      </c>
    </row>
    <row r="1280" spans="3:4" x14ac:dyDescent="0.25">
      <c r="C1280">
        <v>604.64</v>
      </c>
      <c r="D1280">
        <v>4.0292046807191883E-3</v>
      </c>
    </row>
    <row r="1281" spans="3:4" x14ac:dyDescent="0.25">
      <c r="C1281">
        <v>604.79999999999995</v>
      </c>
      <c r="D1281">
        <v>4.0034210269833835E-3</v>
      </c>
    </row>
    <row r="1282" spans="3:4" x14ac:dyDescent="0.25">
      <c r="C1282">
        <v>604.96</v>
      </c>
      <c r="D1282">
        <v>3.9716836148031807E-3</v>
      </c>
    </row>
    <row r="1283" spans="3:4" x14ac:dyDescent="0.25">
      <c r="C1283">
        <v>605.12</v>
      </c>
      <c r="D1283">
        <v>3.9336163620535963E-3</v>
      </c>
    </row>
    <row r="1284" spans="3:4" x14ac:dyDescent="0.25">
      <c r="C1284">
        <v>605.28</v>
      </c>
      <c r="D1284">
        <v>3.889092933326023E-3</v>
      </c>
    </row>
    <row r="1285" spans="3:4" x14ac:dyDescent="0.25">
      <c r="C1285">
        <v>605.44000000000005</v>
      </c>
      <c r="D1285">
        <v>3.8382045987341365E-3</v>
      </c>
    </row>
    <row r="1286" spans="3:4" x14ac:dyDescent="0.25">
      <c r="C1286">
        <v>605.6</v>
      </c>
      <c r="D1286">
        <v>3.7812671839637939E-3</v>
      </c>
    </row>
    <row r="1287" spans="3:4" x14ac:dyDescent="0.25">
      <c r="C1287">
        <v>605.76</v>
      </c>
      <c r="D1287">
        <v>3.7187290873500244E-3</v>
      </c>
    </row>
    <row r="1288" spans="3:4" x14ac:dyDescent="0.25">
      <c r="C1288">
        <v>605.91999999999996</v>
      </c>
      <c r="D1288">
        <v>3.6512656521549385E-3</v>
      </c>
    </row>
    <row r="1289" spans="3:4" x14ac:dyDescent="0.25">
      <c r="C1289">
        <v>606.08000000000004</v>
      </c>
      <c r="D1289">
        <v>3.5796841517163397E-3</v>
      </c>
    </row>
    <row r="1290" spans="3:4" x14ac:dyDescent="0.25">
      <c r="C1290">
        <v>606.24</v>
      </c>
      <c r="D1290">
        <v>3.504924301997414E-3</v>
      </c>
    </row>
    <row r="1291" spans="3:4" x14ac:dyDescent="0.25">
      <c r="C1291">
        <v>606.4</v>
      </c>
      <c r="D1291">
        <v>3.4280275962785189E-3</v>
      </c>
    </row>
    <row r="1292" spans="3:4" x14ac:dyDescent="0.25">
      <c r="C1292">
        <v>606.56000000000006</v>
      </c>
      <c r="D1292">
        <v>3.3501040453651804E-3</v>
      </c>
    </row>
    <row r="1293" spans="3:4" x14ac:dyDescent="0.25">
      <c r="C1293">
        <v>606.72</v>
      </c>
      <c r="D1293">
        <v>3.2723254482524004E-3</v>
      </c>
    </row>
    <row r="1294" spans="3:4" x14ac:dyDescent="0.25">
      <c r="C1294">
        <v>606.88</v>
      </c>
      <c r="D1294">
        <v>3.195892519735235E-3</v>
      </c>
    </row>
    <row r="1295" spans="3:4" x14ac:dyDescent="0.25">
      <c r="C1295">
        <v>607.04</v>
      </c>
      <c r="D1295">
        <v>3.1220108979272796E-3</v>
      </c>
    </row>
    <row r="1296" spans="3:4" x14ac:dyDescent="0.25">
      <c r="C1296">
        <v>607.20000000000005</v>
      </c>
      <c r="D1296">
        <v>3.0518513781424045E-3</v>
      </c>
    </row>
    <row r="1297" spans="3:4" x14ac:dyDescent="0.25">
      <c r="C1297">
        <v>607.36</v>
      </c>
      <c r="D1297">
        <v>2.9866017762415257E-3</v>
      </c>
    </row>
    <row r="1298" spans="3:4" x14ac:dyDescent="0.25">
      <c r="C1298">
        <v>607.52</v>
      </c>
      <c r="D1298">
        <v>2.9273134781011181E-3</v>
      </c>
    </row>
    <row r="1299" spans="3:4" x14ac:dyDescent="0.25">
      <c r="C1299">
        <v>607.67999999999995</v>
      </c>
      <c r="D1299">
        <v>2.8750349536146472E-3</v>
      </c>
    </row>
    <row r="1300" spans="3:4" x14ac:dyDescent="0.25">
      <c r="C1300">
        <v>607.84</v>
      </c>
      <c r="D1300">
        <v>2.8306719549806118E-3</v>
      </c>
    </row>
    <row r="1301" spans="3:4" x14ac:dyDescent="0.25">
      <c r="C1301">
        <v>608</v>
      </c>
      <c r="D1301">
        <v>2.7950505106782114E-3</v>
      </c>
    </row>
    <row r="1302" spans="3:4" x14ac:dyDescent="0.25">
      <c r="C1302">
        <v>608.16</v>
      </c>
      <c r="D1302">
        <v>2.7688710762953667E-3</v>
      </c>
    </row>
    <row r="1303" spans="3:4" x14ac:dyDescent="0.25">
      <c r="C1303">
        <v>608.32000000000005</v>
      </c>
      <c r="D1303">
        <v>2.7527206221172988E-3</v>
      </c>
    </row>
    <row r="1304" spans="3:4" x14ac:dyDescent="0.25">
      <c r="C1304">
        <v>608.48</v>
      </c>
      <c r="D1304">
        <v>2.7470600403850741E-3</v>
      </c>
    </row>
    <row r="1305" spans="3:4" x14ac:dyDescent="0.25">
      <c r="C1305">
        <v>608.64</v>
      </c>
      <c r="D1305">
        <v>2.7522213399390825E-3</v>
      </c>
    </row>
    <row r="1306" spans="3:4" x14ac:dyDescent="0.25">
      <c r="C1306">
        <v>608.79999999999995</v>
      </c>
      <c r="D1306">
        <v>2.7684069999883644E-3</v>
      </c>
    </row>
    <row r="1307" spans="3:4" x14ac:dyDescent="0.25">
      <c r="C1307">
        <v>608.96</v>
      </c>
      <c r="D1307">
        <v>2.7956777215135077E-3</v>
      </c>
    </row>
    <row r="1308" spans="3:4" x14ac:dyDescent="0.25">
      <c r="C1308">
        <v>609.12</v>
      </c>
      <c r="D1308">
        <v>2.8340140315591717E-3</v>
      </c>
    </row>
    <row r="1309" spans="3:4" x14ac:dyDescent="0.25">
      <c r="C1309">
        <v>609.28</v>
      </c>
      <c r="D1309">
        <v>2.8832261572352361E-3</v>
      </c>
    </row>
    <row r="1310" spans="3:4" x14ac:dyDescent="0.25">
      <c r="C1310">
        <v>609.44000000000005</v>
      </c>
      <c r="D1310">
        <v>2.9430294613242754E-3</v>
      </c>
    </row>
    <row r="1311" spans="3:4" x14ac:dyDescent="0.25">
      <c r="C1311">
        <v>609.6</v>
      </c>
      <c r="D1311">
        <v>3.0130326593168673E-3</v>
      </c>
    </row>
    <row r="1312" spans="3:4" x14ac:dyDescent="0.25">
      <c r="C1312">
        <v>609.76</v>
      </c>
      <c r="D1312">
        <v>3.0927463615352652E-3</v>
      </c>
    </row>
    <row r="1313" spans="3:4" x14ac:dyDescent="0.25">
      <c r="C1313">
        <v>609.91999999999996</v>
      </c>
      <c r="D1313">
        <v>3.1815925024491561E-3</v>
      </c>
    </row>
    <row r="1314" spans="3:4" x14ac:dyDescent="0.25">
      <c r="C1314">
        <v>610.08000000000004</v>
      </c>
      <c r="D1314">
        <v>3.2789145033005865E-3</v>
      </c>
    </row>
    <row r="1315" spans="3:4" x14ac:dyDescent="0.25">
      <c r="C1315">
        <v>610.24</v>
      </c>
      <c r="D1315">
        <v>3.3840097467265065E-3</v>
      </c>
    </row>
    <row r="1316" spans="3:4" x14ac:dyDescent="0.25">
      <c r="C1316">
        <v>610.4</v>
      </c>
      <c r="D1316">
        <v>3.4960457462569587E-3</v>
      </c>
    </row>
    <row r="1317" spans="3:4" x14ac:dyDescent="0.25">
      <c r="C1317">
        <v>610.56000000000006</v>
      </c>
      <c r="D1317">
        <v>3.6142460637382428E-3</v>
      </c>
    </row>
    <row r="1318" spans="3:4" x14ac:dyDescent="0.25">
      <c r="C1318">
        <v>610.72</v>
      </c>
      <c r="D1318">
        <v>3.7377328899749897E-3</v>
      </c>
    </row>
    <row r="1319" spans="3:4" x14ac:dyDescent="0.25">
      <c r="C1319">
        <v>610.88</v>
      </c>
      <c r="D1319">
        <v>3.8656266697885376E-3</v>
      </c>
    </row>
    <row r="1320" spans="3:4" x14ac:dyDescent="0.25">
      <c r="C1320">
        <v>611.04</v>
      </c>
      <c r="D1320">
        <v>3.9970385483257629E-3</v>
      </c>
    </row>
    <row r="1321" spans="3:4" x14ac:dyDescent="0.25">
      <c r="C1321">
        <v>611.20000000000005</v>
      </c>
      <c r="D1321">
        <v>4.1310822547577612E-3</v>
      </c>
    </row>
    <row r="1322" spans="3:4" x14ac:dyDescent="0.25">
      <c r="C1322">
        <v>611.36</v>
      </c>
      <c r="D1322">
        <v>4.2668857755069518E-3</v>
      </c>
    </row>
    <row r="1323" spans="3:4" x14ac:dyDescent="0.25">
      <c r="C1323">
        <v>611.52</v>
      </c>
      <c r="D1323">
        <v>4.4036026945947649E-3</v>
      </c>
    </row>
    <row r="1324" spans="3:4" x14ac:dyDescent="0.25">
      <c r="C1324">
        <v>611.67999999999995</v>
      </c>
      <c r="D1324">
        <v>4.5404230697079807E-3</v>
      </c>
    </row>
    <row r="1325" spans="3:4" x14ac:dyDescent="0.25">
      <c r="C1325">
        <v>611.84</v>
      </c>
      <c r="D1325">
        <v>4.6765837035510072E-3</v>
      </c>
    </row>
    <row r="1326" spans="3:4" x14ac:dyDescent="0.25">
      <c r="C1326">
        <v>612</v>
      </c>
      <c r="D1326">
        <v>4.8114182888709866E-3</v>
      </c>
    </row>
    <row r="1327" spans="3:4" x14ac:dyDescent="0.25">
      <c r="C1327">
        <v>612.16</v>
      </c>
      <c r="D1327">
        <v>4.9442143744585195E-3</v>
      </c>
    </row>
    <row r="1328" spans="3:4" x14ac:dyDescent="0.25">
      <c r="C1328">
        <v>612.32000000000005</v>
      </c>
      <c r="D1328">
        <v>5.0744173895844544E-3</v>
      </c>
    </row>
    <row r="1329" spans="3:4" x14ac:dyDescent="0.25">
      <c r="C1329">
        <v>612.48</v>
      </c>
      <c r="D1329">
        <v>5.2015768919602759E-3</v>
      </c>
    </row>
    <row r="1330" spans="3:4" x14ac:dyDescent="0.25">
      <c r="C1330">
        <v>612.64</v>
      </c>
      <c r="D1330">
        <v>5.3252846017431184E-3</v>
      </c>
    </row>
    <row r="1331" spans="3:4" x14ac:dyDescent="0.25">
      <c r="C1331">
        <v>612.79999999999995</v>
      </c>
      <c r="D1331">
        <v>5.4451902083503586E-3</v>
      </c>
    </row>
    <row r="1332" spans="3:4" x14ac:dyDescent="0.25">
      <c r="C1332">
        <v>612.96</v>
      </c>
      <c r="D1332">
        <v>5.5610995823343551E-3</v>
      </c>
    </row>
    <row r="1333" spans="3:4" x14ac:dyDescent="0.25">
      <c r="C1333">
        <v>613.12</v>
      </c>
      <c r="D1333">
        <v>5.6728420402384055E-3</v>
      </c>
    </row>
    <row r="1334" spans="3:4" x14ac:dyDescent="0.25">
      <c r="C1334">
        <v>613.28</v>
      </c>
      <c r="D1334">
        <v>5.7803833488136898E-3</v>
      </c>
    </row>
    <row r="1335" spans="3:4" x14ac:dyDescent="0.25">
      <c r="C1335">
        <v>613.44000000000005</v>
      </c>
      <c r="D1335">
        <v>5.8837601411222303E-3</v>
      </c>
    </row>
    <row r="1336" spans="3:4" x14ac:dyDescent="0.25">
      <c r="C1336">
        <v>613.6</v>
      </c>
      <c r="D1336">
        <v>5.9830898535064361E-3</v>
      </c>
    </row>
    <row r="1337" spans="3:4" x14ac:dyDescent="0.25">
      <c r="C1337">
        <v>613.76</v>
      </c>
      <c r="D1337">
        <v>6.0785643025307208E-3</v>
      </c>
    </row>
    <row r="1338" spans="3:4" x14ac:dyDescent="0.25">
      <c r="C1338">
        <v>613.91999999999996</v>
      </c>
      <c r="D1338">
        <v>6.1704417631005511E-3</v>
      </c>
    </row>
    <row r="1339" spans="3:4" x14ac:dyDescent="0.25">
      <c r="C1339">
        <v>614.08000000000004</v>
      </c>
      <c r="D1339">
        <v>6.2590612241568023E-3</v>
      </c>
    </row>
    <row r="1340" spans="3:4" x14ac:dyDescent="0.25">
      <c r="C1340">
        <v>614.24</v>
      </c>
      <c r="D1340">
        <v>6.3447675535513778E-3</v>
      </c>
    </row>
    <row r="1341" spans="3:4" x14ac:dyDescent="0.25">
      <c r="C1341">
        <v>614.4</v>
      </c>
      <c r="D1341">
        <v>6.4279407753954979E-3</v>
      </c>
    </row>
    <row r="1342" spans="3:4" x14ac:dyDescent="0.25">
      <c r="C1342">
        <v>614.56000000000006</v>
      </c>
      <c r="D1342">
        <v>6.5090203694071532E-3</v>
      </c>
    </row>
    <row r="1343" spans="3:4" x14ac:dyDescent="0.25">
      <c r="C1343">
        <v>614.72</v>
      </c>
      <c r="D1343">
        <v>6.5884418998874445E-3</v>
      </c>
    </row>
    <row r="1344" spans="3:4" x14ac:dyDescent="0.25">
      <c r="C1344">
        <v>614.88</v>
      </c>
      <c r="D1344">
        <v>6.6666415412590012E-3</v>
      </c>
    </row>
    <row r="1345" spans="3:4" x14ac:dyDescent="0.25">
      <c r="C1345">
        <v>615.04</v>
      </c>
      <c r="D1345">
        <v>6.7440448826149232E-3</v>
      </c>
    </row>
    <row r="1346" spans="3:4" x14ac:dyDescent="0.25">
      <c r="C1346">
        <v>615.20000000000005</v>
      </c>
      <c r="D1346">
        <v>6.8210566257203998E-3</v>
      </c>
    </row>
    <row r="1347" spans="3:4" x14ac:dyDescent="0.25">
      <c r="C1347">
        <v>615.36</v>
      </c>
      <c r="D1347">
        <v>6.898051531663907E-3</v>
      </c>
    </row>
    <row r="1348" spans="3:4" x14ac:dyDescent="0.25">
      <c r="C1348">
        <v>615.52</v>
      </c>
      <c r="D1348">
        <v>6.9753669456747002E-3</v>
      </c>
    </row>
    <row r="1349" spans="3:4" x14ac:dyDescent="0.25">
      <c r="C1349">
        <v>615.67999999999995</v>
      </c>
      <c r="D1349">
        <v>7.0532971908605089E-3</v>
      </c>
    </row>
    <row r="1350" spans="3:4" x14ac:dyDescent="0.25">
      <c r="C1350">
        <v>615.84</v>
      </c>
      <c r="D1350">
        <v>7.1320900702868976E-3</v>
      </c>
    </row>
    <row r="1351" spans="3:4" x14ac:dyDescent="0.25">
      <c r="C1351">
        <v>616</v>
      </c>
      <c r="D1351">
        <v>7.2119456539348073E-3</v>
      </c>
    </row>
    <row r="1352" spans="3:4" x14ac:dyDescent="0.25">
      <c r="C1352">
        <v>616.16</v>
      </c>
      <c r="D1352">
        <v>7.2930174541789364E-3</v>
      </c>
    </row>
    <row r="1353" spans="3:4" x14ac:dyDescent="0.25">
      <c r="C1353">
        <v>616.32000000000005</v>
      </c>
      <c r="D1353">
        <v>7.3754160125460849E-3</v>
      </c>
    </row>
    <row r="1354" spans="3:4" x14ac:dyDescent="0.25">
      <c r="C1354">
        <v>616.48</v>
      </c>
      <c r="D1354">
        <v>7.4592148341131558E-3</v>
      </c>
    </row>
    <row r="1355" spans="3:4" x14ac:dyDescent="0.25">
      <c r="C1355">
        <v>616.64</v>
      </c>
      <c r="D1355">
        <v>7.5444838246233551E-3</v>
      </c>
    </row>
    <row r="1356" spans="3:4" x14ac:dyDescent="0.25">
      <c r="C1356">
        <v>616.79999999999995</v>
      </c>
      <c r="D1356">
        <v>7.631227881790264E-3</v>
      </c>
    </row>
    <row r="1357" spans="3:4" x14ac:dyDescent="0.25">
      <c r="C1357">
        <v>616.96</v>
      </c>
      <c r="D1357">
        <v>7.7194569592599054E-3</v>
      </c>
    </row>
    <row r="1358" spans="3:4" x14ac:dyDescent="0.25">
      <c r="C1358">
        <v>617.12</v>
      </c>
      <c r="D1358">
        <v>7.8092098420999819E-3</v>
      </c>
    </row>
    <row r="1359" spans="3:4" x14ac:dyDescent="0.25">
      <c r="C1359">
        <v>617.28</v>
      </c>
      <c r="D1359">
        <v>7.9005549294896837E-3</v>
      </c>
    </row>
    <row r="1360" spans="3:4" x14ac:dyDescent="0.25">
      <c r="C1360">
        <v>617.44000000000005</v>
      </c>
      <c r="D1360">
        <v>7.9935324131376537E-3</v>
      </c>
    </row>
    <row r="1361" spans="3:4" x14ac:dyDescent="0.25">
      <c r="C1361">
        <v>617.6</v>
      </c>
      <c r="D1361">
        <v>8.0882903142901943E-3</v>
      </c>
    </row>
    <row r="1362" spans="3:4" x14ac:dyDescent="0.25">
      <c r="C1362">
        <v>617.76</v>
      </c>
      <c r="D1362">
        <v>8.185019556754455E-3</v>
      </c>
    </row>
    <row r="1363" spans="3:4" x14ac:dyDescent="0.25">
      <c r="C1363">
        <v>617.91999999999996</v>
      </c>
      <c r="D1363">
        <v>8.2840057894857187E-3</v>
      </c>
    </row>
    <row r="1364" spans="3:4" x14ac:dyDescent="0.25">
      <c r="C1364">
        <v>618.08000000000004</v>
      </c>
      <c r="D1364">
        <v>8.3855555412037618E-3</v>
      </c>
    </row>
    <row r="1365" spans="3:4" x14ac:dyDescent="0.25">
      <c r="C1365">
        <v>618.24</v>
      </c>
      <c r="D1365">
        <v>8.4901226268450109E-3</v>
      </c>
    </row>
    <row r="1366" spans="3:4" x14ac:dyDescent="0.25">
      <c r="C1366">
        <v>618.4</v>
      </c>
      <c r="D1366">
        <v>8.598236457858276E-3</v>
      </c>
    </row>
    <row r="1367" spans="3:4" x14ac:dyDescent="0.25">
      <c r="C1367">
        <v>618.56000000000006</v>
      </c>
      <c r="D1367">
        <v>8.7105212838674805E-3</v>
      </c>
    </row>
    <row r="1368" spans="3:4" x14ac:dyDescent="0.25">
      <c r="C1368">
        <v>618.72</v>
      </c>
      <c r="D1368">
        <v>8.8276937650183605E-3</v>
      </c>
    </row>
    <row r="1369" spans="3:4" x14ac:dyDescent="0.25">
      <c r="C1369">
        <v>618.88</v>
      </c>
      <c r="D1369">
        <v>8.9505569485776905E-3</v>
      </c>
    </row>
    <row r="1370" spans="3:4" x14ac:dyDescent="0.25">
      <c r="C1370">
        <v>619.04</v>
      </c>
      <c r="D1370">
        <v>9.0799906515187743E-3</v>
      </c>
    </row>
    <row r="1371" spans="3:4" x14ac:dyDescent="0.25">
      <c r="C1371">
        <v>619.20000000000005</v>
      </c>
      <c r="D1371">
        <v>9.2169383816546706E-3</v>
      </c>
    </row>
    <row r="1372" spans="3:4" x14ac:dyDescent="0.25">
      <c r="C1372">
        <v>619.36</v>
      </c>
      <c r="D1372">
        <v>9.3623910606750235E-3</v>
      </c>
    </row>
    <row r="1373" spans="3:4" x14ac:dyDescent="0.25">
      <c r="C1373">
        <v>619.52</v>
      </c>
      <c r="D1373">
        <v>9.5173679379541767E-3</v>
      </c>
    </row>
    <row r="1374" spans="3:4" x14ac:dyDescent="0.25">
      <c r="C1374">
        <v>619.67999999999995</v>
      </c>
      <c r="D1374">
        <v>9.6828951989306172E-3</v>
      </c>
    </row>
    <row r="1375" spans="3:4" x14ac:dyDescent="0.25">
      <c r="C1375">
        <v>619.84</v>
      </c>
      <c r="D1375">
        <v>9.8599828711400973E-3</v>
      </c>
    </row>
    <row r="1376" spans="3:4" x14ac:dyDescent="0.25">
      <c r="C1376">
        <v>620</v>
      </c>
      <c r="D1376">
        <v>1.0049600709960086E-2</v>
      </c>
    </row>
    <row r="1377" spans="3:4" x14ac:dyDescent="0.25">
      <c r="C1377">
        <v>620.16</v>
      </c>
      <c r="D1377">
        <v>1.0252636293571449E-2</v>
      </c>
    </row>
    <row r="1378" spans="3:4" x14ac:dyDescent="0.25">
      <c r="C1378">
        <v>620.32000000000005</v>
      </c>
      <c r="D1378">
        <v>1.0469943496496886E-2</v>
      </c>
    </row>
    <row r="1379" spans="3:4" x14ac:dyDescent="0.25">
      <c r="C1379">
        <v>620.48</v>
      </c>
      <c r="D1379">
        <v>1.0702207379685469E-2</v>
      </c>
    </row>
    <row r="1380" spans="3:4" x14ac:dyDescent="0.25">
      <c r="C1380">
        <v>620.64</v>
      </c>
      <c r="D1380">
        <v>1.0950001253400496E-2</v>
      </c>
    </row>
    <row r="1381" spans="3:4" x14ac:dyDescent="0.25">
      <c r="C1381">
        <v>620.79999999999995</v>
      </c>
      <c r="D1381">
        <v>1.1213748396616692E-2</v>
      </c>
    </row>
    <row r="1382" spans="3:4" x14ac:dyDescent="0.25">
      <c r="C1382">
        <v>620.96</v>
      </c>
      <c r="D1382">
        <v>1.1493707212318184E-2</v>
      </c>
    </row>
    <row r="1383" spans="3:4" x14ac:dyDescent="0.25">
      <c r="C1383">
        <v>621.12</v>
      </c>
      <c r="D1383">
        <v>1.1789979162364867E-2</v>
      </c>
    </row>
    <row r="1384" spans="3:4" x14ac:dyDescent="0.25">
      <c r="C1384">
        <v>621.28</v>
      </c>
      <c r="D1384">
        <v>1.2102430120265534E-2</v>
      </c>
    </row>
    <row r="1385" spans="3:4" x14ac:dyDescent="0.25">
      <c r="C1385">
        <v>621.44000000000005</v>
      </c>
      <c r="D1385">
        <v>1.2430788460347068E-2</v>
      </c>
    </row>
    <row r="1386" spans="3:4" x14ac:dyDescent="0.25">
      <c r="C1386">
        <v>621.6</v>
      </c>
      <c r="D1386">
        <v>1.2774582497698445E-2</v>
      </c>
    </row>
    <row r="1387" spans="3:4" x14ac:dyDescent="0.25">
      <c r="C1387">
        <v>621.76</v>
      </c>
      <c r="D1387">
        <v>1.3133160937824635E-2</v>
      </c>
    </row>
    <row r="1388" spans="3:4" x14ac:dyDescent="0.25">
      <c r="C1388">
        <v>621.91999999999996</v>
      </c>
      <c r="D1388">
        <v>1.3505701920818061E-2</v>
      </c>
    </row>
    <row r="1389" spans="3:4" x14ac:dyDescent="0.25">
      <c r="C1389">
        <v>622.08000000000004</v>
      </c>
      <c r="D1389">
        <v>1.3891225372857124E-2</v>
      </c>
    </row>
    <row r="1390" spans="3:4" x14ac:dyDescent="0.25">
      <c r="C1390">
        <v>622.24</v>
      </c>
      <c r="D1390">
        <v>1.4288608091571217E-2</v>
      </c>
    </row>
    <row r="1391" spans="3:4" x14ac:dyDescent="0.25">
      <c r="C1391">
        <v>622.4</v>
      </c>
      <c r="D1391">
        <v>1.4696600889905492E-2</v>
      </c>
    </row>
    <row r="1392" spans="3:4" x14ac:dyDescent="0.25">
      <c r="C1392">
        <v>622.56000000000006</v>
      </c>
      <c r="D1392">
        <v>1.5113847050710795E-2</v>
      </c>
    </row>
    <row r="1393" spans="3:4" x14ac:dyDescent="0.25">
      <c r="C1393">
        <v>622.72</v>
      </c>
      <c r="D1393">
        <v>1.5538901305129981E-2</v>
      </c>
    </row>
    <row r="1394" spans="3:4" x14ac:dyDescent="0.25">
      <c r="C1394">
        <v>622.88</v>
      </c>
      <c r="D1394">
        <v>1.5970248544199952E-2</v>
      </c>
    </row>
    <row r="1395" spans="3:4" x14ac:dyDescent="0.25">
      <c r="C1395">
        <v>623.04</v>
      </c>
      <c r="D1395">
        <v>1.6406321505626157E-2</v>
      </c>
    </row>
    <row r="1396" spans="3:4" x14ac:dyDescent="0.25">
      <c r="C1396">
        <v>623.20000000000005</v>
      </c>
      <c r="D1396">
        <v>1.6845516745487427E-2</v>
      </c>
    </row>
    <row r="1397" spans="3:4" x14ac:dyDescent="0.25">
      <c r="C1397">
        <v>623.36</v>
      </c>
      <c r="D1397">
        <v>1.7286208305077193E-2</v>
      </c>
    </row>
    <row r="1398" spans="3:4" x14ac:dyDescent="0.25">
      <c r="C1398">
        <v>623.52</v>
      </c>
      <c r="D1398">
        <v>1.7726758612104852E-2</v>
      </c>
    </row>
    <row r="1399" spans="3:4" x14ac:dyDescent="0.25">
      <c r="C1399">
        <v>623.67999999999995</v>
      </c>
      <c r="D1399">
        <v>1.8165526307555028E-2</v>
      </c>
    </row>
    <row r="1400" spans="3:4" x14ac:dyDescent="0.25">
      <c r="C1400">
        <v>623.84</v>
      </c>
      <c r="D1400">
        <v>1.8600870858060448E-2</v>
      </c>
    </row>
    <row r="1401" spans="3:4" x14ac:dyDescent="0.25">
      <c r="C1401">
        <v>624</v>
      </c>
      <c r="D1401">
        <v>1.9031153991181063E-2</v>
      </c>
    </row>
    <row r="1402" spans="3:4" x14ac:dyDescent="0.25">
      <c r="C1402">
        <v>624.16</v>
      </c>
      <c r="D1402">
        <v>1.9454738169544156E-2</v>
      </c>
    </row>
    <row r="1403" spans="3:4" x14ac:dyDescent="0.25">
      <c r="C1403">
        <v>624.32000000000005</v>
      </c>
      <c r="D1403">
        <v>1.9869982491184702E-2</v>
      </c>
    </row>
    <row r="1404" spans="3:4" x14ac:dyDescent="0.25">
      <c r="C1404">
        <v>624.48</v>
      </c>
      <c r="D1404">
        <v>2.0275255314412106E-2</v>
      </c>
    </row>
    <row r="1405" spans="3:4" x14ac:dyDescent="0.25">
      <c r="C1405">
        <v>624.64</v>
      </c>
      <c r="D1405">
        <v>2.0668854974985551E-2</v>
      </c>
    </row>
    <row r="1406" spans="3:4" x14ac:dyDescent="0.25">
      <c r="C1406">
        <v>624.79999999999995</v>
      </c>
      <c r="D1406">
        <v>2.1049105127651312E-2</v>
      </c>
    </row>
    <row r="1407" spans="3:4" x14ac:dyDescent="0.25">
      <c r="C1407">
        <v>624.96</v>
      </c>
      <c r="D1407">
        <v>2.1414280643055932E-2</v>
      </c>
    </row>
    <row r="1408" spans="3:4" x14ac:dyDescent="0.25">
      <c r="C1408">
        <v>625.12</v>
      </c>
      <c r="D1408">
        <v>2.1762616988679592E-2</v>
      </c>
    </row>
    <row r="1409" spans="3:4" x14ac:dyDescent="0.25">
      <c r="C1409">
        <v>625.28</v>
      </c>
      <c r="D1409">
        <v>2.2092305657299919E-2</v>
      </c>
    </row>
    <row r="1410" spans="3:4" x14ac:dyDescent="0.25">
      <c r="C1410">
        <v>625.44000000000005</v>
      </c>
      <c r="D1410">
        <v>2.2401492454634863E-2</v>
      </c>
    </row>
    <row r="1411" spans="3:4" x14ac:dyDescent="0.25">
      <c r="C1411">
        <v>625.6</v>
      </c>
      <c r="D1411">
        <v>2.2688279376520855E-2</v>
      </c>
    </row>
    <row r="1412" spans="3:4" x14ac:dyDescent="0.25">
      <c r="C1412">
        <v>625.76</v>
      </c>
      <c r="D1412">
        <v>2.295073067661944E-2</v>
      </c>
    </row>
    <row r="1413" spans="3:4" x14ac:dyDescent="0.25">
      <c r="C1413">
        <v>625.91999999999996</v>
      </c>
      <c r="D1413">
        <v>2.3186883563275851E-2</v>
      </c>
    </row>
    <row r="1414" spans="3:4" x14ac:dyDescent="0.25">
      <c r="C1414">
        <v>626.08000000000004</v>
      </c>
      <c r="D1414">
        <v>2.3394763774908858E-2</v>
      </c>
    </row>
    <row r="1415" spans="3:4" x14ac:dyDescent="0.25">
      <c r="C1415">
        <v>626.24</v>
      </c>
      <c r="D1415">
        <v>2.3572406074575804E-2</v>
      </c>
    </row>
    <row r="1416" spans="3:4" x14ac:dyDescent="0.25">
      <c r="C1416">
        <v>626.4</v>
      </c>
      <c r="D1416">
        <v>2.3717904618110595E-2</v>
      </c>
    </row>
    <row r="1417" spans="3:4" x14ac:dyDescent="0.25">
      <c r="C1417">
        <v>626.56000000000006</v>
      </c>
      <c r="D1417">
        <v>2.3829350915843556E-2</v>
      </c>
    </row>
    <row r="1418" spans="3:4" x14ac:dyDescent="0.25">
      <c r="C1418">
        <v>626.72</v>
      </c>
      <c r="D1418">
        <v>2.3904994147573203E-2</v>
      </c>
    </row>
    <row r="1419" spans="3:4" x14ac:dyDescent="0.25">
      <c r="C1419">
        <v>626.88</v>
      </c>
      <c r="D1419">
        <v>2.3943198568770932E-2</v>
      </c>
    </row>
    <row r="1420" spans="3:4" x14ac:dyDescent="0.25">
      <c r="C1420">
        <v>627.04</v>
      </c>
      <c r="D1420">
        <v>2.3942500175885062E-2</v>
      </c>
    </row>
    <row r="1421" spans="3:4" x14ac:dyDescent="0.25">
      <c r="C1421">
        <v>627.20000000000005</v>
      </c>
      <c r="D1421">
        <v>2.3901629207915009E-2</v>
      </c>
    </row>
    <row r="1422" spans="3:4" x14ac:dyDescent="0.25">
      <c r="C1422">
        <v>627.36</v>
      </c>
      <c r="D1422">
        <v>2.3819640418149438E-2</v>
      </c>
    </row>
    <row r="1423" spans="3:4" x14ac:dyDescent="0.25">
      <c r="C1423">
        <v>627.52</v>
      </c>
      <c r="D1423">
        <v>2.3695760043078207E-2</v>
      </c>
    </row>
    <row r="1424" spans="3:4" x14ac:dyDescent="0.25">
      <c r="C1424">
        <v>627.67999999999995</v>
      </c>
      <c r="D1424">
        <v>2.3529607138157323E-2</v>
      </c>
    </row>
    <row r="1425" spans="3:4" x14ac:dyDescent="0.25">
      <c r="C1425">
        <v>627.84</v>
      </c>
      <c r="D1425">
        <v>2.3321135596066446E-2</v>
      </c>
    </row>
    <row r="1426" spans="3:4" x14ac:dyDescent="0.25">
      <c r="C1426">
        <v>628</v>
      </c>
      <c r="D1426">
        <v>2.3070674073852927E-2</v>
      </c>
    </row>
    <row r="1427" spans="3:4" x14ac:dyDescent="0.25">
      <c r="C1427">
        <v>628.16</v>
      </c>
      <c r="D1427">
        <v>2.2778944202239571E-2</v>
      </c>
    </row>
    <row r="1428" spans="3:4" x14ac:dyDescent="0.25">
      <c r="C1428">
        <v>628.32000000000005</v>
      </c>
      <c r="D1428">
        <v>2.2447071655173473E-2</v>
      </c>
    </row>
    <row r="1429" spans="3:4" x14ac:dyDescent="0.25">
      <c r="C1429">
        <v>628.48</v>
      </c>
      <c r="D1429">
        <v>2.2076589472352855E-2</v>
      </c>
    </row>
    <row r="1430" spans="3:4" x14ac:dyDescent="0.25">
      <c r="C1430">
        <v>628.64</v>
      </c>
      <c r="D1430">
        <v>2.1669433266136618E-2</v>
      </c>
    </row>
    <row r="1431" spans="3:4" x14ac:dyDescent="0.25">
      <c r="C1431">
        <v>628.79999999999995</v>
      </c>
      <c r="D1431">
        <v>2.1227928199094859E-2</v>
      </c>
    </row>
    <row r="1432" spans="3:4" x14ac:dyDescent="0.25">
      <c r="C1432">
        <v>628.96</v>
      </c>
      <c r="D1432">
        <v>2.075476787938501E-2</v>
      </c>
    </row>
    <row r="1433" spans="3:4" x14ac:dyDescent="0.25">
      <c r="C1433">
        <v>629.12</v>
      </c>
      <c r="D1433">
        <v>2.0252967373300762E-2</v>
      </c>
    </row>
    <row r="1434" spans="3:4" x14ac:dyDescent="0.25">
      <c r="C1434">
        <v>629.28</v>
      </c>
      <c r="D1434">
        <v>1.9725901465361791E-2</v>
      </c>
    </row>
    <row r="1435" spans="3:4" x14ac:dyDescent="0.25">
      <c r="C1435">
        <v>629.44000000000005</v>
      </c>
      <c r="D1435">
        <v>1.9177149595078911E-2</v>
      </c>
    </row>
    <row r="1436" spans="3:4" x14ac:dyDescent="0.25">
      <c r="C1436">
        <v>629.6</v>
      </c>
      <c r="D1436">
        <v>1.8610525518758775E-2</v>
      </c>
    </row>
    <row r="1437" spans="3:4" x14ac:dyDescent="0.25">
      <c r="C1437">
        <v>629.76</v>
      </c>
      <c r="D1437">
        <v>1.8030006743999714E-2</v>
      </c>
    </row>
    <row r="1438" spans="3:4" x14ac:dyDescent="0.25">
      <c r="C1438">
        <v>629.91999999999996</v>
      </c>
      <c r="D1438">
        <v>1.7439680899041247E-2</v>
      </c>
    </row>
    <row r="1439" spans="3:4" x14ac:dyDescent="0.25">
      <c r="C1439">
        <v>630.08000000000004</v>
      </c>
      <c r="D1439">
        <v>1.6843690845271309E-2</v>
      </c>
    </row>
    <row r="1440" spans="3:4" x14ac:dyDescent="0.25">
      <c r="C1440">
        <v>630.24</v>
      </c>
      <c r="D1440">
        <v>1.6246179898861585E-2</v>
      </c>
    </row>
    <row r="1441" spans="3:4" x14ac:dyDescent="0.25">
      <c r="C1441">
        <v>630.4</v>
      </c>
      <c r="D1441">
        <v>1.5651238487606113E-2</v>
      </c>
    </row>
    <row r="1442" spans="3:4" x14ac:dyDescent="0.25">
      <c r="C1442">
        <v>630.56000000000006</v>
      </c>
      <c r="D1442">
        <v>1.5062853484385729E-2</v>
      </c>
    </row>
    <row r="1443" spans="3:4" x14ac:dyDescent="0.25">
      <c r="C1443">
        <v>630.72</v>
      </c>
      <c r="D1443">
        <v>1.4484861333732597E-2</v>
      </c>
    </row>
    <row r="1444" spans="3:4" x14ac:dyDescent="0.25">
      <c r="C1444">
        <v>630.88</v>
      </c>
      <c r="D1444">
        <v>1.3920905928748104E-2</v>
      </c>
    </row>
    <row r="1445" spans="3:4" x14ac:dyDescent="0.25">
      <c r="C1445">
        <v>631.04</v>
      </c>
      <c r="D1445">
        <v>1.3374402009259767E-2</v>
      </c>
    </row>
    <row r="1446" spans="3:4" x14ac:dyDescent="0.25">
      <c r="C1446">
        <v>631.20000000000005</v>
      </c>
      <c r="D1446">
        <v>1.2848490617447137E-2</v>
      </c>
    </row>
    <row r="1447" spans="3:4" x14ac:dyDescent="0.25">
      <c r="C1447">
        <v>631.36</v>
      </c>
      <c r="D1447">
        <v>1.2346074901890195E-2</v>
      </c>
    </row>
    <row r="1448" spans="3:4" x14ac:dyDescent="0.25">
      <c r="C1448">
        <v>631.52</v>
      </c>
      <c r="D1448">
        <v>1.186970614162669E-2</v>
      </c>
    </row>
    <row r="1449" spans="3:4" x14ac:dyDescent="0.25">
      <c r="C1449">
        <v>631.67999999999995</v>
      </c>
      <c r="D1449">
        <v>1.142164234529853E-2</v>
      </c>
    </row>
    <row r="1450" spans="3:4" x14ac:dyDescent="0.25">
      <c r="C1450">
        <v>631.84</v>
      </c>
      <c r="D1450">
        <v>1.100382432707275E-2</v>
      </c>
    </row>
    <row r="1451" spans="3:4" x14ac:dyDescent="0.25">
      <c r="C1451">
        <v>632</v>
      </c>
      <c r="D1451">
        <v>1.0617876616623423E-2</v>
      </c>
    </row>
    <row r="1452" spans="3:4" x14ac:dyDescent="0.25">
      <c r="C1452">
        <v>632.16</v>
      </c>
      <c r="D1452">
        <v>1.0265132763865389E-2</v>
      </c>
    </row>
    <row r="1453" spans="3:4" x14ac:dyDescent="0.25">
      <c r="C1453">
        <v>632.32000000000005</v>
      </c>
      <c r="D1453">
        <v>9.9465752515273658E-3</v>
      </c>
    </row>
    <row r="1454" spans="3:4" x14ac:dyDescent="0.25">
      <c r="C1454">
        <v>632.48</v>
      </c>
      <c r="D1454">
        <v>9.6629472896379992E-3</v>
      </c>
    </row>
    <row r="1455" spans="3:4" x14ac:dyDescent="0.25">
      <c r="C1455">
        <v>632.64</v>
      </c>
      <c r="D1455">
        <v>9.4147085384398265E-3</v>
      </c>
    </row>
    <row r="1456" spans="3:4" x14ac:dyDescent="0.25">
      <c r="C1456">
        <v>632.79999999999995</v>
      </c>
      <c r="D1456">
        <v>9.2020676850507015E-3</v>
      </c>
    </row>
    <row r="1457" spans="3:4" x14ac:dyDescent="0.25">
      <c r="C1457">
        <v>632.96</v>
      </c>
      <c r="D1457">
        <v>9.0250015626601558E-3</v>
      </c>
    </row>
    <row r="1458" spans="3:4" x14ac:dyDescent="0.25">
      <c r="C1458">
        <v>633.12</v>
      </c>
      <c r="D1458">
        <v>8.8832742311292009E-3</v>
      </c>
    </row>
    <row r="1459" spans="3:4" x14ac:dyDescent="0.25">
      <c r="C1459">
        <v>633.28</v>
      </c>
      <c r="D1459">
        <v>8.7764552373013945E-3</v>
      </c>
    </row>
    <row r="1460" spans="3:4" x14ac:dyDescent="0.25">
      <c r="C1460">
        <v>633.44000000000005</v>
      </c>
      <c r="D1460">
        <v>8.7039363764481164E-3</v>
      </c>
    </row>
    <row r="1461" spans="3:4" x14ac:dyDescent="0.25">
      <c r="C1461">
        <v>633.6</v>
      </c>
      <c r="D1461">
        <v>8.664946402073782E-3</v>
      </c>
    </row>
    <row r="1462" spans="3:4" x14ac:dyDescent="0.25">
      <c r="C1462">
        <v>633.76</v>
      </c>
      <c r="D1462">
        <v>8.6585632750023449E-3</v>
      </c>
    </row>
    <row r="1463" spans="3:4" x14ac:dyDescent="0.25">
      <c r="C1463">
        <v>633.91999999999996</v>
      </c>
      <c r="D1463">
        <v>8.6837236989944014E-3</v>
      </c>
    </row>
    <row r="1464" spans="3:4" x14ac:dyDescent="0.25">
      <c r="C1464">
        <v>634.08000000000004</v>
      </c>
      <c r="D1464">
        <v>8.7392298535407184E-3</v>
      </c>
    </row>
    <row r="1465" spans="3:4" x14ac:dyDescent="0.25">
      <c r="C1465">
        <v>634.24</v>
      </c>
      <c r="D1465">
        <v>8.8237533992009363E-3</v>
      </c>
    </row>
    <row r="1466" spans="3:4" x14ac:dyDescent="0.25">
      <c r="C1466">
        <v>634.4</v>
      </c>
      <c r="D1466">
        <v>8.9358369911029557E-3</v>
      </c>
    </row>
    <row r="1467" spans="3:4" x14ac:dyDescent="0.25">
      <c r="C1467">
        <v>634.56000000000006</v>
      </c>
      <c r="D1467">
        <v>9.0738936862643539E-3</v>
      </c>
    </row>
    <row r="1468" spans="3:4" x14ac:dyDescent="0.25">
      <c r="C1468">
        <v>634.72</v>
      </c>
      <c r="D1468">
        <v>9.2361886247736419E-3</v>
      </c>
    </row>
    <row r="1469" spans="3:4" x14ac:dyDescent="0.25">
      <c r="C1469">
        <v>634.88</v>
      </c>
      <c r="D1469">
        <v>9.4209051607944475E-3</v>
      </c>
    </row>
    <row r="1470" spans="3:4" x14ac:dyDescent="0.25">
      <c r="C1470">
        <v>635.04</v>
      </c>
      <c r="D1470">
        <v>9.6260292204907397E-3</v>
      </c>
    </row>
    <row r="1471" spans="3:4" x14ac:dyDescent="0.25">
      <c r="C1471">
        <v>635.20000000000005</v>
      </c>
      <c r="D1471">
        <v>9.8494281838732208E-3</v>
      </c>
    </row>
    <row r="1472" spans="3:4" x14ac:dyDescent="0.25">
      <c r="C1472">
        <v>635.36</v>
      </c>
      <c r="D1472">
        <v>1.0088826790206515E-2</v>
      </c>
    </row>
    <row r="1473" spans="3:4" x14ac:dyDescent="0.25">
      <c r="C1473">
        <v>635.52</v>
      </c>
      <c r="D1473">
        <v>1.0341790038346654E-2</v>
      </c>
    </row>
    <row r="1474" spans="3:4" x14ac:dyDescent="0.25">
      <c r="C1474">
        <v>635.67999999999995</v>
      </c>
      <c r="D1474">
        <v>1.0605825672897E-2</v>
      </c>
    </row>
    <row r="1475" spans="3:4" x14ac:dyDescent="0.25">
      <c r="C1475">
        <v>635.84</v>
      </c>
      <c r="D1475">
        <v>1.0878185178256722E-2</v>
      </c>
    </row>
    <row r="1476" spans="3:4" x14ac:dyDescent="0.25">
      <c r="C1476">
        <v>636</v>
      </c>
      <c r="D1476">
        <v>1.1156081125961569E-2</v>
      </c>
    </row>
    <row r="1477" spans="3:4" x14ac:dyDescent="0.25">
      <c r="C1477">
        <v>636.16</v>
      </c>
      <c r="D1477">
        <v>1.1436604138451536E-2</v>
      </c>
    </row>
    <row r="1478" spans="3:4" x14ac:dyDescent="0.25">
      <c r="C1478">
        <v>636.32000000000005</v>
      </c>
      <c r="D1478">
        <v>1.1716784507156111E-2</v>
      </c>
    </row>
    <row r="1479" spans="3:4" x14ac:dyDescent="0.25">
      <c r="C1479">
        <v>636.48</v>
      </c>
      <c r="D1479">
        <v>1.1993554249931204E-2</v>
      </c>
    </row>
    <row r="1480" spans="3:4" x14ac:dyDescent="0.25">
      <c r="C1480">
        <v>636.64</v>
      </c>
      <c r="D1480">
        <v>1.2263838163429047E-2</v>
      </c>
    </row>
    <row r="1481" spans="3:4" x14ac:dyDescent="0.25">
      <c r="C1481">
        <v>636.79999999999995</v>
      </c>
      <c r="D1481">
        <v>1.2524549152281787E-2</v>
      </c>
    </row>
    <row r="1482" spans="3:4" x14ac:dyDescent="0.25">
      <c r="C1482">
        <v>636.96</v>
      </c>
      <c r="D1482">
        <v>1.2772681054192627E-2</v>
      </c>
    </row>
    <row r="1483" spans="3:4" x14ac:dyDescent="0.25">
      <c r="C1483">
        <v>637.12</v>
      </c>
      <c r="D1483">
        <v>1.3005299361503591E-2</v>
      </c>
    </row>
    <row r="1484" spans="3:4" x14ac:dyDescent="0.25">
      <c r="C1484">
        <v>637.28</v>
      </c>
      <c r="D1484">
        <v>1.3219600904308501E-2</v>
      </c>
    </row>
    <row r="1485" spans="3:4" x14ac:dyDescent="0.25">
      <c r="C1485">
        <v>637.44000000000005</v>
      </c>
      <c r="D1485">
        <v>1.3412944354174438E-2</v>
      </c>
    </row>
    <row r="1486" spans="3:4" x14ac:dyDescent="0.25">
      <c r="C1486">
        <v>637.6</v>
      </c>
      <c r="D1486">
        <v>1.358295515003871E-2</v>
      </c>
    </row>
    <row r="1487" spans="3:4" x14ac:dyDescent="0.25">
      <c r="C1487">
        <v>637.76</v>
      </c>
      <c r="D1487">
        <v>1.3727470574812653E-2</v>
      </c>
    </row>
    <row r="1488" spans="3:4" x14ac:dyDescent="0.25">
      <c r="C1488">
        <v>637.91999999999996</v>
      </c>
      <c r="D1488">
        <v>1.3844651055591106E-2</v>
      </c>
    </row>
    <row r="1489" spans="3:4" x14ac:dyDescent="0.25">
      <c r="C1489">
        <v>638.08000000000004</v>
      </c>
      <c r="D1489">
        <v>1.3932996732158405E-2</v>
      </c>
    </row>
    <row r="1490" spans="3:4" x14ac:dyDescent="0.25">
      <c r="C1490">
        <v>638.24</v>
      </c>
      <c r="D1490">
        <v>1.3991378467610314E-2</v>
      </c>
    </row>
    <row r="1491" spans="3:4" x14ac:dyDescent="0.25">
      <c r="C1491">
        <v>638.4</v>
      </c>
      <c r="D1491">
        <v>1.401908432041403E-2</v>
      </c>
    </row>
    <row r="1492" spans="3:4" x14ac:dyDescent="0.25">
      <c r="C1492">
        <v>638.56000000000006</v>
      </c>
      <c r="D1492">
        <v>1.4015756858187345E-2</v>
      </c>
    </row>
    <row r="1493" spans="3:4" x14ac:dyDescent="0.25">
      <c r="C1493">
        <v>638.72</v>
      </c>
      <c r="D1493">
        <v>1.398151490831722E-2</v>
      </c>
    </row>
    <row r="1494" spans="3:4" x14ac:dyDescent="0.25">
      <c r="C1494">
        <v>638.88</v>
      </c>
      <c r="D1494">
        <v>1.3916884734991461E-2</v>
      </c>
    </row>
    <row r="1495" spans="3:4" x14ac:dyDescent="0.25">
      <c r="C1495">
        <v>639.04</v>
      </c>
      <c r="D1495">
        <v>1.3822809249431999E-2</v>
      </c>
    </row>
    <row r="1496" spans="3:4" x14ac:dyDescent="0.25">
      <c r="C1496">
        <v>639.20000000000005</v>
      </c>
      <c r="D1496">
        <v>1.370063216202896E-2</v>
      </c>
    </row>
    <row r="1497" spans="3:4" x14ac:dyDescent="0.25">
      <c r="C1497">
        <v>639.36</v>
      </c>
      <c r="D1497">
        <v>1.355206036466162E-2</v>
      </c>
    </row>
    <row r="1498" spans="3:4" x14ac:dyDescent="0.25">
      <c r="C1498">
        <v>639.52</v>
      </c>
      <c r="D1498">
        <v>1.3379172453948374E-2</v>
      </c>
    </row>
    <row r="1499" spans="3:4" x14ac:dyDescent="0.25">
      <c r="C1499">
        <v>639.67999999999995</v>
      </c>
      <c r="D1499">
        <v>1.3184361229657432E-2</v>
      </c>
    </row>
    <row r="1500" spans="3:4" x14ac:dyDescent="0.25">
      <c r="C1500">
        <v>639.84</v>
      </c>
      <c r="D1500">
        <v>1.297023837182314E-2</v>
      </c>
    </row>
    <row r="1501" spans="3:4" x14ac:dyDescent="0.25">
      <c r="C1501">
        <v>640</v>
      </c>
      <c r="D1501">
        <v>1.2739650980881104E-2</v>
      </c>
    </row>
    <row r="1502" spans="3:4" x14ac:dyDescent="0.25">
      <c r="C1502">
        <v>640.16</v>
      </c>
      <c r="D1502">
        <v>1.2495592420596386E-2</v>
      </c>
    </row>
    <row r="1503" spans="3:4" x14ac:dyDescent="0.25">
      <c r="C1503">
        <v>640.32000000000005</v>
      </c>
      <c r="D1503">
        <v>1.2241190995949365E-2</v>
      </c>
    </row>
    <row r="1504" spans="3:4" x14ac:dyDescent="0.25">
      <c r="C1504">
        <v>640.48</v>
      </c>
      <c r="D1504">
        <v>1.1979630123678581E-2</v>
      </c>
    </row>
    <row r="1505" spans="3:4" x14ac:dyDescent="0.25">
      <c r="C1505">
        <v>640.64</v>
      </c>
      <c r="D1505">
        <v>1.1714048096860928E-2</v>
      </c>
    </row>
    <row r="1506" spans="3:4" x14ac:dyDescent="0.25">
      <c r="C1506">
        <v>640.79999999999995</v>
      </c>
      <c r="D1506">
        <v>1.1447550293056021E-2</v>
      </c>
    </row>
    <row r="1507" spans="3:4" x14ac:dyDescent="0.25">
      <c r="C1507">
        <v>640.96</v>
      </c>
      <c r="D1507">
        <v>1.1183137403474604E-2</v>
      </c>
    </row>
    <row r="1508" spans="3:4" x14ac:dyDescent="0.25">
      <c r="C1508">
        <v>641.12</v>
      </c>
      <c r="D1508">
        <v>1.0923645793024886E-2</v>
      </c>
    </row>
    <row r="1509" spans="3:4" x14ac:dyDescent="0.25">
      <c r="C1509">
        <v>641.28</v>
      </c>
      <c r="D1509">
        <v>1.0671761654495623E-2</v>
      </c>
    </row>
    <row r="1510" spans="3:4" x14ac:dyDescent="0.25">
      <c r="C1510">
        <v>641.44000000000005</v>
      </c>
      <c r="D1510">
        <v>1.0429941773011242E-2</v>
      </c>
    </row>
    <row r="1511" spans="3:4" x14ac:dyDescent="0.25">
      <c r="C1511">
        <v>641.6</v>
      </c>
      <c r="D1511">
        <v>1.0200353888138036E-2</v>
      </c>
    </row>
    <row r="1512" spans="3:4" x14ac:dyDescent="0.25">
      <c r="C1512">
        <v>641.76</v>
      </c>
      <c r="D1512">
        <v>9.9849222131906286E-3</v>
      </c>
    </row>
    <row r="1513" spans="3:4" x14ac:dyDescent="0.25">
      <c r="C1513">
        <v>641.91999999999996</v>
      </c>
      <c r="D1513">
        <v>9.7852881216399963E-3</v>
      </c>
    </row>
    <row r="1514" spans="3:4" x14ac:dyDescent="0.25">
      <c r="C1514">
        <v>642.08000000000004</v>
      </c>
      <c r="D1514">
        <v>9.6028030883434992E-3</v>
      </c>
    </row>
    <row r="1515" spans="3:4" x14ac:dyDescent="0.25">
      <c r="C1515">
        <v>642.24</v>
      </c>
      <c r="D1515">
        <v>9.4385278284497293E-3</v>
      </c>
    </row>
    <row r="1516" spans="3:4" x14ac:dyDescent="0.25">
      <c r="C1516">
        <v>642.4</v>
      </c>
      <c r="D1516">
        <v>9.2932371410878491E-3</v>
      </c>
    </row>
    <row r="1517" spans="3:4" x14ac:dyDescent="0.25">
      <c r="C1517">
        <v>642.56000000000006</v>
      </c>
      <c r="D1517">
        <v>9.1674298338497197E-3</v>
      </c>
    </row>
    <row r="1518" spans="3:4" x14ac:dyDescent="0.25">
      <c r="C1518">
        <v>642.72</v>
      </c>
      <c r="D1518">
        <v>9.061343003583109E-3</v>
      </c>
    </row>
    <row r="1519" spans="3:4" x14ac:dyDescent="0.25">
      <c r="C1519">
        <v>642.88</v>
      </c>
      <c r="D1519">
        <v>8.9749698806370175E-3</v>
      </c>
    </row>
    <row r="1520" spans="3:4" x14ac:dyDescent="0.25">
      <c r="C1520">
        <v>643.04</v>
      </c>
      <c r="D1520">
        <v>8.9080804076052938E-3</v>
      </c>
    </row>
    <row r="1521" spans="3:4" x14ac:dyDescent="0.25">
      <c r="C1521">
        <v>643.20000000000005</v>
      </c>
      <c r="D1521">
        <v>8.8602437187553958E-3</v>
      </c>
    </row>
    <row r="1522" spans="3:4" x14ac:dyDescent="0.25">
      <c r="C1522">
        <v>643.36</v>
      </c>
      <c r="D1522">
        <v>8.8308517106042914E-3</v>
      </c>
    </row>
    <row r="1523" spans="3:4" x14ac:dyDescent="0.25">
      <c r="C1523">
        <v>643.52</v>
      </c>
      <c r="D1523">
        <v>8.8191429444863245E-3</v>
      </c>
    </row>
    <row r="1524" spans="3:4" x14ac:dyDescent="0.25">
      <c r="C1524">
        <v>643.67999999999995</v>
      </c>
      <c r="D1524">
        <v>8.8242261947175694E-3</v>
      </c>
    </row>
    <row r="1525" spans="3:4" x14ac:dyDescent="0.25">
      <c r="C1525">
        <v>643.84</v>
      </c>
      <c r="D1525">
        <v>8.8451030468266328E-3</v>
      </c>
    </row>
    <row r="1526" spans="3:4" x14ac:dyDescent="0.25">
      <c r="C1526">
        <v>644</v>
      </c>
      <c r="D1526">
        <v>8.8806890546930285E-3</v>
      </c>
    </row>
    <row r="1527" spans="3:4" x14ac:dyDescent="0.25">
      <c r="C1527">
        <v>644.16</v>
      </c>
      <c r="D1527">
        <v>8.9298330785475642E-3</v>
      </c>
    </row>
    <row r="1528" spans="3:4" x14ac:dyDescent="0.25">
      <c r="C1528">
        <v>644.32000000000005</v>
      </c>
      <c r="D1528">
        <v>8.9913345428965803E-3</v>
      </c>
    </row>
    <row r="1529" spans="3:4" x14ac:dyDescent="0.25">
      <c r="C1529">
        <v>644.48</v>
      </c>
      <c r="D1529">
        <v>9.0639584699518903E-3</v>
      </c>
    </row>
    <row r="1530" spans="3:4" x14ac:dyDescent="0.25">
      <c r="C1530">
        <v>644.64</v>
      </c>
      <c r="D1530">
        <v>9.1464482557986702E-3</v>
      </c>
    </row>
    <row r="1531" spans="3:4" x14ac:dyDescent="0.25">
      <c r="C1531">
        <v>644.79999999999995</v>
      </c>
      <c r="D1531">
        <v>9.2375362594479329E-3</v>
      </c>
    </row>
    <row r="1532" spans="3:4" x14ac:dyDescent="0.25">
      <c r="C1532">
        <v>644.96</v>
      </c>
      <c r="D1532">
        <v>9.3359338654119099E-3</v>
      </c>
    </row>
    <row r="1533" spans="3:4" x14ac:dyDescent="0.25">
      <c r="C1533">
        <v>645.12</v>
      </c>
      <c r="D1533">
        <v>9.4403975604668618E-3</v>
      </c>
    </row>
    <row r="1534" spans="3:4" x14ac:dyDescent="0.25">
      <c r="C1534">
        <v>645.28</v>
      </c>
      <c r="D1534">
        <v>9.5496867955031026E-3</v>
      </c>
    </row>
    <row r="1535" spans="3:4" x14ac:dyDescent="0.25">
      <c r="C1535">
        <v>645.44000000000005</v>
      </c>
      <c r="D1535">
        <v>9.6625388822370439E-3</v>
      </c>
    </row>
    <row r="1536" spans="3:4" x14ac:dyDescent="0.25">
      <c r="C1536">
        <v>645.6</v>
      </c>
      <c r="D1536">
        <v>9.7777284109670775E-3</v>
      </c>
    </row>
    <row r="1537" spans="3:4" x14ac:dyDescent="0.25">
      <c r="C1537">
        <v>645.76</v>
      </c>
      <c r="D1537">
        <v>9.8940498810782748E-3</v>
      </c>
    </row>
    <row r="1538" spans="3:4" x14ac:dyDescent="0.25">
      <c r="C1538">
        <v>645.91999999999996</v>
      </c>
      <c r="D1538">
        <v>1.0010320501323862E-2</v>
      </c>
    </row>
    <row r="1539" spans="3:4" x14ac:dyDescent="0.25">
      <c r="C1539">
        <v>646.08000000000004</v>
      </c>
      <c r="D1539">
        <v>1.0125383212580509E-2</v>
      </c>
    </row>
    <row r="1540" spans="3:4" x14ac:dyDescent="0.25">
      <c r="C1540">
        <v>646.24</v>
      </c>
      <c r="D1540">
        <v>1.0238094131887683E-2</v>
      </c>
    </row>
    <row r="1541" spans="3:4" x14ac:dyDescent="0.25">
      <c r="C1541">
        <v>646.4</v>
      </c>
      <c r="D1541">
        <v>1.0347394419653376E-2</v>
      </c>
    </row>
    <row r="1542" spans="3:4" x14ac:dyDescent="0.25">
      <c r="C1542">
        <v>646.56000000000006</v>
      </c>
      <c r="D1542">
        <v>1.0452208062323696E-2</v>
      </c>
    </row>
    <row r="1543" spans="3:4" x14ac:dyDescent="0.25">
      <c r="C1543">
        <v>646.72</v>
      </c>
      <c r="D1543">
        <v>1.0551523769282971E-2</v>
      </c>
    </row>
    <row r="1544" spans="3:4" x14ac:dyDescent="0.25">
      <c r="C1544">
        <v>646.88</v>
      </c>
      <c r="D1544">
        <v>1.0644381499049936E-2</v>
      </c>
    </row>
    <row r="1545" spans="3:4" x14ac:dyDescent="0.25">
      <c r="C1545">
        <v>647.04</v>
      </c>
      <c r="D1545">
        <v>1.072988010076514E-2</v>
      </c>
    </row>
    <row r="1546" spans="3:4" x14ac:dyDescent="0.25">
      <c r="C1546">
        <v>647.20000000000005</v>
      </c>
      <c r="D1546">
        <v>1.0807208976880367E-2</v>
      </c>
    </row>
    <row r="1547" spans="3:4" x14ac:dyDescent="0.25">
      <c r="C1547">
        <v>647.36</v>
      </c>
      <c r="D1547">
        <v>1.0875570574592718E-2</v>
      </c>
    </row>
    <row r="1548" spans="3:4" x14ac:dyDescent="0.25">
      <c r="C1548">
        <v>647.52</v>
      </c>
      <c r="D1548">
        <v>1.0934309804363659E-2</v>
      </c>
    </row>
    <row r="1549" spans="3:4" x14ac:dyDescent="0.25">
      <c r="C1549">
        <v>647.67999999999995</v>
      </c>
      <c r="D1549">
        <v>1.0982847404482922E-2</v>
      </c>
    </row>
    <row r="1550" spans="3:4" x14ac:dyDescent="0.25">
      <c r="C1550">
        <v>647.84</v>
      </c>
      <c r="D1550">
        <v>1.1020705963583507E-2</v>
      </c>
    </row>
    <row r="1551" spans="3:4" x14ac:dyDescent="0.25">
      <c r="C1551">
        <v>648</v>
      </c>
      <c r="D1551">
        <v>1.1047517353770107E-2</v>
      </c>
    </row>
    <row r="1552" spans="3:4" x14ac:dyDescent="0.25">
      <c r="C1552">
        <v>648.16</v>
      </c>
      <c r="D1552">
        <v>1.1063029009053449E-2</v>
      </c>
    </row>
    <row r="1553" spans="3:4" x14ac:dyDescent="0.25">
      <c r="C1553">
        <v>648.32000000000005</v>
      </c>
      <c r="D1553">
        <v>1.1067129187653926E-2</v>
      </c>
    </row>
    <row r="1554" spans="3:4" x14ac:dyDescent="0.25">
      <c r="C1554">
        <v>648.48</v>
      </c>
      <c r="D1554">
        <v>1.1059771937584969E-2</v>
      </c>
    </row>
    <row r="1555" spans="3:4" x14ac:dyDescent="0.25">
      <c r="C1555">
        <v>648.64</v>
      </c>
      <c r="D1555">
        <v>1.104109052500956E-2</v>
      </c>
    </row>
    <row r="1556" spans="3:4" x14ac:dyDescent="0.25">
      <c r="C1556">
        <v>648.79999999999995</v>
      </c>
      <c r="D1556">
        <v>1.1011324531763969E-2</v>
      </c>
    </row>
    <row r="1557" spans="3:4" x14ac:dyDescent="0.25">
      <c r="C1557">
        <v>648.96</v>
      </c>
      <c r="D1557">
        <v>1.0970834000923082E-2</v>
      </c>
    </row>
    <row r="1558" spans="3:4" x14ac:dyDescent="0.25">
      <c r="C1558">
        <v>649.12</v>
      </c>
      <c r="D1558">
        <v>1.0920094058793243E-2</v>
      </c>
    </row>
    <row r="1559" spans="3:4" x14ac:dyDescent="0.25">
      <c r="C1559">
        <v>649.28</v>
      </c>
      <c r="D1559">
        <v>1.085968738895241E-2</v>
      </c>
    </row>
    <row r="1560" spans="3:4" x14ac:dyDescent="0.25">
      <c r="C1560">
        <v>649.44000000000005</v>
      </c>
      <c r="D1560">
        <v>1.0790294692228938E-2</v>
      </c>
    </row>
    <row r="1561" spans="3:4" x14ac:dyDescent="0.25">
      <c r="C1561">
        <v>649.6</v>
      </c>
      <c r="D1561">
        <v>1.0712683334242173E-2</v>
      </c>
    </row>
    <row r="1562" spans="3:4" x14ac:dyDescent="0.25">
      <c r="C1562">
        <v>649.76</v>
      </c>
      <c r="D1562">
        <v>1.0627694441929679E-2</v>
      </c>
    </row>
    <row r="1563" spans="3:4" x14ac:dyDescent="0.25">
      <c r="C1563">
        <v>649.91999999999996</v>
      </c>
      <c r="D1563">
        <v>1.0536228759990428E-2</v>
      </c>
    </row>
    <row r="1564" spans="3:4" x14ac:dyDescent="0.25">
      <c r="C1564">
        <v>650.08000000000004</v>
      </c>
      <c r="D1564">
        <v>1.0439216403253779E-2</v>
      </c>
    </row>
    <row r="1565" spans="3:4" x14ac:dyDescent="0.25">
      <c r="C1565">
        <v>650.24</v>
      </c>
      <c r="D1565">
        <v>1.0337666590828536E-2</v>
      </c>
    </row>
    <row r="1566" spans="3:4" x14ac:dyDescent="0.25">
      <c r="C1566">
        <v>650.4</v>
      </c>
      <c r="D1566">
        <v>1.0232546101057834E-2</v>
      </c>
    </row>
    <row r="1567" spans="3:4" x14ac:dyDescent="0.25">
      <c r="C1567">
        <v>650.56000000000006</v>
      </c>
      <c r="D1567">
        <v>1.0124840853842123E-2</v>
      </c>
    </row>
    <row r="1568" spans="3:4" x14ac:dyDescent="0.25">
      <c r="C1568">
        <v>650.72</v>
      </c>
      <c r="D1568">
        <v>1.0015519712114141E-2</v>
      </c>
    </row>
    <row r="1569" spans="3:4" x14ac:dyDescent="0.25">
      <c r="C1569">
        <v>650.88</v>
      </c>
      <c r="D1569">
        <v>9.9055205889214942E-3</v>
      </c>
    </row>
    <row r="1570" spans="3:4" x14ac:dyDescent="0.25">
      <c r="C1570">
        <v>651.04</v>
      </c>
      <c r="D1570">
        <v>9.7957216005809394E-3</v>
      </c>
    </row>
    <row r="1571" spans="3:4" x14ac:dyDescent="0.25">
      <c r="C1571">
        <v>651.20000000000005</v>
      </c>
      <c r="D1571">
        <v>9.6869989026798168E-3</v>
      </c>
    </row>
    <row r="1572" spans="3:4" x14ac:dyDescent="0.25">
      <c r="C1572">
        <v>651.36</v>
      </c>
      <c r="D1572">
        <v>9.5801058994605722E-3</v>
      </c>
    </row>
    <row r="1573" spans="3:4" x14ac:dyDescent="0.25">
      <c r="C1573">
        <v>651.52</v>
      </c>
      <c r="D1573">
        <v>9.4757457859002379E-3</v>
      </c>
    </row>
    <row r="1574" spans="3:4" x14ac:dyDescent="0.25">
      <c r="C1574">
        <v>651.67999999999995</v>
      </c>
      <c r="D1574">
        <v>9.3745436158396075E-3</v>
      </c>
    </row>
    <row r="1575" spans="3:4" x14ac:dyDescent="0.25">
      <c r="C1575">
        <v>651.84</v>
      </c>
      <c r="D1575">
        <v>9.2770422786130277E-3</v>
      </c>
    </row>
    <row r="1576" spans="3:4" x14ac:dyDescent="0.25">
      <c r="C1576">
        <v>652</v>
      </c>
      <c r="D1576">
        <v>9.183700304352449E-3</v>
      </c>
    </row>
    <row r="1577" spans="3:4" x14ac:dyDescent="0.25">
      <c r="C1577">
        <v>652.16</v>
      </c>
      <c r="D1577">
        <v>9.0948914088948129E-3</v>
      </c>
    </row>
    <row r="1578" spans="3:4" x14ac:dyDescent="0.25">
      <c r="C1578">
        <v>652.32000000000005</v>
      </c>
      <c r="D1578">
        <v>9.0109256350234396E-3</v>
      </c>
    </row>
    <row r="1579" spans="3:4" x14ac:dyDescent="0.25">
      <c r="C1579">
        <v>652.48</v>
      </c>
      <c r="D1579">
        <v>8.9319767725335088E-3</v>
      </c>
    </row>
    <row r="1580" spans="3:4" x14ac:dyDescent="0.25">
      <c r="C1580">
        <v>652.64</v>
      </c>
      <c r="D1580">
        <v>8.8581928675486275E-3</v>
      </c>
    </row>
    <row r="1581" spans="3:4" x14ac:dyDescent="0.25">
      <c r="C1581">
        <v>652.79999999999995</v>
      </c>
      <c r="D1581">
        <v>8.7896335539670994E-3</v>
      </c>
    </row>
    <row r="1582" spans="3:4" x14ac:dyDescent="0.25">
      <c r="C1582">
        <v>652.96</v>
      </c>
      <c r="D1582">
        <v>8.7262918486499079E-3</v>
      </c>
    </row>
    <row r="1583" spans="3:4" x14ac:dyDescent="0.25">
      <c r="C1583">
        <v>653.12</v>
      </c>
      <c r="D1583">
        <v>8.6681004432776713E-3</v>
      </c>
    </row>
    <row r="1584" spans="3:4" x14ac:dyDescent="0.25">
      <c r="C1584">
        <v>653.28</v>
      </c>
      <c r="D1584">
        <v>8.6149383751521532E-3</v>
      </c>
    </row>
    <row r="1585" spans="3:4" x14ac:dyDescent="0.25">
      <c r="C1585">
        <v>653.44000000000005</v>
      </c>
      <c r="D1585">
        <v>8.5666378741236192E-3</v>
      </c>
    </row>
    <row r="1586" spans="3:4" x14ac:dyDescent="0.25">
      <c r="C1586">
        <v>653.6</v>
      </c>
      <c r="D1586">
        <v>8.5229730845173702E-3</v>
      </c>
    </row>
    <row r="1587" spans="3:4" x14ac:dyDescent="0.25">
      <c r="C1587">
        <v>653.76</v>
      </c>
      <c r="D1587">
        <v>8.4837429387378451E-3</v>
      </c>
    </row>
    <row r="1588" spans="3:4" x14ac:dyDescent="0.25">
      <c r="C1588">
        <v>653.91999999999996</v>
      </c>
      <c r="D1588">
        <v>8.4486568331240079E-3</v>
      </c>
    </row>
    <row r="1589" spans="3:4" x14ac:dyDescent="0.25">
      <c r="C1589">
        <v>654.08000000000004</v>
      </c>
      <c r="D1589">
        <v>8.4174258923464633E-3</v>
      </c>
    </row>
    <row r="1590" spans="3:4" x14ac:dyDescent="0.25">
      <c r="C1590">
        <v>654.24</v>
      </c>
      <c r="D1590">
        <v>8.3897456035086602E-3</v>
      </c>
    </row>
    <row r="1591" spans="3:4" x14ac:dyDescent="0.25">
      <c r="C1591">
        <v>654.4</v>
      </c>
      <c r="D1591">
        <v>8.3653006564211978E-3</v>
      </c>
    </row>
    <row r="1592" spans="3:4" x14ac:dyDescent="0.25">
      <c r="C1592">
        <v>654.56000000000006</v>
      </c>
      <c r="D1592">
        <v>8.343769166482112E-3</v>
      </c>
    </row>
    <row r="1593" spans="3:4" x14ac:dyDescent="0.25">
      <c r="C1593">
        <v>654.72</v>
      </c>
      <c r="D1593">
        <v>8.3248262624360195E-3</v>
      </c>
    </row>
    <row r="1594" spans="3:4" x14ac:dyDescent="0.25">
      <c r="C1594">
        <v>654.88</v>
      </c>
      <c r="D1594">
        <v>8.3081470403700772E-3</v>
      </c>
    </row>
    <row r="1595" spans="3:4" x14ac:dyDescent="0.25">
      <c r="C1595">
        <v>655.04</v>
      </c>
      <c r="D1595">
        <v>8.2934089017175569E-3</v>
      </c>
    </row>
    <row r="1596" spans="3:4" x14ac:dyDescent="0.25">
      <c r="C1596">
        <v>655.20000000000005</v>
      </c>
      <c r="D1596">
        <v>8.2802933067371194E-3</v>
      </c>
    </row>
    <row r="1597" spans="3:4" x14ac:dyDescent="0.25">
      <c r="C1597">
        <v>655.36</v>
      </c>
      <c r="D1597">
        <v>8.2684869860178839E-3</v>
      </c>
    </row>
    <row r="1598" spans="3:4" x14ac:dyDescent="0.25">
      <c r="C1598">
        <v>655.52</v>
      </c>
      <c r="D1598">
        <v>8.2576826612320922E-3</v>
      </c>
    </row>
    <row r="1599" spans="3:4" x14ac:dyDescent="0.25">
      <c r="C1599">
        <v>655.68</v>
      </c>
      <c r="D1599">
        <v>8.2475793328992339E-3</v>
      </c>
    </row>
    <row r="1600" spans="3:4" x14ac:dyDescent="0.25">
      <c r="C1600">
        <v>655.84</v>
      </c>
      <c r="D1600">
        <v>8.2378821976527624E-3</v>
      </c>
    </row>
    <row r="1601" spans="3:4" x14ac:dyDescent="0.25">
      <c r="C1601">
        <v>656</v>
      </c>
      <c r="D1601">
        <v>8.2283022607347236E-3</v>
      </c>
    </row>
    <row r="1602" spans="3:4" x14ac:dyDescent="0.25">
      <c r="C1602">
        <v>656.16</v>
      </c>
      <c r="D1602">
        <v>8.218555711478422E-3</v>
      </c>
    </row>
    <row r="1603" spans="3:4" x14ac:dyDescent="0.25">
      <c r="C1603">
        <v>656.32</v>
      </c>
      <c r="D1603">
        <v>8.2083631306214093E-3</v>
      </c>
    </row>
    <row r="1604" spans="3:4" x14ac:dyDescent="0.25">
      <c r="C1604">
        <v>656.48</v>
      </c>
      <c r="D1604">
        <v>8.1974322852042189E-3</v>
      </c>
    </row>
    <row r="1605" spans="3:4" x14ac:dyDescent="0.25">
      <c r="C1605">
        <v>656.64</v>
      </c>
      <c r="D1605">
        <v>8.1855253179941006E-3</v>
      </c>
    </row>
    <row r="1606" spans="3:4" x14ac:dyDescent="0.25">
      <c r="C1606">
        <v>656.8</v>
      </c>
      <c r="D1606">
        <v>8.1723509263547812E-3</v>
      </c>
    </row>
    <row r="1607" spans="3:4" x14ac:dyDescent="0.25">
      <c r="C1607">
        <v>656.96</v>
      </c>
      <c r="D1607">
        <v>8.1576384530664143E-3</v>
      </c>
    </row>
    <row r="1608" spans="3:4" x14ac:dyDescent="0.25">
      <c r="C1608">
        <v>657.12</v>
      </c>
      <c r="D1608">
        <v>8.1411175282233919E-3</v>
      </c>
    </row>
    <row r="1609" spans="3:4" x14ac:dyDescent="0.25">
      <c r="C1609">
        <v>657.28</v>
      </c>
      <c r="D1609">
        <v>8.1225176853788848E-3</v>
      </c>
    </row>
    <row r="1610" spans="3:4" x14ac:dyDescent="0.25">
      <c r="C1610">
        <v>657.44</v>
      </c>
      <c r="D1610">
        <v>8.1015682609431421E-3</v>
      </c>
    </row>
    <row r="1611" spans="3:4" x14ac:dyDescent="0.25">
      <c r="C1611">
        <v>657.6</v>
      </c>
      <c r="D1611">
        <v>8.0779986269932241E-3</v>
      </c>
    </row>
    <row r="1612" spans="3:4" x14ac:dyDescent="0.25">
      <c r="C1612">
        <v>657.76</v>
      </c>
      <c r="D1612">
        <v>8.0515234472786704E-3</v>
      </c>
    </row>
    <row r="1613" spans="3:4" x14ac:dyDescent="0.25">
      <c r="C1613">
        <v>657.92</v>
      </c>
      <c r="D1613">
        <v>8.021929436103685E-3</v>
      </c>
    </row>
    <row r="1614" spans="3:4" x14ac:dyDescent="0.25">
      <c r="C1614">
        <v>658.08</v>
      </c>
      <c r="D1614">
        <v>7.9888961700072675E-3</v>
      </c>
    </row>
    <row r="1615" spans="3:4" x14ac:dyDescent="0.25">
      <c r="C1615">
        <v>658.24</v>
      </c>
      <c r="D1615">
        <v>7.9521798079218876E-3</v>
      </c>
    </row>
    <row r="1616" spans="3:4" x14ac:dyDescent="0.25">
      <c r="C1616">
        <v>658.4</v>
      </c>
      <c r="D1616">
        <v>7.9115281370932735E-3</v>
      </c>
    </row>
    <row r="1617" spans="3:4" x14ac:dyDescent="0.25">
      <c r="C1617">
        <v>658.56000000000006</v>
      </c>
      <c r="D1617">
        <v>7.8666991532354361E-3</v>
      </c>
    </row>
    <row r="1618" spans="3:4" x14ac:dyDescent="0.25">
      <c r="C1618">
        <v>658.72</v>
      </c>
      <c r="D1618">
        <v>7.8174642823027555E-3</v>
      </c>
    </row>
    <row r="1619" spans="3:4" x14ac:dyDescent="0.25">
      <c r="C1619">
        <v>658.88</v>
      </c>
      <c r="D1619">
        <v>7.7636119654405783E-3</v>
      </c>
    </row>
    <row r="1620" spans="3:4" x14ac:dyDescent="0.25">
      <c r="C1620">
        <v>659.04</v>
      </c>
      <c r="D1620">
        <v>7.7049515493822773E-3</v>
      </c>
    </row>
    <row r="1621" spans="3:4" x14ac:dyDescent="0.25">
      <c r="C1621">
        <v>659.2</v>
      </c>
      <c r="D1621">
        <v>7.6413174101567748E-3</v>
      </c>
    </row>
    <row r="1622" spans="3:4" x14ac:dyDescent="0.25">
      <c r="C1622">
        <v>659.36</v>
      </c>
      <c r="D1622">
        <v>7.5725732247413149E-3</v>
      </c>
    </row>
    <row r="1623" spans="3:4" x14ac:dyDescent="0.25">
      <c r="C1623">
        <v>659.52</v>
      </c>
      <c r="D1623">
        <v>7.4986162937762443E-3</v>
      </c>
    </row>
    <row r="1624" spans="3:4" x14ac:dyDescent="0.25">
      <c r="C1624">
        <v>659.68</v>
      </c>
      <c r="D1624">
        <v>7.4193818091716438E-3</v>
      </c>
    </row>
    <row r="1625" spans="3:4" x14ac:dyDescent="0.25">
      <c r="C1625">
        <v>659.84</v>
      </c>
      <c r="D1625">
        <v>7.3348469538373415E-3</v>
      </c>
    </row>
    <row r="1626" spans="3:4" x14ac:dyDescent="0.25">
      <c r="C1626">
        <v>660</v>
      </c>
      <c r="D1626">
        <v>7.2450347172517771E-3</v>
      </c>
    </row>
    <row r="1627" spans="3:4" x14ac:dyDescent="0.25">
      <c r="C1627">
        <v>660.16</v>
      </c>
      <c r="D1627">
        <v>7.1500173104356588E-3</v>
      </c>
    </row>
    <row r="1628" spans="3:4" x14ac:dyDescent="0.25">
      <c r="C1628">
        <v>660.32</v>
      </c>
      <c r="D1628">
        <v>7.0499190672949057E-3</v>
      </c>
    </row>
    <row r="1629" spans="3:4" x14ac:dyDescent="0.25">
      <c r="C1629">
        <v>660.48</v>
      </c>
      <c r="D1629">
        <v>6.9449187262850013E-3</v>
      </c>
    </row>
    <row r="1630" spans="3:4" x14ac:dyDescent="0.25">
      <c r="C1630">
        <v>660.64</v>
      </c>
      <c r="D1630">
        <v>6.8352370088420496E-3</v>
      </c>
    </row>
    <row r="1631" spans="3:4" x14ac:dyDescent="0.25">
      <c r="C1631">
        <v>660.8</v>
      </c>
      <c r="D1631">
        <v>6.7211970911235965E-3</v>
      </c>
    </row>
    <row r="1632" spans="3:4" x14ac:dyDescent="0.25">
      <c r="C1632">
        <v>660.96</v>
      </c>
      <c r="D1632">
        <v>6.6031283563933322E-3</v>
      </c>
    </row>
    <row r="1633" spans="3:4" x14ac:dyDescent="0.25">
      <c r="C1633">
        <v>661.12</v>
      </c>
      <c r="D1633">
        <v>6.4814347952898066E-3</v>
      </c>
    </row>
    <row r="1634" spans="3:4" x14ac:dyDescent="0.25">
      <c r="C1634">
        <v>661.28</v>
      </c>
      <c r="D1634">
        <v>6.3565740530471225E-3</v>
      </c>
    </row>
    <row r="1635" spans="3:4" x14ac:dyDescent="0.25">
      <c r="C1635">
        <v>661.44</v>
      </c>
      <c r="D1635">
        <v>6.2290545750338629E-3</v>
      </c>
    </row>
    <row r="1636" spans="3:4" x14ac:dyDescent="0.25">
      <c r="C1636">
        <v>661.6</v>
      </c>
      <c r="D1636">
        <v>6.0994318347241602E-3</v>
      </c>
    </row>
    <row r="1637" spans="3:4" x14ac:dyDescent="0.25">
      <c r="C1637">
        <v>661.76</v>
      </c>
      <c r="D1637">
        <v>5.9682727646792394E-3</v>
      </c>
    </row>
    <row r="1638" spans="3:4" x14ac:dyDescent="0.25">
      <c r="C1638">
        <v>661.92</v>
      </c>
      <c r="D1638">
        <v>5.8362802958044331E-3</v>
      </c>
    </row>
    <row r="1639" spans="3:4" x14ac:dyDescent="0.25">
      <c r="C1639">
        <v>662.08</v>
      </c>
      <c r="D1639">
        <v>5.7040814044652943E-3</v>
      </c>
    </row>
    <row r="1640" spans="3:4" x14ac:dyDescent="0.25">
      <c r="C1640">
        <v>662.24</v>
      </c>
      <c r="D1640">
        <v>5.5723658778764713E-3</v>
      </c>
    </row>
    <row r="1641" spans="3:4" x14ac:dyDescent="0.25">
      <c r="C1641">
        <v>662.4</v>
      </c>
      <c r="D1641">
        <v>5.4418401034723035E-3</v>
      </c>
    </row>
    <row r="1642" spans="3:4" x14ac:dyDescent="0.25">
      <c r="C1642">
        <v>662.56000000000006</v>
      </c>
      <c r="D1642">
        <v>5.313219420326489E-3</v>
      </c>
    </row>
    <row r="1643" spans="3:4" x14ac:dyDescent="0.25">
      <c r="C1643">
        <v>662.72</v>
      </c>
      <c r="D1643">
        <v>5.1872202384613195E-3</v>
      </c>
    </row>
    <row r="1644" spans="3:4" x14ac:dyDescent="0.25">
      <c r="C1644">
        <v>662.88</v>
      </c>
      <c r="D1644">
        <v>5.0645520705275802E-3</v>
      </c>
    </row>
    <row r="1645" spans="3:4" x14ac:dyDescent="0.25">
      <c r="C1645">
        <v>663.04</v>
      </c>
      <c r="D1645">
        <v>4.9459096209403764E-3</v>
      </c>
    </row>
    <row r="1646" spans="3:4" x14ac:dyDescent="0.25">
      <c r="C1646">
        <v>663.2</v>
      </c>
      <c r="D1646">
        <v>4.8319650743344775E-3</v>
      </c>
    </row>
    <row r="1647" spans="3:4" x14ac:dyDescent="0.25">
      <c r="C1647">
        <v>663.36</v>
      </c>
      <c r="D1647">
        <v>4.7233607183384749E-3</v>
      </c>
    </row>
    <row r="1648" spans="3:4" x14ac:dyDescent="0.25">
      <c r="C1648">
        <v>663.52</v>
      </c>
      <c r="D1648">
        <v>4.6207020254381481E-3</v>
      </c>
    </row>
    <row r="1649" spans="3:4" x14ac:dyDescent="0.25">
      <c r="C1649">
        <v>663.68</v>
      </c>
      <c r="D1649">
        <v>4.5245513055079062E-3</v>
      </c>
    </row>
    <row r="1650" spans="3:4" x14ac:dyDescent="0.25">
      <c r="C1650">
        <v>663.84</v>
      </c>
      <c r="D1650">
        <v>4.4354220249005838E-3</v>
      </c>
    </row>
    <row r="1651" spans="3:4" x14ac:dyDescent="0.25">
      <c r="C1651">
        <v>664</v>
      </c>
      <c r="D1651">
        <v>4.35377387035309E-3</v>
      </c>
    </row>
    <row r="1652" spans="3:4" x14ac:dyDescent="0.25">
      <c r="C1652">
        <v>664.16</v>
      </c>
      <c r="D1652">
        <v>4.2800086169642827E-3</v>
      </c>
    </row>
    <row r="1653" spans="3:4" x14ac:dyDescent="0.25">
      <c r="C1653">
        <v>664.32</v>
      </c>
      <c r="D1653">
        <v>4.2144668397461104E-3</v>
      </c>
    </row>
    <row r="1654" spans="3:4" x14ac:dyDescent="0.25">
      <c r="C1654">
        <v>664.48</v>
      </c>
      <c r="D1654">
        <v>4.1574254883359968E-3</v>
      </c>
    </row>
    <row r="1655" spans="3:4" x14ac:dyDescent="0.25">
      <c r="C1655">
        <v>664.64</v>
      </c>
      <c r="D1655">
        <v>4.1090963249766858E-3</v>
      </c>
    </row>
    <row r="1656" spans="3:4" x14ac:dyDescent="0.25">
      <c r="C1656">
        <v>664.8</v>
      </c>
      <c r="D1656">
        <v>4.0696252073600817E-3</v>
      </c>
    </row>
    <row r="1657" spans="3:4" x14ac:dyDescent="0.25">
      <c r="C1657">
        <v>664.96</v>
      </c>
      <c r="D1657">
        <v>4.0390921808752438E-3</v>
      </c>
    </row>
    <row r="1658" spans="3:4" x14ac:dyDescent="0.25">
      <c r="C1658">
        <v>665.12</v>
      </c>
      <c r="D1658">
        <v>4.0175123296183699E-3</v>
      </c>
    </row>
    <row r="1659" spans="3:4" x14ac:dyDescent="0.25">
      <c r="C1659">
        <v>665.28</v>
      </c>
      <c r="D1659">
        <v>4.0048373225447182E-3</v>
      </c>
    </row>
    <row r="1660" spans="3:4" x14ac:dyDescent="0.25">
      <c r="C1660">
        <v>665.44</v>
      </c>
      <c r="D1660">
        <v>4.0009575806217211E-3</v>
      </c>
    </row>
    <row r="1661" spans="3:4" x14ac:dyDescent="0.25">
      <c r="C1661">
        <v>665.6</v>
      </c>
      <c r="D1661">
        <v>4.0057049829360578E-3</v>
      </c>
    </row>
    <row r="1662" spans="3:4" x14ac:dyDescent="0.25">
      <c r="C1662">
        <v>665.76</v>
      </c>
      <c r="D1662">
        <v>4.0188560244900232E-3</v>
      </c>
    </row>
    <row r="1663" spans="3:4" x14ac:dyDescent="0.25">
      <c r="C1663">
        <v>665.92</v>
      </c>
      <c r="D1663">
        <v>4.0401184090516898E-3</v>
      </c>
    </row>
    <row r="1664" spans="3:4" x14ac:dyDescent="0.25">
      <c r="C1664">
        <v>666.08</v>
      </c>
      <c r="D1664">
        <v>4.0692066558146904E-3</v>
      </c>
    </row>
    <row r="1665" spans="3:4" x14ac:dyDescent="0.25">
      <c r="C1665">
        <v>666.24</v>
      </c>
      <c r="D1665">
        <v>4.105731226571918E-3</v>
      </c>
    </row>
    <row r="1666" spans="3:4" x14ac:dyDescent="0.25">
      <c r="C1666">
        <v>666.4</v>
      </c>
      <c r="D1666">
        <v>4.1492847851120826E-3</v>
      </c>
    </row>
    <row r="1667" spans="3:4" x14ac:dyDescent="0.25">
      <c r="C1667">
        <v>666.56000000000006</v>
      </c>
      <c r="D1667">
        <v>4.1994240350868347E-3</v>
      </c>
    </row>
    <row r="1668" spans="3:4" x14ac:dyDescent="0.25">
      <c r="C1668">
        <v>666.72</v>
      </c>
      <c r="D1668">
        <v>4.2556555865529613E-3</v>
      </c>
    </row>
    <row r="1669" spans="3:4" x14ac:dyDescent="0.25">
      <c r="C1669">
        <v>666.88</v>
      </c>
      <c r="D1669">
        <v>4.3175149794591021E-3</v>
      </c>
    </row>
    <row r="1670" spans="3:4" x14ac:dyDescent="0.25">
      <c r="C1670">
        <v>667.04</v>
      </c>
      <c r="D1670">
        <v>4.3844543230145486E-3</v>
      </c>
    </row>
    <row r="1671" spans="3:4" x14ac:dyDescent="0.25">
      <c r="C1671">
        <v>667.2</v>
      </c>
      <c r="D1671">
        <v>4.4559259900796228E-3</v>
      </c>
    </row>
    <row r="1672" spans="3:4" x14ac:dyDescent="0.25">
      <c r="C1672">
        <v>667.36</v>
      </c>
      <c r="D1672">
        <v>4.5313653113368798E-3</v>
      </c>
    </row>
    <row r="1673" spans="3:4" x14ac:dyDescent="0.25">
      <c r="C1673">
        <v>667.52</v>
      </c>
      <c r="D1673">
        <v>4.6101937706557357E-3</v>
      </c>
    </row>
    <row r="1674" spans="3:4" x14ac:dyDescent="0.25">
      <c r="C1674">
        <v>667.68</v>
      </c>
      <c r="D1674">
        <v>4.6918219692589844E-3</v>
      </c>
    </row>
    <row r="1675" spans="3:4" x14ac:dyDescent="0.25">
      <c r="C1675">
        <v>667.84</v>
      </c>
      <c r="D1675">
        <v>4.7756523643431477E-3</v>
      </c>
    </row>
    <row r="1676" spans="3:4" x14ac:dyDescent="0.25">
      <c r="C1676">
        <v>668</v>
      </c>
      <c r="D1676">
        <v>4.8610817966355828E-3</v>
      </c>
    </row>
    <row r="1677" spans="3:4" x14ac:dyDescent="0.25">
      <c r="C1677">
        <v>668.16</v>
      </c>
      <c r="D1677">
        <v>4.9475038290094659E-3</v>
      </c>
    </row>
    <row r="1678" spans="3:4" x14ac:dyDescent="0.25">
      <c r="C1678">
        <v>668.32</v>
      </c>
      <c r="D1678">
        <v>5.034310924542755E-3</v>
      </c>
    </row>
    <row r="1679" spans="3:4" x14ac:dyDescent="0.25">
      <c r="C1679">
        <v>668.48</v>
      </c>
      <c r="D1679">
        <v>5.1208964971763754E-3</v>
      </c>
    </row>
    <row r="1680" spans="3:4" x14ac:dyDescent="0.25">
      <c r="C1680">
        <v>668.64</v>
      </c>
      <c r="D1680">
        <v>5.2066568713091069E-3</v>
      </c>
    </row>
    <row r="1681" spans="3:4" x14ac:dyDescent="0.25">
      <c r="C1681">
        <v>668.8</v>
      </c>
      <c r="D1681">
        <v>5.2909931882206039E-3</v>
      </c>
    </row>
    <row r="1682" spans="3:4" x14ac:dyDescent="0.25">
      <c r="C1682">
        <v>668.96</v>
      </c>
      <c r="D1682">
        <v>5.3733132971479714E-3</v>
      </c>
    </row>
    <row r="1683" spans="3:4" x14ac:dyDescent="0.25">
      <c r="C1683">
        <v>669.12</v>
      </c>
      <c r="D1683">
        <v>5.4530336671928465E-3</v>
      </c>
    </row>
    <row r="1684" spans="3:4" x14ac:dyDescent="0.25">
      <c r="C1684">
        <v>669.28</v>
      </c>
      <c r="D1684">
        <v>5.5295813530976115E-3</v>
      </c>
    </row>
    <row r="1685" spans="3:4" x14ac:dyDescent="0.25">
      <c r="C1685">
        <v>669.44</v>
      </c>
      <c r="D1685">
        <v>5.6023960434172628E-3</v>
      </c>
    </row>
    <row r="1686" spans="3:4" x14ac:dyDescent="0.25">
      <c r="C1686">
        <v>669.6</v>
      </c>
      <c r="D1686">
        <v>5.6709322138927439E-3</v>
      </c>
    </row>
    <row r="1687" spans="3:4" x14ac:dyDescent="0.25">
      <c r="C1687">
        <v>669.76</v>
      </c>
      <c r="D1687">
        <v>5.7346614020843964E-3</v>
      </c>
    </row>
    <row r="1688" spans="3:4" x14ac:dyDescent="0.25">
      <c r="C1688">
        <v>669.92</v>
      </c>
      <c r="D1688">
        <v>5.7930746117650636E-3</v>
      </c>
    </row>
    <row r="1689" spans="3:4" x14ac:dyDescent="0.25">
      <c r="C1689">
        <v>670.08</v>
      </c>
      <c r="D1689">
        <v>5.8456666723774942E-3</v>
      </c>
    </row>
    <row r="1690" spans="3:4" x14ac:dyDescent="0.25">
      <c r="C1690">
        <v>670.24</v>
      </c>
      <c r="D1690">
        <v>5.8920370578218993E-3</v>
      </c>
    </row>
    <row r="1691" spans="3:4" x14ac:dyDescent="0.25">
      <c r="C1691">
        <v>670.4</v>
      </c>
      <c r="D1691">
        <v>5.9316896407862248E-3</v>
      </c>
    </row>
    <row r="1692" spans="3:4" x14ac:dyDescent="0.25">
      <c r="C1692">
        <v>670.56000000000006</v>
      </c>
      <c r="D1692">
        <v>5.9642383021920823E-3</v>
      </c>
    </row>
    <row r="1693" spans="3:4" x14ac:dyDescent="0.25">
      <c r="C1693">
        <v>670.72</v>
      </c>
      <c r="D1693">
        <v>5.989294322568648E-3</v>
      </c>
    </row>
    <row r="1694" spans="3:4" x14ac:dyDescent="0.25">
      <c r="C1694">
        <v>670.88</v>
      </c>
      <c r="D1694">
        <v>6.006559194244844E-3</v>
      </c>
    </row>
    <row r="1695" spans="3:4" x14ac:dyDescent="0.25">
      <c r="C1695">
        <v>671.04</v>
      </c>
      <c r="D1695">
        <v>6.015717659809558E-3</v>
      </c>
    </row>
    <row r="1696" spans="3:4" x14ac:dyDescent="0.25">
      <c r="C1696">
        <v>671.2</v>
      </c>
      <c r="D1696">
        <v>6.016515374137681E-3</v>
      </c>
    </row>
    <row r="1697" spans="3:4" x14ac:dyDescent="0.25">
      <c r="C1697">
        <v>671.36</v>
      </c>
      <c r="D1697">
        <v>6.008742383081086E-3</v>
      </c>
    </row>
    <row r="1698" spans="3:4" x14ac:dyDescent="0.25">
      <c r="C1698">
        <v>671.52</v>
      </c>
      <c r="D1698">
        <v>5.992235562147427E-3</v>
      </c>
    </row>
    <row r="1699" spans="3:4" x14ac:dyDescent="0.25">
      <c r="C1699">
        <v>671.68</v>
      </c>
      <c r="D1699">
        <v>5.9668807970712136E-3</v>
      </c>
    </row>
    <row r="1700" spans="3:4" x14ac:dyDescent="0.25">
      <c r="C1700">
        <v>671.84</v>
      </c>
      <c r="D1700">
        <v>5.9326003228179275E-3</v>
      </c>
    </row>
    <row r="1701" spans="3:4" x14ac:dyDescent="0.25">
      <c r="C1701">
        <v>672</v>
      </c>
      <c r="D1701">
        <v>5.8894155444182668E-3</v>
      </c>
    </row>
    <row r="1702" spans="3:4" x14ac:dyDescent="0.25">
      <c r="C1702">
        <v>672.16</v>
      </c>
      <c r="D1702">
        <v>5.8373506084464458E-3</v>
      </c>
    </row>
    <row r="1703" spans="3:4" x14ac:dyDescent="0.25">
      <c r="C1703">
        <v>672.32</v>
      </c>
      <c r="D1703">
        <v>5.7765023007351193E-3</v>
      </c>
    </row>
    <row r="1704" spans="3:4" x14ac:dyDescent="0.25">
      <c r="C1704">
        <v>672.48</v>
      </c>
      <c r="D1704">
        <v>5.7070215511888745E-3</v>
      </c>
    </row>
    <row r="1705" spans="3:4" x14ac:dyDescent="0.25">
      <c r="C1705">
        <v>672.64</v>
      </c>
      <c r="D1705">
        <v>5.629113020018975E-3</v>
      </c>
    </row>
    <row r="1706" spans="3:4" x14ac:dyDescent="0.25">
      <c r="C1706">
        <v>672.8</v>
      </c>
      <c r="D1706">
        <v>5.5430341331283934E-3</v>
      </c>
    </row>
    <row r="1707" spans="3:4" x14ac:dyDescent="0.25">
      <c r="C1707">
        <v>672.96</v>
      </c>
      <c r="D1707">
        <v>5.4490935574287615E-3</v>
      </c>
    </row>
    <row r="1708" spans="3:4" x14ac:dyDescent="0.25">
      <c r="C1708">
        <v>673.12</v>
      </c>
      <c r="D1708">
        <v>5.3476491175883534E-3</v>
      </c>
    </row>
    <row r="1709" spans="3:4" x14ac:dyDescent="0.25">
      <c r="C1709">
        <v>673.28</v>
      </c>
      <c r="D1709">
        <v>5.23910516668483E-3</v>
      </c>
    </row>
    <row r="1710" spans="3:4" x14ac:dyDescent="0.25">
      <c r="C1710">
        <v>673.44</v>
      </c>
      <c r="D1710">
        <v>5.123909434185934E-3</v>
      </c>
    </row>
    <row r="1711" spans="3:4" x14ac:dyDescent="0.25">
      <c r="C1711">
        <v>673.6</v>
      </c>
      <c r="D1711">
        <v>5.0025493853071484E-3</v>
      </c>
    </row>
    <row r="1712" spans="3:4" x14ac:dyDescent="0.25">
      <c r="C1712">
        <v>673.76</v>
      </c>
      <c r="D1712">
        <v>4.875548135820312E-3</v>
      </c>
    </row>
    <row r="1713" spans="3:4" x14ac:dyDescent="0.25">
      <c r="C1713">
        <v>673.92</v>
      </c>
      <c r="D1713">
        <v>4.7434599755471624E-3</v>
      </c>
    </row>
    <row r="1714" spans="3:4" x14ac:dyDescent="0.25">
      <c r="C1714">
        <v>674.08</v>
      </c>
      <c r="D1714">
        <v>4.6068655618171535E-3</v>
      </c>
    </row>
    <row r="1715" spans="3:4" x14ac:dyDescent="0.25">
      <c r="C1715">
        <v>674.24</v>
      </c>
      <c r="D1715">
        <v>4.4663668509003747E-3</v>
      </c>
    </row>
    <row r="1716" spans="3:4" x14ac:dyDescent="0.25">
      <c r="C1716">
        <v>674.4</v>
      </c>
      <c r="D1716">
        <v>4.3225818406621309E-3</v>
      </c>
    </row>
    <row r="1717" spans="3:4" x14ac:dyDescent="0.25">
      <c r="C1717">
        <v>674.56000000000006</v>
      </c>
      <c r="D1717">
        <v>4.1761392013068416E-3</v>
      </c>
    </row>
    <row r="1718" spans="3:4" x14ac:dyDescent="0.25">
      <c r="C1718">
        <v>674.72</v>
      </c>
      <c r="D1718">
        <v>4.0276575816886456E-3</v>
      </c>
    </row>
    <row r="1719" spans="3:4" x14ac:dyDescent="0.25">
      <c r="C1719">
        <v>674.88</v>
      </c>
      <c r="D1719">
        <v>3.8778051443143554E-3</v>
      </c>
    </row>
    <row r="1720" spans="3:4" x14ac:dyDescent="0.25">
      <c r="C1720">
        <v>675.04</v>
      </c>
      <c r="D1720">
        <v>3.7271905249700202E-3</v>
      </c>
    </row>
    <row r="1721" spans="3:4" x14ac:dyDescent="0.25">
      <c r="C1721">
        <v>675.2</v>
      </c>
      <c r="D1721">
        <v>3.5764321020083033E-3</v>
      </c>
    </row>
    <row r="1722" spans="3:4" x14ac:dyDescent="0.25">
      <c r="C1722">
        <v>675.36</v>
      </c>
      <c r="D1722">
        <v>3.4261330848404225E-3</v>
      </c>
    </row>
    <row r="1723" spans="3:4" x14ac:dyDescent="0.25">
      <c r="C1723">
        <v>675.52</v>
      </c>
      <c r="D1723">
        <v>3.2768770839698806E-3</v>
      </c>
    </row>
    <row r="1724" spans="3:4" x14ac:dyDescent="0.25">
      <c r="C1724">
        <v>675.68</v>
      </c>
      <c r="D1724">
        <v>3.1292240649738556E-3</v>
      </c>
    </row>
    <row r="1725" spans="3:4" x14ac:dyDescent="0.25">
      <c r="C1725">
        <v>675.84</v>
      </c>
      <c r="D1725">
        <v>2.983706734031965E-3</v>
      </c>
    </row>
    <row r="1726" spans="3:4" x14ac:dyDescent="0.25">
      <c r="C1726">
        <v>676</v>
      </c>
      <c r="D1726">
        <v>2.8408273932676942E-3</v>
      </c>
    </row>
    <row r="1727" spans="3:4" x14ac:dyDescent="0.25">
      <c r="C1727">
        <v>676.16</v>
      </c>
      <c r="D1727">
        <v>2.7010388749610626E-3</v>
      </c>
    </row>
    <row r="1728" spans="3:4" x14ac:dyDescent="0.25">
      <c r="C1728">
        <v>676.32</v>
      </c>
      <c r="D1728">
        <v>2.5648108910182443E-3</v>
      </c>
    </row>
    <row r="1729" spans="3:4" x14ac:dyDescent="0.25">
      <c r="C1729">
        <v>676.48</v>
      </c>
      <c r="D1729">
        <v>2.4325210429336041E-3</v>
      </c>
    </row>
    <row r="1730" spans="3:4" x14ac:dyDescent="0.25">
      <c r="C1730">
        <v>676.64</v>
      </c>
      <c r="D1730">
        <v>2.3045288180414372E-3</v>
      </c>
    </row>
    <row r="1731" spans="3:4" x14ac:dyDescent="0.25">
      <c r="C1731">
        <v>676.8</v>
      </c>
      <c r="D1731">
        <v>2.1811552493643522E-3</v>
      </c>
    </row>
    <row r="1732" spans="3:4" x14ac:dyDescent="0.25">
      <c r="C1732">
        <v>676.96</v>
      </c>
      <c r="D1732">
        <v>2.0626828335471065E-3</v>
      </c>
    </row>
    <row r="1733" spans="3:4" x14ac:dyDescent="0.25">
      <c r="C1733">
        <v>677.12</v>
      </c>
      <c r="D1733">
        <v>1.9493559091875255E-3</v>
      </c>
    </row>
    <row r="1734" spans="3:4" x14ac:dyDescent="0.25">
      <c r="C1734">
        <v>677.28</v>
      </c>
      <c r="D1734">
        <v>1.8414011161884255E-3</v>
      </c>
    </row>
    <row r="1735" spans="3:4" x14ac:dyDescent="0.25">
      <c r="C1735">
        <v>677.44</v>
      </c>
      <c r="D1735">
        <v>1.7389576824478434E-3</v>
      </c>
    </row>
    <row r="1736" spans="3:4" x14ac:dyDescent="0.25">
      <c r="C1736">
        <v>677.6</v>
      </c>
      <c r="D1736">
        <v>1.6421765565878704E-3</v>
      </c>
    </row>
    <row r="1737" spans="3:4" x14ac:dyDescent="0.25">
      <c r="C1737">
        <v>677.76</v>
      </c>
      <c r="D1737">
        <v>1.5511620366028605E-3</v>
      </c>
    </row>
    <row r="1738" spans="3:4" x14ac:dyDescent="0.25">
      <c r="C1738">
        <v>677.92</v>
      </c>
      <c r="D1738">
        <v>1.4659879167231496E-3</v>
      </c>
    </row>
    <row r="1739" spans="3:4" x14ac:dyDescent="0.25">
      <c r="C1739">
        <v>678.08</v>
      </c>
      <c r="D1739">
        <v>1.3866997846445888E-3</v>
      </c>
    </row>
    <row r="1740" spans="3:4" x14ac:dyDescent="0.25">
      <c r="C1740">
        <v>678.24</v>
      </c>
      <c r="D1740">
        <v>1.3133174615966338E-3</v>
      </c>
    </row>
    <row r="1741" spans="3:4" x14ac:dyDescent="0.25">
      <c r="C1741">
        <v>678.4</v>
      </c>
      <c r="D1741">
        <v>1.245837536274272E-3</v>
      </c>
    </row>
    <row r="1742" spans="3:4" x14ac:dyDescent="0.25">
      <c r="C1742">
        <v>678.56000000000006</v>
      </c>
      <c r="D1742">
        <v>1.1842359465625918E-3</v>
      </c>
    </row>
    <row r="1743" spans="3:4" x14ac:dyDescent="0.25">
      <c r="C1743">
        <v>678.72</v>
      </c>
      <c r="D1743">
        <v>1.1284541456292485E-3</v>
      </c>
    </row>
    <row r="1744" spans="3:4" x14ac:dyDescent="0.25">
      <c r="C1744">
        <v>678.88</v>
      </c>
      <c r="D1744">
        <v>1.0784699860557231E-3</v>
      </c>
    </row>
    <row r="1745" spans="3:4" x14ac:dyDescent="0.25">
      <c r="C1745">
        <v>679.04</v>
      </c>
      <c r="D1745">
        <v>1.0341933424685144E-3</v>
      </c>
    </row>
    <row r="1746" spans="3:4" x14ac:dyDescent="0.25">
      <c r="C1746">
        <v>679.2</v>
      </c>
      <c r="D1746">
        <v>9.9554301071319009E-4</v>
      </c>
    </row>
    <row r="1747" spans="3:4" x14ac:dyDescent="0.25">
      <c r="C1747">
        <v>679.36</v>
      </c>
      <c r="D1747">
        <v>9.6242945399753162E-4</v>
      </c>
    </row>
    <row r="1748" spans="3:4" x14ac:dyDescent="0.25">
      <c r="C1748">
        <v>679.52</v>
      </c>
      <c r="D1748">
        <v>9.3475697113222229E-4</v>
      </c>
    </row>
    <row r="1749" spans="3:4" x14ac:dyDescent="0.25">
      <c r="C1749">
        <v>679.68</v>
      </c>
      <c r="D1749">
        <v>9.1242573277162627E-4</v>
      </c>
    </row>
    <row r="1750" spans="3:4" x14ac:dyDescent="0.25">
      <c r="C1750">
        <v>679.84</v>
      </c>
      <c r="D1750">
        <v>8.95333683555494E-4</v>
      </c>
    </row>
    <row r="1751" spans="3:4" x14ac:dyDescent="0.25">
      <c r="C1751">
        <v>680</v>
      </c>
      <c r="D1751">
        <v>8.8337831311180047E-4</v>
      </c>
    </row>
    <row r="1752" spans="3:4" x14ac:dyDescent="0.25">
      <c r="C1752">
        <v>680.16</v>
      </c>
      <c r="D1752">
        <v>8.7645830309872178E-4</v>
      </c>
    </row>
    <row r="1753" spans="3:4" x14ac:dyDescent="0.25">
      <c r="C1753">
        <v>680.32</v>
      </c>
      <c r="D1753">
        <v>8.7447506062460342E-4</v>
      </c>
    </row>
    <row r="1754" spans="3:4" x14ac:dyDescent="0.25">
      <c r="C1754">
        <v>680.48</v>
      </c>
      <c r="D1754">
        <v>8.7733415028559334E-4</v>
      </c>
    </row>
    <row r="1755" spans="3:4" x14ac:dyDescent="0.25">
      <c r="C1755">
        <v>680.64</v>
      </c>
      <c r="D1755">
        <v>8.8494663752583351E-4</v>
      </c>
    </row>
    <row r="1756" spans="3:4" x14ac:dyDescent="0.25">
      <c r="C1756">
        <v>680.8</v>
      </c>
      <c r="D1756">
        <v>8.9723035491027614E-4</v>
      </c>
    </row>
    <row r="1757" spans="3:4" x14ac:dyDescent="0.25">
      <c r="C1757">
        <v>680.96</v>
      </c>
      <c r="D1757">
        <v>9.1411110010644961E-4</v>
      </c>
    </row>
    <row r="1758" spans="3:4" x14ac:dyDescent="0.25">
      <c r="C1758">
        <v>681.12</v>
      </c>
      <c r="D1758">
        <v>9.3552376985521859E-4</v>
      </c>
    </row>
    <row r="1759" spans="3:4" x14ac:dyDescent="0.25">
      <c r="C1759">
        <v>681.28</v>
      </c>
      <c r="D1759">
        <v>9.6141342799622336E-4</v>
      </c>
    </row>
    <row r="1760" spans="3:4" x14ac:dyDescent="0.25">
      <c r="C1760">
        <v>681.44</v>
      </c>
      <c r="D1760">
        <v>9.9173629780364742E-4</v>
      </c>
    </row>
    <row r="1761" spans="3:4" x14ac:dyDescent="0.25">
      <c r="C1761">
        <v>681.6</v>
      </c>
      <c r="D1761">
        <v>1.0264606596771145E-3</v>
      </c>
    </row>
    <row r="1762" spans="3:4" x14ac:dyDescent="0.25">
      <c r="C1762">
        <v>681.76</v>
      </c>
      <c r="D1762">
        <v>1.0655676249125274E-3</v>
      </c>
    </row>
    <row r="1763" spans="3:4" x14ac:dyDescent="0.25">
      <c r="C1763">
        <v>681.92</v>
      </c>
      <c r="D1763">
        <v>1.1090517452445286E-3</v>
      </c>
    </row>
    <row r="1764" spans="3:4" x14ac:dyDescent="0.25">
      <c r="C1764">
        <v>682.08</v>
      </c>
      <c r="D1764">
        <v>1.1569214066112484E-3</v>
      </c>
    </row>
    <row r="1765" spans="3:4" x14ac:dyDescent="0.25">
      <c r="C1765">
        <v>682.24</v>
      </c>
      <c r="D1765">
        <v>1.2091989447448554E-3</v>
      </c>
    </row>
    <row r="1766" spans="3:4" x14ac:dyDescent="0.25">
      <c r="C1766">
        <v>682.4</v>
      </c>
      <c r="D1766">
        <v>1.2659204104369362E-3</v>
      </c>
    </row>
    <row r="1767" spans="3:4" x14ac:dyDescent="0.25">
      <c r="C1767">
        <v>682.56000000000006</v>
      </c>
      <c r="D1767">
        <v>1.3271349044310741E-3</v>
      </c>
    </row>
    <row r="1768" spans="3:4" x14ac:dyDescent="0.25">
      <c r="C1768">
        <v>682.72</v>
      </c>
      <c r="D1768">
        <v>1.3929033966755119E-3</v>
      </c>
    </row>
    <row r="1769" spans="3:4" x14ac:dyDescent="0.25">
      <c r="C1769">
        <v>682.88</v>
      </c>
      <c r="D1769">
        <v>1.4632969429511681E-3</v>
      </c>
    </row>
    <row r="1770" spans="3:4" x14ac:dyDescent="0.25">
      <c r="C1770">
        <v>683.04</v>
      </c>
      <c r="D1770">
        <v>1.5383942144707799E-3</v>
      </c>
    </row>
    <row r="1771" spans="3:4" x14ac:dyDescent="0.25">
      <c r="C1771">
        <v>683.2</v>
      </c>
      <c r="D1771">
        <v>1.6182782636456629E-3</v>
      </c>
    </row>
    <row r="1772" spans="3:4" x14ac:dyDescent="0.25">
      <c r="C1772">
        <v>683.36</v>
      </c>
      <c r="D1772">
        <v>1.703032462416294E-3</v>
      </c>
    </row>
    <row r="1773" spans="3:4" x14ac:dyDescent="0.25">
      <c r="C1773">
        <v>683.52</v>
      </c>
      <c r="D1773">
        <v>1.7927355687420684E-3</v>
      </c>
    </row>
    <row r="1774" spans="3:4" x14ac:dyDescent="0.25">
      <c r="C1774">
        <v>683.68</v>
      </c>
      <c r="D1774">
        <v>1.887455902187073E-3</v>
      </c>
    </row>
    <row r="1775" spans="3:4" x14ac:dyDescent="0.25">
      <c r="C1775">
        <v>683.84</v>
      </c>
      <c r="D1775">
        <v>1.9872446408829886E-3</v>
      </c>
    </row>
    <row r="1776" spans="3:4" x14ac:dyDescent="0.25">
      <c r="C1776">
        <v>684</v>
      </c>
      <c r="D1776">
        <v>2.092128289003123E-3</v>
      </c>
    </row>
    <row r="1777" spans="3:4" x14ac:dyDescent="0.25">
      <c r="C1777">
        <v>684.16</v>
      </c>
      <c r="D1777">
        <v>2.2021004053951916E-3</v>
      </c>
    </row>
    <row r="1778" spans="3:4" x14ac:dyDescent="0.25">
      <c r="C1778">
        <v>684.32</v>
      </c>
      <c r="D1778">
        <v>2.3171127289506521E-3</v>
      </c>
    </row>
    <row r="1779" spans="3:4" x14ac:dyDescent="0.25">
      <c r="C1779">
        <v>684.48</v>
      </c>
      <c r="D1779">
        <v>2.4370658830341436E-3</v>
      </c>
    </row>
    <row r="1780" spans="3:4" x14ac:dyDescent="0.25">
      <c r="C1780">
        <v>684.64</v>
      </c>
      <c r="D1780">
        <v>2.561799887901083E-3</v>
      </c>
    </row>
    <row r="1781" spans="3:4" x14ac:dyDescent="0.25">
      <c r="C1781">
        <v>684.8</v>
      </c>
      <c r="D1781">
        <v>2.6910847542582568E-3</v>
      </c>
    </row>
    <row r="1782" spans="3:4" x14ac:dyDescent="0.25">
      <c r="C1782">
        <v>684.96</v>
      </c>
      <c r="D1782">
        <v>2.824611470541599E-3</v>
      </c>
    </row>
    <row r="1783" spans="3:4" x14ac:dyDescent="0.25">
      <c r="C1783">
        <v>685.12</v>
      </c>
      <c r="D1783">
        <v>2.9619837285530417E-3</v>
      </c>
    </row>
    <row r="1784" spans="3:4" x14ac:dyDescent="0.25">
      <c r="C1784">
        <v>685.28</v>
      </c>
      <c r="D1784">
        <v>3.1027107543211323E-3</v>
      </c>
    </row>
    <row r="1785" spans="3:4" x14ac:dyDescent="0.25">
      <c r="C1785">
        <v>685.44</v>
      </c>
      <c r="D1785">
        <v>3.2462016210854719E-3</v>
      </c>
    </row>
    <row r="1786" spans="3:4" x14ac:dyDescent="0.25">
      <c r="C1786">
        <v>685.6</v>
      </c>
      <c r="D1786">
        <v>3.3917614171541017E-3</v>
      </c>
    </row>
    <row r="1787" spans="3:4" x14ac:dyDescent="0.25">
      <c r="C1787">
        <v>685.76</v>
      </c>
      <c r="D1787">
        <v>3.5385896214965001E-3</v>
      </c>
    </row>
    <row r="1788" spans="3:4" x14ac:dyDescent="0.25">
      <c r="C1788">
        <v>685.92</v>
      </c>
      <c r="D1788">
        <v>3.6857810033798667E-3</v>
      </c>
    </row>
    <row r="1789" spans="3:4" x14ac:dyDescent="0.25">
      <c r="C1789">
        <v>686.08</v>
      </c>
      <c r="D1789">
        <v>3.832329308936836E-3</v>
      </c>
    </row>
    <row r="1790" spans="3:4" x14ac:dyDescent="0.25">
      <c r="C1790">
        <v>686.24</v>
      </c>
      <c r="D1790">
        <v>3.977133927865817E-3</v>
      </c>
    </row>
    <row r="1791" spans="3:4" x14ac:dyDescent="0.25">
      <c r="C1791">
        <v>686.4</v>
      </c>
      <c r="D1791">
        <v>4.1190096489986342E-3</v>
      </c>
    </row>
    <row r="1792" spans="3:4" x14ac:dyDescent="0.25">
      <c r="C1792">
        <v>686.56000000000006</v>
      </c>
      <c r="D1792">
        <v>4.2566995165570732E-3</v>
      </c>
    </row>
    <row r="1793" spans="3:4" x14ac:dyDescent="0.25">
      <c r="C1793">
        <v>686.72</v>
      </c>
      <c r="D1793">
        <v>4.3888732862692363E-3</v>
      </c>
    </row>
    <row r="1794" spans="3:4" x14ac:dyDescent="0.25">
      <c r="C1794">
        <v>686.88</v>
      </c>
      <c r="D1794">
        <v>4.5142191207047525E-3</v>
      </c>
    </row>
    <row r="1795" spans="3:4" x14ac:dyDescent="0.25">
      <c r="C1795">
        <v>687.04</v>
      </c>
      <c r="D1795">
        <v>4.6313494321986665E-3</v>
      </c>
    </row>
    <row r="1796" spans="3:4" x14ac:dyDescent="0.25">
      <c r="C1796">
        <v>687.2</v>
      </c>
      <c r="D1796">
        <v>4.7389053333811281E-3</v>
      </c>
    </row>
    <row r="1797" spans="3:4" x14ac:dyDescent="0.25">
      <c r="C1797">
        <v>687.36</v>
      </c>
      <c r="D1797">
        <v>4.8355597718710078E-3</v>
      </c>
    </row>
    <row r="1798" spans="3:4" x14ac:dyDescent="0.25">
      <c r="C1798">
        <v>687.52</v>
      </c>
      <c r="D1798">
        <v>4.9200431793468575E-3</v>
      </c>
    </row>
    <row r="1799" spans="3:4" x14ac:dyDescent="0.25">
      <c r="C1799">
        <v>687.68</v>
      </c>
      <c r="D1799">
        <v>4.9911511370715226E-3</v>
      </c>
    </row>
    <row r="1800" spans="3:4" x14ac:dyDescent="0.25">
      <c r="C1800">
        <v>687.84</v>
      </c>
      <c r="D1800">
        <v>5.0478467480865553E-3</v>
      </c>
    </row>
    <row r="1801" spans="3:4" x14ac:dyDescent="0.25">
      <c r="C1801">
        <v>688</v>
      </c>
      <c r="D1801">
        <v>5.0891623180399611E-3</v>
      </c>
    </row>
    <row r="1802" spans="3:4" x14ac:dyDescent="0.25">
      <c r="C1802">
        <v>688.16</v>
      </c>
      <c r="D1802">
        <v>5.11430867793703E-3</v>
      </c>
    </row>
    <row r="1803" spans="3:4" x14ac:dyDescent="0.25">
      <c r="C1803">
        <v>688.32</v>
      </c>
      <c r="D1803">
        <v>5.1226712942225574E-3</v>
      </c>
    </row>
    <row r="1804" spans="3:4" x14ac:dyDescent="0.25">
      <c r="C1804">
        <v>688.48</v>
      </c>
      <c r="D1804">
        <v>5.1138265085326371E-3</v>
      </c>
    </row>
    <row r="1805" spans="3:4" x14ac:dyDescent="0.25">
      <c r="C1805">
        <v>688.64</v>
      </c>
      <c r="D1805">
        <v>5.0875539273505183E-3</v>
      </c>
    </row>
    <row r="1806" spans="3:4" x14ac:dyDescent="0.25">
      <c r="C1806">
        <v>688.8</v>
      </c>
      <c r="D1806">
        <v>5.0438261467902817E-3</v>
      </c>
    </row>
    <row r="1807" spans="3:4" x14ac:dyDescent="0.25">
      <c r="C1807">
        <v>688.96</v>
      </c>
      <c r="D1807">
        <v>4.9828864171804176E-3</v>
      </c>
    </row>
    <row r="1808" spans="3:4" x14ac:dyDescent="0.25">
      <c r="C1808">
        <v>689.12</v>
      </c>
      <c r="D1808">
        <v>4.9051352359547372E-3</v>
      </c>
    </row>
    <row r="1809" spans="3:4" x14ac:dyDescent="0.25">
      <c r="C1809">
        <v>689.28</v>
      </c>
      <c r="D1809">
        <v>4.8111997986602009E-3</v>
      </c>
    </row>
    <row r="1810" spans="3:4" x14ac:dyDescent="0.25">
      <c r="C1810">
        <v>689.44</v>
      </c>
      <c r="D1810">
        <v>4.7019043754670071E-3</v>
      </c>
    </row>
    <row r="1811" spans="3:4" x14ac:dyDescent="0.25">
      <c r="C1811">
        <v>689.6</v>
      </c>
      <c r="D1811">
        <v>4.5782553930043459E-3</v>
      </c>
    </row>
    <row r="1812" spans="3:4" x14ac:dyDescent="0.25">
      <c r="C1812">
        <v>689.76</v>
      </c>
      <c r="D1812">
        <v>4.441422623022483E-3</v>
      </c>
    </row>
    <row r="1813" spans="3:4" x14ac:dyDescent="0.25">
      <c r="C1813">
        <v>689.92</v>
      </c>
      <c r="D1813">
        <v>4.2927170245191026E-3</v>
      </c>
    </row>
    <row r="1814" spans="3:4" x14ac:dyDescent="0.25">
      <c r="C1814">
        <v>690.08</v>
      </c>
      <c r="D1814">
        <v>4.1335658837556794E-3</v>
      </c>
    </row>
    <row r="1815" spans="3:4" x14ac:dyDescent="0.25">
      <c r="C1815">
        <v>690.24</v>
      </c>
      <c r="D1815">
        <v>3.96548596925123E-3</v>
      </c>
    </row>
    <row r="1816" spans="3:4" x14ac:dyDescent="0.25">
      <c r="C1816">
        <v>690.4</v>
      </c>
      <c r="D1816">
        <v>3.7900554639299722E-3</v>
      </c>
    </row>
    <row r="1817" spans="3:4" x14ac:dyDescent="0.25">
      <c r="C1817">
        <v>690.56000000000006</v>
      </c>
      <c r="D1817">
        <v>3.6088854530037131E-3</v>
      </c>
    </row>
    <row r="1818" spans="3:4" x14ac:dyDescent="0.25">
      <c r="C1818">
        <v>690.72</v>
      </c>
      <c r="D1818">
        <v>3.4235917340823484E-3</v>
      </c>
    </row>
    <row r="1819" spans="3:4" x14ac:dyDescent="0.25">
      <c r="C1819">
        <v>690.88</v>
      </c>
      <c r="D1819">
        <v>3.2357676769232844E-3</v>
      </c>
    </row>
    <row r="1820" spans="3:4" x14ac:dyDescent="0.25">
      <c r="C1820">
        <v>691.04</v>
      </c>
      <c r="D1820">
        <v>3.0469587968003182E-3</v>
      </c>
    </row>
    <row r="1821" spans="3:4" x14ac:dyDescent="0.25">
      <c r="C1821">
        <v>691.2</v>
      </c>
      <c r="D1821">
        <v>2.858639621309706E-3</v>
      </c>
    </row>
    <row r="1822" spans="3:4" x14ac:dyDescent="0.25">
      <c r="C1822">
        <v>691.36</v>
      </c>
      <c r="D1822">
        <v>2.6721933299378572E-3</v>
      </c>
    </row>
    <row r="1823" spans="3:4" x14ac:dyDescent="0.25">
      <c r="C1823">
        <v>691.52</v>
      </c>
      <c r="D1823">
        <v>2.4888945337656508E-3</v>
      </c>
    </row>
    <row r="1824" spans="3:4" x14ac:dyDescent="0.25">
      <c r="C1824">
        <v>691.68</v>
      </c>
      <c r="D1824">
        <v>2.3098954444216203E-3</v>
      </c>
    </row>
    <row r="1825" spans="3:4" x14ac:dyDescent="0.25">
      <c r="C1825">
        <v>691.84</v>
      </c>
      <c r="D1825">
        <v>2.1362155619008539E-3</v>
      </c>
    </row>
    <row r="1826" spans="3:4" x14ac:dyDescent="0.25">
      <c r="C1826">
        <v>692</v>
      </c>
      <c r="D1826">
        <v>1.9687169169489882E-3</v>
      </c>
    </row>
    <row r="1827" spans="3:4" x14ac:dyDescent="0.25">
      <c r="C1827">
        <v>692.16</v>
      </c>
      <c r="D1827">
        <v>1.8081754102587722E-3</v>
      </c>
    </row>
    <row r="1828" spans="3:4" x14ac:dyDescent="0.25">
      <c r="C1828">
        <v>692.32</v>
      </c>
      <c r="D1828">
        <v>1.6551641353324479E-3</v>
      </c>
    </row>
    <row r="1829" spans="3:4" x14ac:dyDescent="0.25">
      <c r="C1829">
        <v>692.48</v>
      </c>
      <c r="D1829">
        <v>1.5101373569091287E-3</v>
      </c>
    </row>
    <row r="1830" spans="3:4" x14ac:dyDescent="0.25">
      <c r="C1830">
        <v>692.64</v>
      </c>
      <c r="D1830">
        <v>1.3734148069440115E-3</v>
      </c>
    </row>
    <row r="1831" spans="3:4" x14ac:dyDescent="0.25">
      <c r="C1831">
        <v>692.8</v>
      </c>
      <c r="D1831">
        <v>1.2451894563390762E-3</v>
      </c>
    </row>
    <row r="1832" spans="3:4" x14ac:dyDescent="0.25">
      <c r="C1832">
        <v>692.96</v>
      </c>
      <c r="D1832">
        <v>1.1255371222590258E-3</v>
      </c>
    </row>
    <row r="1833" spans="3:4" x14ac:dyDescent="0.25">
      <c r="C1833">
        <v>693.12</v>
      </c>
      <c r="D1833">
        <v>1.0144274823998725E-3</v>
      </c>
    </row>
    <row r="1834" spans="3:4" x14ac:dyDescent="0.25">
      <c r="C1834">
        <v>693.28</v>
      </c>
      <c r="D1834">
        <v>9.1173607077983361E-4</v>
      </c>
    </row>
    <row r="1835" spans="3:4" x14ac:dyDescent="0.25">
      <c r="C1835">
        <v>693.44</v>
      </c>
      <c r="D1835">
        <v>8.1725684702180701E-4</v>
      </c>
    </row>
    <row r="1836" spans="3:4" x14ac:dyDescent="0.25">
      <c r="C1836">
        <v>693.6</v>
      </c>
      <c r="D1836">
        <v>7.3071496045261548E-4</v>
      </c>
    </row>
    <row r="1837" spans="3:4" x14ac:dyDescent="0.25">
      <c r="C1837">
        <v>693.76</v>
      </c>
      <c r="D1837">
        <v>6.5177936916988694E-4</v>
      </c>
    </row>
    <row r="1838" spans="3:4" x14ac:dyDescent="0.25">
      <c r="C1838">
        <v>693.92</v>
      </c>
      <c r="D1838">
        <v>5.8007501990963448E-4</v>
      </c>
    </row>
    <row r="1839" spans="3:4" x14ac:dyDescent="0.25">
      <c r="C1839">
        <v>694.08</v>
      </c>
      <c r="D1839">
        <v>5.1519434449023979E-4</v>
      </c>
    </row>
    <row r="1840" spans="3:4" x14ac:dyDescent="0.25">
      <c r="C1840">
        <v>694.24</v>
      </c>
      <c r="D1840">
        <v>4.5670788036958863E-4</v>
      </c>
    </row>
    <row r="1841" spans="3:4" x14ac:dyDescent="0.25">
      <c r="C1841">
        <v>694.4</v>
      </c>
      <c r="D1841">
        <v>4.0417387421224461E-4</v>
      </c>
    </row>
    <row r="1842" spans="3:4" x14ac:dyDescent="0.25">
      <c r="C1842">
        <v>694.56000000000006</v>
      </c>
      <c r="D1842">
        <v>3.5714677642794491E-4</v>
      </c>
    </row>
    <row r="1843" spans="3:4" x14ac:dyDescent="0.25">
      <c r="C1843">
        <v>694.72</v>
      </c>
      <c r="D1843">
        <v>3.1518457986209918E-4</v>
      </c>
    </row>
    <row r="1844" spans="3:4" x14ac:dyDescent="0.25">
      <c r="C1844">
        <v>694.88</v>
      </c>
      <c r="D1844">
        <v>2.778549960355557E-4</v>
      </c>
    </row>
    <row r="1845" spans="3:4" x14ac:dyDescent="0.25">
      <c r="C1845">
        <v>695.04</v>
      </c>
      <c r="D1845">
        <v>2.4474049676105028E-4</v>
      </c>
    </row>
    <row r="1846" spans="3:4" x14ac:dyDescent="0.25">
      <c r="C1846">
        <v>695.2</v>
      </c>
      <c r="D1846">
        <v>2.1544227718335395E-4</v>
      </c>
    </row>
    <row r="1847" spans="3:4" x14ac:dyDescent="0.25">
      <c r="C1847">
        <v>695.36</v>
      </c>
      <c r="D1847">
        <v>1.8958321820726929E-4</v>
      </c>
    </row>
    <row r="1848" spans="3:4" x14ac:dyDescent="0.25">
      <c r="C1848">
        <v>695.52</v>
      </c>
      <c r="D1848">
        <v>1.6680994207252705E-4</v>
      </c>
    </row>
    <row r="1849" spans="3:4" x14ac:dyDescent="0.25">
      <c r="C1849">
        <v>695.68</v>
      </c>
      <c r="D1849">
        <v>1.4679406492061075E-4</v>
      </c>
    </row>
    <row r="1850" spans="3:4" x14ac:dyDescent="0.25">
      <c r="C1850">
        <v>695.84</v>
      </c>
      <c r="D1850">
        <v>1.2923275515373681E-4</v>
      </c>
    </row>
    <row r="1851" spans="3:4" x14ac:dyDescent="0.25">
      <c r="C1851">
        <v>696</v>
      </c>
      <c r="D1851">
        <v>1.1384870690980056E-4</v>
      </c>
    </row>
    <row r="1852" spans="3:4" x14ac:dyDescent="0.25">
      <c r="C1852">
        <v>696.16</v>
      </c>
      <c r="D1852">
        <v>1.0038963482690216E-4</v>
      </c>
    </row>
    <row r="1853" spans="3:4" x14ac:dyDescent="0.25">
      <c r="C1853">
        <v>696.32</v>
      </c>
      <c r="D1853">
        <v>8.8627390226476326E-5</v>
      </c>
    </row>
    <row r="1854" spans="3:4" x14ac:dyDescent="0.25">
      <c r="C1854">
        <v>696.48</v>
      </c>
      <c r="D1854">
        <v>7.8356790659852023E-5</v>
      </c>
    </row>
    <row r="1855" spans="3:4" x14ac:dyDescent="0.25">
      <c r="C1855">
        <v>696.64</v>
      </c>
      <c r="D1855">
        <v>6.9394245145176491E-5</v>
      </c>
    </row>
    <row r="1856" spans="3:4" x14ac:dyDescent="0.25">
      <c r="C1856">
        <v>696.8</v>
      </c>
      <c r="D1856">
        <v>6.1576246999995226E-5</v>
      </c>
    </row>
    <row r="1857" spans="3:4" x14ac:dyDescent="0.25">
      <c r="C1857">
        <v>696.96</v>
      </c>
      <c r="D1857">
        <v>5.4757795490303869E-5</v>
      </c>
    </row>
    <row r="1858" spans="3:4" x14ac:dyDescent="0.25">
      <c r="C1858">
        <v>697.12</v>
      </c>
      <c r="D1858">
        <v>4.8810797015985411E-5</v>
      </c>
    </row>
    <row r="1859" spans="3:4" x14ac:dyDescent="0.25">
      <c r="C1859">
        <v>697.28</v>
      </c>
      <c r="D1859">
        <v>4.3622486582528667E-5</v>
      </c>
    </row>
    <row r="1860" spans="3:4" x14ac:dyDescent="0.25">
      <c r="C1860">
        <v>697.44</v>
      </c>
      <c r="D1860">
        <v>3.9093901125419685E-5</v>
      </c>
    </row>
    <row r="1861" spans="3:4" x14ac:dyDescent="0.25">
      <c r="C1861">
        <v>697.6</v>
      </c>
      <c r="D1861">
        <v>3.5138428025317881E-5</v>
      </c>
    </row>
    <row r="1862" spans="3:4" x14ac:dyDescent="0.25">
      <c r="C1862">
        <v>697.76</v>
      </c>
      <c r="D1862">
        <v>3.1680444973772904E-5</v>
      </c>
    </row>
    <row r="1863" spans="3:4" x14ac:dyDescent="0.25">
      <c r="C1863">
        <v>697.92</v>
      </c>
      <c r="D1863">
        <v>2.8654061251513753E-5</v>
      </c>
    </row>
    <row r="1864" spans="3:4" x14ac:dyDescent="0.25">
      <c r="C1864">
        <v>698.08</v>
      </c>
      <c r="D1864">
        <v>2.6001965443998598E-5</v>
      </c>
    </row>
    <row r="1865" spans="3:4" x14ac:dyDescent="0.25">
      <c r="C1865">
        <v>698.24</v>
      </c>
      <c r="D1865">
        <v>2.367438058360463E-5</v>
      </c>
    </row>
    <row r="1866" spans="3:4" x14ac:dyDescent="0.25">
      <c r="C1866">
        <v>698.4</v>
      </c>
      <c r="D1866">
        <v>2.1628124588191299E-5</v>
      </c>
    </row>
    <row r="1867" spans="3:4" x14ac:dyDescent="0.25">
      <c r="C1867">
        <v>698.56000000000006</v>
      </c>
      <c r="D1867">
        <v>1.9825771558847571E-5</v>
      </c>
    </row>
    <row r="1868" spans="3:4" x14ac:dyDescent="0.25">
      <c r="C1868">
        <v>698.72</v>
      </c>
      <c r="D1868">
        <v>1.8234907893433144E-5</v>
      </c>
    </row>
    <row r="1869" spans="3:4" x14ac:dyDescent="0.25">
      <c r="C1869">
        <v>698.88</v>
      </c>
      <c r="D1869">
        <v>1.6827476153985801E-5</v>
      </c>
    </row>
    <row r="1870" spans="3:4" x14ac:dyDescent="0.25">
      <c r="C1870">
        <v>699.04</v>
      </c>
      <c r="D1870">
        <v>1.5579199085810708E-5</v>
      </c>
    </row>
    <row r="1871" spans="3:4" x14ac:dyDescent="0.25">
      <c r="C1871">
        <v>699.2</v>
      </c>
      <c r="D1871">
        <v>1.4469076022525367E-5</v>
      </c>
    </row>
    <row r="1872" spans="3:4" x14ac:dyDescent="0.25">
      <c r="C1872">
        <v>699.36</v>
      </c>
      <c r="D1872">
        <v>1.347894403360995E-5</v>
      </c>
    </row>
    <row r="1873" spans="3:4" x14ac:dyDescent="0.25">
      <c r="C1873">
        <v>699.52</v>
      </c>
      <c r="D1873">
        <v>1.2593096499783417E-5</v>
      </c>
    </row>
    <row r="1874" spans="3:4" x14ac:dyDescent="0.25">
      <c r="C1874">
        <v>699.68</v>
      </c>
      <c r="D1874">
        <v>1.1797952270059543E-5</v>
      </c>
    </row>
    <row r="1875" spans="3:4" x14ac:dyDescent="0.25">
      <c r="C1875">
        <v>699.84</v>
      </c>
      <c r="D1875">
        <v>1.108176910778637E-5</v>
      </c>
    </row>
    <row r="1876" spans="3:4" x14ac:dyDescent="0.25">
      <c r="C1876">
        <v>700</v>
      </c>
      <c r="D1876">
        <v>1.0434395728051485E-5</v>
      </c>
    </row>
    <row r="1877" spans="3:4" x14ac:dyDescent="0.25">
      <c r="C1877">
        <v>700.16</v>
      </c>
      <c r="D1877">
        <v>9.8470573322953468E-6</v>
      </c>
    </row>
    <row r="1878" spans="3:4" x14ac:dyDescent="0.25">
      <c r="C1878">
        <v>700.32</v>
      </c>
      <c r="D1878">
        <v>9.2953016445902179E-6</v>
      </c>
    </row>
    <row r="1879" spans="3:4" x14ac:dyDescent="0.25">
      <c r="C1879">
        <v>700.48</v>
      </c>
      <c r="D1879">
        <v>8.811155324161196E-6</v>
      </c>
    </row>
    <row r="1880" spans="3:4" x14ac:dyDescent="0.25">
      <c r="C1880">
        <v>700.64</v>
      </c>
      <c r="D1880">
        <v>8.3658949397230707E-6</v>
      </c>
    </row>
    <row r="1881" spans="3:4" x14ac:dyDescent="0.25">
      <c r="C1881">
        <v>700.8</v>
      </c>
      <c r="D1881">
        <v>7.9549950518956086E-6</v>
      </c>
    </row>
    <row r="1882" spans="3:4" x14ac:dyDescent="0.25">
      <c r="C1882">
        <v>700.96</v>
      </c>
      <c r="D1882">
        <v>7.5745028578090695E-6</v>
      </c>
    </row>
    <row r="1883" spans="3:4" x14ac:dyDescent="0.25">
      <c r="C1883">
        <v>701.12</v>
      </c>
      <c r="D1883">
        <v>7.2209714602378691E-6</v>
      </c>
    </row>
    <row r="1884" spans="3:4" x14ac:dyDescent="0.25">
      <c r="C1884">
        <v>701.28</v>
      </c>
      <c r="D1884">
        <v>6.8913995529715178E-6</v>
      </c>
    </row>
    <row r="1885" spans="3:4" x14ac:dyDescent="0.25">
      <c r="C1885">
        <v>701.44</v>
      </c>
      <c r="D1885">
        <v>6.5831771323008208E-6</v>
      </c>
    </row>
    <row r="1886" spans="3:4" x14ac:dyDescent="0.25">
      <c r="C1886">
        <v>701.6</v>
      </c>
      <c r="D1886">
        <v>6.2940368295370789E-6</v>
      </c>
    </row>
    <row r="1887" spans="3:4" x14ac:dyDescent="0.25">
      <c r="C1887">
        <v>701.76</v>
      </c>
      <c r="D1887">
        <v>6.0220104533516083E-6</v>
      </c>
    </row>
    <row r="1888" spans="3:4" x14ac:dyDescent="0.25">
      <c r="C1888">
        <v>701.92</v>
      </c>
      <c r="D1888">
        <v>5.7653903320034474E-6</v>
      </c>
    </row>
    <row r="1889" spans="3:4" x14ac:dyDescent="0.25">
      <c r="C1889">
        <v>702.08</v>
      </c>
      <c r="D1889">
        <v>5.5226950528863081E-6</v>
      </c>
    </row>
    <row r="1890" spans="3:4" x14ac:dyDescent="0.25">
      <c r="C1890">
        <v>702.24</v>
      </c>
      <c r="D1890">
        <v>5.2926392090981239E-6</v>
      </c>
    </row>
    <row r="1891" spans="3:4" x14ac:dyDescent="0.25">
      <c r="C1891">
        <v>702.4</v>
      </c>
      <c r="D1891">
        <v>5.0741067788133126E-6</v>
      </c>
    </row>
    <row r="1892" spans="3:4" x14ac:dyDescent="0.25">
      <c r="C1892">
        <v>702.56000000000006</v>
      </c>
      <c r="D1892">
        <v>4.8661277821774306E-6</v>
      </c>
    </row>
    <row r="1893" spans="3:4" x14ac:dyDescent="0.25">
      <c r="C1893">
        <v>702.72</v>
      </c>
      <c r="D1893">
        <v>4.6678578813826088E-6</v>
      </c>
    </row>
    <row r="1894" spans="3:4" x14ac:dyDescent="0.25">
      <c r="C1894">
        <v>702.88</v>
      </c>
      <c r="D1894">
        <v>4.4785606118063637E-6</v>
      </c>
    </row>
    <row r="1895" spans="3:4" x14ac:dyDescent="0.25">
      <c r="C1895">
        <v>703.04</v>
      </c>
      <c r="D1895">
        <v>4.2975919549857579E-6</v>
      </c>
    </row>
    <row r="1896" spans="3:4" x14ac:dyDescent="0.25">
      <c r="C1896">
        <v>703.2</v>
      </c>
      <c r="D1896">
        <v>4.1243869872232035E-6</v>
      </c>
    </row>
    <row r="1897" spans="3:4" x14ac:dyDescent="0.25">
      <c r="C1897">
        <v>703.36</v>
      </c>
      <c r="D1897">
        <v>3.9584483603747962E-6</v>
      </c>
    </row>
    <row r="1898" spans="3:4" x14ac:dyDescent="0.25">
      <c r="C1898">
        <v>703.52</v>
      </c>
      <c r="D1898">
        <v>3.7993363935016862E-6</v>
      </c>
    </row>
    <row r="1899" spans="3:4" x14ac:dyDescent="0.25">
      <c r="C1899">
        <v>703.68</v>
      </c>
      <c r="D1899">
        <v>3.6298444732876641E-6</v>
      </c>
    </row>
    <row r="1900" spans="3:4" x14ac:dyDescent="0.25">
      <c r="C1900">
        <v>703.84</v>
      </c>
      <c r="D1900">
        <v>3.4866369567764129E-6</v>
      </c>
    </row>
    <row r="1901" spans="3:4" x14ac:dyDescent="0.25">
      <c r="C1901">
        <v>704</v>
      </c>
      <c r="D1901">
        <v>3.3485471731172888E-6</v>
      </c>
    </row>
    <row r="1902" spans="3:4" x14ac:dyDescent="0.25">
      <c r="C1902">
        <v>704.16</v>
      </c>
      <c r="D1902">
        <v>3.2154154510200086E-6</v>
      </c>
    </row>
    <row r="1903" spans="3:4" x14ac:dyDescent="0.25">
      <c r="C1903">
        <v>704.32</v>
      </c>
      <c r="D1903">
        <v>3.0870861385607053E-6</v>
      </c>
    </row>
    <row r="1904" spans="3:4" x14ac:dyDescent="0.25">
      <c r="C1904">
        <v>704.48</v>
      </c>
      <c r="D1904">
        <v>2.963407540343364E-6</v>
      </c>
    </row>
    <row r="1905" spans="3:4" x14ac:dyDescent="0.25">
      <c r="C1905">
        <v>704.64</v>
      </c>
      <c r="D1905">
        <v>2.8442318540830638E-6</v>
      </c>
    </row>
    <row r="1906" spans="3:4" x14ac:dyDescent="0.25">
      <c r="C1906">
        <v>704.8</v>
      </c>
      <c r="D1906">
        <v>2.7294151066949135E-6</v>
      </c>
    </row>
    <row r="1907" spans="3:4" x14ac:dyDescent="0.25">
      <c r="C1907">
        <v>704.96</v>
      </c>
      <c r="D1907">
        <v>2.6188170899668634E-6</v>
      </c>
    </row>
    <row r="1908" spans="3:4" x14ac:dyDescent="0.25">
      <c r="C1908">
        <v>705.12</v>
      </c>
      <c r="D1908">
        <v>2.5123012958941324E-6</v>
      </c>
    </row>
    <row r="1909" spans="3:4" x14ac:dyDescent="0.25">
      <c r="C1909">
        <v>705.28</v>
      </c>
      <c r="D1909">
        <v>2.4097348517481582E-6</v>
      </c>
    </row>
    <row r="1910" spans="3:4" x14ac:dyDescent="0.25">
      <c r="C1910">
        <v>705.44</v>
      </c>
      <c r="D1910">
        <v>2.3109884549528382E-6</v>
      </c>
    </row>
    <row r="1911" spans="3:4" x14ac:dyDescent="0.25">
      <c r="C1911">
        <v>705.6</v>
      </c>
      <c r="D1911">
        <v>2.2159363078360388E-6</v>
      </c>
    </row>
    <row r="1912" spans="3:4" x14ac:dyDescent="0.25">
      <c r="C1912">
        <v>705.76</v>
      </c>
      <c r="D1912">
        <v>2.1244560523217861E-6</v>
      </c>
    </row>
    <row r="1913" spans="3:4" x14ac:dyDescent="0.25">
      <c r="C1913">
        <v>705.92</v>
      </c>
      <c r="D1913">
        <v>2.0364287046278882E-6</v>
      </c>
    </row>
    <row r="1914" spans="3:4" x14ac:dyDescent="0.25">
      <c r="C1914">
        <v>706.08</v>
      </c>
      <c r="D1914">
        <v>1.9517385900285995E-6</v>
      </c>
    </row>
    <row r="1915" spans="3:4" x14ac:dyDescent="0.25">
      <c r="C1915">
        <v>706.24</v>
      </c>
      <c r="D1915">
        <v>1.8702732777413233E-6</v>
      </c>
    </row>
    <row r="1916" spans="3:4" x14ac:dyDescent="0.25">
      <c r="C1916">
        <v>706.4</v>
      </c>
      <c r="D1916">
        <v>1.79192351599206E-6</v>
      </c>
    </row>
    <row r="1917" spans="3:4" x14ac:dyDescent="0.25">
      <c r="C1917">
        <v>706.56000000000006</v>
      </c>
      <c r="D1917">
        <v>1.7165831673139011E-6</v>
      </c>
    </row>
    <row r="1918" spans="3:4" x14ac:dyDescent="0.25">
      <c r="C1918">
        <v>706.72</v>
      </c>
      <c r="D1918">
        <v>1.64414914412863E-6</v>
      </c>
    </row>
    <row r="1919" spans="3:4" x14ac:dyDescent="0.25">
      <c r="C1919">
        <v>706.88</v>
      </c>
      <c r="D1919">
        <v>1.5745213446593059E-6</v>
      </c>
    </row>
    <row r="1920" spans="3:4" x14ac:dyDescent="0.25">
      <c r="C1920">
        <v>707.04</v>
      </c>
      <c r="D1920">
        <v>1.5076025892206647E-6</v>
      </c>
    </row>
    <row r="1921" spans="3:4" x14ac:dyDescent="0.25">
      <c r="C1921">
        <v>707.2</v>
      </c>
      <c r="D1921">
        <v>1.4432985569300543E-6</v>
      </c>
    </row>
    <row r="1922" spans="3:4" x14ac:dyDescent="0.25">
      <c r="C1922">
        <v>707.36</v>
      </c>
      <c r="D1922">
        <v>1.3815177228807024E-6</v>
      </c>
    </row>
    <row r="1923" spans="3:4" x14ac:dyDescent="0.25">
      <c r="C1923">
        <v>707.52</v>
      </c>
      <c r="D1923">
        <v>1.3221712958155656E-6</v>
      </c>
    </row>
    <row r="1924" spans="3:4" x14ac:dyDescent="0.25">
      <c r="C1924">
        <v>707.68</v>
      </c>
      <c r="D1924">
        <v>1.265173156339459E-6</v>
      </c>
    </row>
    <row r="1925" spans="3:4" x14ac:dyDescent="0.25">
      <c r="C1925">
        <v>707.84</v>
      </c>
      <c r="D1925">
        <v>1.2104397957033507E-6</v>
      </c>
    </row>
    <row r="1926" spans="3:4" x14ac:dyDescent="0.25">
      <c r="C1926">
        <v>708</v>
      </c>
      <c r="D1926">
        <v>1.1578902551938319E-6</v>
      </c>
    </row>
    <row r="1927" spans="3:4" x14ac:dyDescent="0.25">
      <c r="C1927">
        <v>708.16</v>
      </c>
      <c r="D1927">
        <v>1.1074460661576026E-6</v>
      </c>
    </row>
    <row r="1928" spans="3:4" x14ac:dyDescent="0.25">
      <c r="C1928">
        <v>708.32</v>
      </c>
      <c r="D1928">
        <v>1.0590311906901491E-6</v>
      </c>
    </row>
    <row r="1929" spans="3:4" x14ac:dyDescent="0.25">
      <c r="C1929">
        <v>708.48</v>
      </c>
      <c r="D1929">
        <v>1.0125719630147414E-6</v>
      </c>
    </row>
    <row r="1930" spans="3:4" x14ac:dyDescent="0.25">
      <c r="C1930">
        <v>708.64</v>
      </c>
      <c r="D1930">
        <v>9.6799703157604785E-7</v>
      </c>
    </row>
    <row r="1931" spans="3:4" x14ac:dyDescent="0.25">
      <c r="C1931">
        <v>708.8</v>
      </c>
      <c r="D1931">
        <v>9.252373018717546E-7</v>
      </c>
    </row>
    <row r="1932" spans="3:4" x14ac:dyDescent="0.25">
      <c r="C1932">
        <v>708.96</v>
      </c>
      <c r="D1932">
        <v>8.8422588004258395E-7</v>
      </c>
    </row>
    <row r="1933" spans="3:4" x14ac:dyDescent="0.25">
      <c r="C1933">
        <v>709.12</v>
      </c>
      <c r="D1933">
        <v>8.4489801724030553E-7</v>
      </c>
    </row>
    <row r="1934" spans="3:4" x14ac:dyDescent="0.25">
      <c r="C1934">
        <v>709.28</v>
      </c>
      <c r="D1934">
        <v>8.0719105479073917E-7</v>
      </c>
    </row>
    <row r="1935" spans="3:4" x14ac:dyDescent="0.25">
      <c r="C1935">
        <v>709.44</v>
      </c>
      <c r="D1935">
        <v>7.710443701682034E-7</v>
      </c>
    </row>
    <row r="1936" spans="3:4" x14ac:dyDescent="0.25">
      <c r="C1936">
        <v>709.6</v>
      </c>
      <c r="D1936">
        <v>7.3639932379537276E-7</v>
      </c>
    </row>
    <row r="1937" spans="3:4" x14ac:dyDescent="0.25">
      <c r="C1937">
        <v>709.76</v>
      </c>
      <c r="D1937">
        <v>7.0319920668110944E-7</v>
      </c>
    </row>
    <row r="1938" spans="3:4" x14ac:dyDescent="0.25">
      <c r="C1938">
        <v>709.92</v>
      </c>
      <c r="D1938">
        <v>6.7138918890798988E-7</v>
      </c>
    </row>
    <row r="1939" spans="3:4" x14ac:dyDescent="0.25">
      <c r="C1939">
        <v>710.08</v>
      </c>
      <c r="D1939">
        <v>6.4091626897896607E-7</v>
      </c>
    </row>
    <row r="1940" spans="3:4" x14ac:dyDescent="0.25">
      <c r="C1940">
        <v>710.24</v>
      </c>
      <c r="D1940">
        <v>6.1172922403189728E-7</v>
      </c>
    </row>
    <row r="1941" spans="3:4" x14ac:dyDescent="0.25">
      <c r="C1941">
        <v>710.4</v>
      </c>
      <c r="D1941">
        <v>5.8377856092874513E-7</v>
      </c>
    </row>
    <row r="1942" spans="3:4" x14ac:dyDescent="0.25">
      <c r="C1942">
        <v>710.56000000000006</v>
      </c>
      <c r="D1942">
        <v>5.5701646822569198E-7</v>
      </c>
    </row>
    <row r="1943" spans="3:4" x14ac:dyDescent="0.25">
      <c r="C1943">
        <v>710.72</v>
      </c>
      <c r="D1943">
        <v>5.3139676902860932E-7</v>
      </c>
    </row>
    <row r="1944" spans="3:4" x14ac:dyDescent="0.25">
      <c r="C1944">
        <v>710.88</v>
      </c>
      <c r="D1944">
        <v>5.0687487473718779E-7</v>
      </c>
    </row>
    <row r="1945" spans="3:4" x14ac:dyDescent="0.25">
      <c r="C1945">
        <v>711.04</v>
      </c>
      <c r="D1945">
        <v>4.8340773968042476E-7</v>
      </c>
    </row>
    <row r="1946" spans="3:4" x14ac:dyDescent="0.25">
      <c r="C1946">
        <v>711.2</v>
      </c>
      <c r="D1946">
        <v>4.6095381664441968E-7</v>
      </c>
    </row>
    <row r="1947" spans="3:4" x14ac:dyDescent="0.25">
      <c r="C1947">
        <v>711.36</v>
      </c>
      <c r="D1947">
        <v>4.3947301329293414E-7</v>
      </c>
    </row>
    <row r="1948" spans="3:4" x14ac:dyDescent="0.25">
      <c r="C1948">
        <v>711.52</v>
      </c>
      <c r="D1948">
        <v>4.1892664947969803E-7</v>
      </c>
    </row>
    <row r="1949" spans="3:4" x14ac:dyDescent="0.25">
      <c r="C1949">
        <v>711.68</v>
      </c>
      <c r="D1949">
        <v>3.9927741545112012E-7</v>
      </c>
    </row>
    <row r="1950" spans="3:4" x14ac:dyDescent="0.25">
      <c r="C1950">
        <v>711.84</v>
      </c>
      <c r="D1950">
        <v>3.8048933093655649E-7</v>
      </c>
    </row>
    <row r="1951" spans="3:4" x14ac:dyDescent="0.25">
      <c r="C1951">
        <v>712</v>
      </c>
      <c r="D1951">
        <v>3.6252770512291654E-7</v>
      </c>
    </row>
    <row r="1952" spans="3:4" x14ac:dyDescent="0.25">
      <c r="C1952">
        <v>712.16</v>
      </c>
      <c r="D1952">
        <v>3.4535909750916831E-7</v>
      </c>
    </row>
    <row r="1953" spans="3:4" x14ac:dyDescent="0.25">
      <c r="C1953">
        <v>712.32</v>
      </c>
      <c r="D1953">
        <v>3.2895127963603368E-7</v>
      </c>
    </row>
    <row r="1954" spans="3:4" x14ac:dyDescent="0.25">
      <c r="C1954">
        <v>712.48</v>
      </c>
      <c r="D1954">
        <v>3.1327319768504531E-7</v>
      </c>
    </row>
    <row r="1955" spans="3:4" x14ac:dyDescent="0.25">
      <c r="C1955">
        <v>712.64</v>
      </c>
      <c r="D1955">
        <v>2.982949359405157E-7</v>
      </c>
    </row>
    <row r="1956" spans="3:4" x14ac:dyDescent="0.25">
      <c r="C1956">
        <v>712.8</v>
      </c>
      <c r="D1956">
        <v>2.8398768110763708E-7</v>
      </c>
    </row>
    <row r="1957" spans="3:4" x14ac:dyDescent="0.25">
      <c r="C1957">
        <v>712.96</v>
      </c>
      <c r="D1957">
        <v>2.7032368747893793E-7</v>
      </c>
    </row>
    <row r="1958" spans="3:4" x14ac:dyDescent="0.25">
      <c r="C1958">
        <v>713.12</v>
      </c>
      <c r="D1958">
        <v>2.5727624294106219E-7</v>
      </c>
    </row>
    <row r="1959" spans="3:4" x14ac:dyDescent="0.25">
      <c r="C1959">
        <v>713.28</v>
      </c>
      <c r="D1959">
        <v>2.4481963581305093E-7</v>
      </c>
    </row>
    <row r="1960" spans="3:4" x14ac:dyDescent="0.25">
      <c r="C1960">
        <v>713.44</v>
      </c>
      <c r="D1960">
        <v>2.329291225071429E-7</v>
      </c>
    </row>
    <row r="1961" spans="3:4" x14ac:dyDescent="0.25">
      <c r="C1961">
        <v>713.6</v>
      </c>
      <c r="D1961">
        <v>2.215808960023948E-7</v>
      </c>
    </row>
    <row r="1962" spans="3:4" x14ac:dyDescent="0.25">
      <c r="C1962">
        <v>713.76</v>
      </c>
      <c r="D1962">
        <v>2.1075205512101861E-7</v>
      </c>
    </row>
    <row r="1963" spans="3:4" x14ac:dyDescent="0.25">
      <c r="C1963">
        <v>713.92</v>
      </c>
      <c r="D1963">
        <v>2.00420574597186E-7</v>
      </c>
    </row>
    <row r="1964" spans="3:4" x14ac:dyDescent="0.25">
      <c r="C1964">
        <v>714.08</v>
      </c>
      <c r="D1964">
        <v>1.9056527592739462E-7</v>
      </c>
    </row>
    <row r="1965" spans="3:4" x14ac:dyDescent="0.25">
      <c r="C1965">
        <v>714.24</v>
      </c>
      <c r="D1965">
        <v>1.811657989914067E-7</v>
      </c>
    </row>
    <row r="1966" spans="3:4" x14ac:dyDescent="0.25">
      <c r="C1966">
        <v>714.4</v>
      </c>
      <c r="D1966">
        <v>1.7220257443225601E-7</v>
      </c>
    </row>
    <row r="1967" spans="3:4" x14ac:dyDescent="0.25">
      <c r="C1967">
        <v>714.56000000000006</v>
      </c>
      <c r="D1967">
        <v>1.6365679678381535E-7</v>
      </c>
    </row>
    <row r="1968" spans="3:4" x14ac:dyDescent="0.25">
      <c r="C1968">
        <v>714.72</v>
      </c>
      <c r="D1968">
        <v>1.5551039833397176E-7</v>
      </c>
    </row>
    <row r="1969" spans="3:4" x14ac:dyDescent="0.25">
      <c r="C1969">
        <v>714.88</v>
      </c>
      <c r="D1969">
        <v>1.477460237112607E-7</v>
      </c>
    </row>
    <row r="1970" spans="3:4" x14ac:dyDescent="0.25">
      <c r="C1970">
        <v>715.04</v>
      </c>
      <c r="D1970">
        <v>1.4034700518279733E-7</v>
      </c>
    </row>
    <row r="1971" spans="3:4" x14ac:dyDescent="0.25">
      <c r="C1971">
        <v>715.2</v>
      </c>
      <c r="D1971">
        <v>1.3329733865096985E-7</v>
      </c>
    </row>
    <row r="1972" spans="3:4" x14ac:dyDescent="0.25">
      <c r="C1972">
        <v>715.36</v>
      </c>
      <c r="D1972">
        <v>1.2658166033637219E-7</v>
      </c>
    </row>
    <row r="1973" spans="3:4" x14ac:dyDescent="0.25">
      <c r="C1973">
        <v>715.52</v>
      </c>
      <c r="D1973">
        <v>1.2018522413421391E-7</v>
      </c>
    </row>
    <row r="1974" spans="3:4" x14ac:dyDescent="0.25">
      <c r="C1974">
        <v>715.68</v>
      </c>
      <c r="D1974">
        <v>1.1409387963151077E-7</v>
      </c>
    </row>
    <row r="1975" spans="3:4" x14ac:dyDescent="0.25">
      <c r="C1975">
        <v>715.84</v>
      </c>
      <c r="D1975">
        <v>1.0829405077211946E-7</v>
      </c>
    </row>
    <row r="1976" spans="3:4" x14ac:dyDescent="0.25">
      <c r="C1976">
        <v>716</v>
      </c>
      <c r="D1976">
        <v>1.0277271515675774E-7</v>
      </c>
    </row>
    <row r="1977" spans="3:4" x14ac:dyDescent="0.25">
      <c r="C1977">
        <v>716.16</v>
      </c>
      <c r="D1977">
        <v>9.7517383964993758E-8</v>
      </c>
    </row>
    <row r="1978" spans="3:4" x14ac:dyDescent="0.25">
      <c r="C1978">
        <v>716.32</v>
      </c>
      <c r="D1978">
        <v>9.2516082486316634E-8</v>
      </c>
    </row>
    <row r="1979" spans="3:4" x14ac:dyDescent="0.25">
      <c r="C1979">
        <v>716.48</v>
      </c>
      <c r="D1979">
        <v>8.7757331247285875E-8</v>
      </c>
    </row>
    <row r="1980" spans="3:4" x14ac:dyDescent="0.25">
      <c r="C1980">
        <v>716.64</v>
      </c>
      <c r="D1980">
        <v>8.3230127721776966E-8</v>
      </c>
    </row>
    <row r="1981" spans="3:4" x14ac:dyDescent="0.25">
      <c r="C1981">
        <v>716.8</v>
      </c>
      <c r="D1981">
        <v>7.8923928611474464E-8</v>
      </c>
    </row>
    <row r="1982" spans="3:4" x14ac:dyDescent="0.25">
      <c r="C1982">
        <v>716.96</v>
      </c>
      <c r="D1982">
        <v>7.4828632683684618E-8</v>
      </c>
    </row>
    <row r="1983" spans="3:4" x14ac:dyDescent="0.25">
      <c r="C1983">
        <v>717.12</v>
      </c>
      <c r="D1983">
        <v>7.0934564153689032E-8</v>
      </c>
    </row>
    <row r="1984" spans="3:4" x14ac:dyDescent="0.25">
      <c r="C1984">
        <v>717.28</v>
      </c>
      <c r="D1984">
        <v>6.7232456598855671E-8</v>
      </c>
    </row>
    <row r="1985" spans="3:4" x14ac:dyDescent="0.25">
      <c r="C1985">
        <v>717.44</v>
      </c>
      <c r="D1985">
        <v>6.3713437391902709E-8</v>
      </c>
    </row>
    <row r="1986" spans="3:4" x14ac:dyDescent="0.25">
      <c r="C1986">
        <v>717.6</v>
      </c>
      <c r="D1986">
        <v>6.036901264072462E-8</v>
      </c>
    </row>
    <row r="1987" spans="3:4" x14ac:dyDescent="0.25">
      <c r="C1987">
        <v>717.76</v>
      </c>
      <c r="D1987">
        <v>5.7191052622306228E-8</v>
      </c>
    </row>
    <row r="1988" spans="3:4" x14ac:dyDescent="0.25">
      <c r="C1988">
        <v>717.92</v>
      </c>
      <c r="D1988">
        <v>5.4171777698432282E-8</v>
      </c>
    </row>
    <row r="1989" spans="3:4" x14ac:dyDescent="0.25">
      <c r="C1989">
        <v>718.08</v>
      </c>
      <c r="D1989">
        <v>5.1303744700934671E-8</v>
      </c>
    </row>
    <row r="1990" spans="3:4" x14ac:dyDescent="0.25">
      <c r="C1990">
        <v>718.24</v>
      </c>
      <c r="D1990">
        <v>4.8579833774427426E-8</v>
      </c>
    </row>
    <row r="1991" spans="3:4" x14ac:dyDescent="0.25">
      <c r="C1991">
        <v>718.4</v>
      </c>
      <c r="D1991">
        <v>4.5993235664554236E-8</v>
      </c>
    </row>
    <row r="1992" spans="3:4" x14ac:dyDescent="0.25">
      <c r="C1992">
        <v>718.56000000000006</v>
      </c>
      <c r="D1992">
        <v>4.353743943999753E-8</v>
      </c>
    </row>
    <row r="1993" spans="3:4" x14ac:dyDescent="0.25">
      <c r="C1993">
        <v>718.72</v>
      </c>
      <c r="D1993">
        <v>4.1206220636593742E-8</v>
      </c>
    </row>
    <row r="1994" spans="3:4" x14ac:dyDescent="0.25">
      <c r="C1994">
        <v>718.88</v>
      </c>
      <c r="D1994">
        <v>3.8993629812066966E-8</v>
      </c>
    </row>
    <row r="1995" spans="3:4" x14ac:dyDescent="0.25">
      <c r="C1995">
        <v>719.04</v>
      </c>
      <c r="D1995">
        <v>3.6893981500107307E-8</v>
      </c>
    </row>
    <row r="1996" spans="3:4" x14ac:dyDescent="0.25">
      <c r="C1996">
        <v>719.2</v>
      </c>
      <c r="D1996">
        <v>3.490184355263356E-8</v>
      </c>
    </row>
    <row r="1997" spans="3:4" x14ac:dyDescent="0.25">
      <c r="C1997">
        <v>719.36</v>
      </c>
      <c r="D1997">
        <v>3.3012026859300525E-8</v>
      </c>
    </row>
    <row r="1998" spans="3:4" x14ac:dyDescent="0.25">
      <c r="C1998">
        <v>719.52</v>
      </c>
      <c r="D1998">
        <v>3.1219575433452115E-8</v>
      </c>
    </row>
    <row r="1999" spans="3:4" x14ac:dyDescent="0.25">
      <c r="C1999">
        <v>719.68</v>
      </c>
      <c r="D1999">
        <v>2.9519756853958362E-8</v>
      </c>
    </row>
    <row r="2000" spans="3:4" x14ac:dyDescent="0.25">
      <c r="C2000">
        <v>719.84</v>
      </c>
      <c r="D2000">
        <v>2.790805305250765E-8</v>
      </c>
    </row>
    <row r="2001" spans="3:4" x14ac:dyDescent="0.25">
      <c r="C2001" t="s">
        <v>426</v>
      </c>
      <c r="D2001" t="s">
        <v>426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01"/>
  <sheetViews>
    <sheetView workbookViewId="0"/>
  </sheetViews>
  <sheetFormatPr defaultRowHeight="15.75" x14ac:dyDescent="0.25"/>
  <cols>
    <col min="1" max="1" width="13.375" style="1" bestFit="1" customWidth="1"/>
    <col min="2" max="2" width="26.25" style="2" bestFit="1" customWidth="1"/>
  </cols>
  <sheetData>
    <row r="1" spans="1:4" x14ac:dyDescent="0.25">
      <c r="A1" s="1" t="s">
        <v>427</v>
      </c>
      <c r="B1" s="2" t="s">
        <v>474</v>
      </c>
      <c r="C1">
        <v>0</v>
      </c>
      <c r="D1">
        <v>0</v>
      </c>
    </row>
    <row r="2" spans="1:4" x14ac:dyDescent="0.25">
      <c r="A2" s="1" t="s">
        <v>428</v>
      </c>
      <c r="B2" s="2" t="s">
        <v>481</v>
      </c>
      <c r="C2">
        <v>0.3</v>
      </c>
      <c r="D2">
        <v>0</v>
      </c>
    </row>
    <row r="3" spans="1:4" x14ac:dyDescent="0.25">
      <c r="A3" s="1" t="s">
        <v>429</v>
      </c>
      <c r="B3" s="3">
        <v>16</v>
      </c>
      <c r="C3">
        <v>0.6</v>
      </c>
      <c r="D3">
        <v>0</v>
      </c>
    </row>
    <row r="4" spans="1:4" x14ac:dyDescent="0.25">
      <c r="A4" s="1" t="s">
        <v>430</v>
      </c>
      <c r="B4" s="3">
        <v>5</v>
      </c>
      <c r="C4">
        <v>0.89999999999999991</v>
      </c>
      <c r="D4">
        <v>0</v>
      </c>
    </row>
    <row r="5" spans="1:4" x14ac:dyDescent="0.25">
      <c r="A5" s="1" t="s">
        <v>431</v>
      </c>
      <c r="B5" s="3">
        <v>1</v>
      </c>
      <c r="C5">
        <v>1.2</v>
      </c>
      <c r="D5">
        <v>0</v>
      </c>
    </row>
    <row r="6" spans="1:4" x14ac:dyDescent="0.25">
      <c r="A6" s="1" t="s">
        <v>432</v>
      </c>
      <c r="B6" s="3" t="b">
        <v>1</v>
      </c>
      <c r="C6">
        <v>1.5</v>
      </c>
      <c r="D6">
        <v>0</v>
      </c>
    </row>
    <row r="7" spans="1:4" x14ac:dyDescent="0.25">
      <c r="A7" s="1" t="s">
        <v>433</v>
      </c>
      <c r="B7" s="3">
        <v>1</v>
      </c>
      <c r="C7">
        <v>1.7999999999999998</v>
      </c>
      <c r="D7">
        <v>0</v>
      </c>
    </row>
    <row r="8" spans="1:4" x14ac:dyDescent="0.25">
      <c r="A8" s="1" t="s">
        <v>434</v>
      </c>
      <c r="B8" s="3" t="b">
        <v>0</v>
      </c>
      <c r="C8">
        <v>2.1</v>
      </c>
      <c r="D8">
        <v>0</v>
      </c>
    </row>
    <row r="9" spans="1:4" x14ac:dyDescent="0.25">
      <c r="A9" s="1" t="s">
        <v>435</v>
      </c>
      <c r="B9" s="3" t="b">
        <v>1</v>
      </c>
      <c r="C9">
        <v>2.4</v>
      </c>
      <c r="D9">
        <v>0</v>
      </c>
    </row>
    <row r="10" spans="1:4" x14ac:dyDescent="0.25">
      <c r="A10" s="1" t="s">
        <v>436</v>
      </c>
      <c r="B10" s="3" t="b">
        <v>0</v>
      </c>
      <c r="C10">
        <v>2.6999999999999997</v>
      </c>
      <c r="D10">
        <v>0</v>
      </c>
    </row>
    <row r="11" spans="1:4" x14ac:dyDescent="0.25">
      <c r="A11" s="1" t="s">
        <v>437</v>
      </c>
      <c r="B11" s="3" t="b">
        <v>0</v>
      </c>
      <c r="C11">
        <v>3</v>
      </c>
      <c r="D11">
        <v>0</v>
      </c>
    </row>
    <row r="12" spans="1:4" x14ac:dyDescent="0.25">
      <c r="A12" s="1" t="s">
        <v>438</v>
      </c>
      <c r="B12" s="3" t="s">
        <v>482</v>
      </c>
      <c r="C12">
        <v>3.3</v>
      </c>
      <c r="D12">
        <v>0</v>
      </c>
    </row>
    <row r="13" spans="1:4" x14ac:dyDescent="0.25">
      <c r="A13" s="1" t="s">
        <v>439</v>
      </c>
      <c r="B13" s="3" t="b">
        <v>1</v>
      </c>
      <c r="C13">
        <v>3.5999999999999996</v>
      </c>
      <c r="D13">
        <v>0</v>
      </c>
    </row>
    <row r="14" spans="1:4" x14ac:dyDescent="0.25">
      <c r="A14" s="1" t="s">
        <v>440</v>
      </c>
      <c r="B14" s="3" t="b">
        <v>0</v>
      </c>
      <c r="C14">
        <v>3.9</v>
      </c>
      <c r="D14">
        <v>0</v>
      </c>
    </row>
    <row r="15" spans="1:4" x14ac:dyDescent="0.25">
      <c r="A15" s="1" t="s">
        <v>441</v>
      </c>
      <c r="B15" s="3" t="b">
        <v>0</v>
      </c>
      <c r="C15">
        <v>4.2</v>
      </c>
      <c r="D15">
        <v>0</v>
      </c>
    </row>
    <row r="16" spans="1:4" x14ac:dyDescent="0.25">
      <c r="A16" s="1" t="s">
        <v>442</v>
      </c>
      <c r="B16" s="3">
        <v>1</v>
      </c>
      <c r="C16">
        <v>4.5</v>
      </c>
      <c r="D16">
        <v>0</v>
      </c>
    </row>
    <row r="17" spans="3:4" x14ac:dyDescent="0.25">
      <c r="C17">
        <v>4.8</v>
      </c>
      <c r="D17">
        <v>0</v>
      </c>
    </row>
    <row r="18" spans="3:4" x14ac:dyDescent="0.25">
      <c r="C18">
        <v>5.0999999999999996</v>
      </c>
      <c r="D18">
        <v>0</v>
      </c>
    </row>
    <row r="19" spans="3:4" x14ac:dyDescent="0.25">
      <c r="C19">
        <v>5.3999999999999995</v>
      </c>
      <c r="D19">
        <v>0</v>
      </c>
    </row>
    <row r="20" spans="3:4" x14ac:dyDescent="0.25">
      <c r="C20">
        <v>5.7</v>
      </c>
      <c r="D20">
        <v>0</v>
      </c>
    </row>
    <row r="21" spans="3:4" x14ac:dyDescent="0.25">
      <c r="C21">
        <v>6</v>
      </c>
      <c r="D21">
        <v>0</v>
      </c>
    </row>
    <row r="22" spans="3:4" x14ac:dyDescent="0.25">
      <c r="C22">
        <v>6.3</v>
      </c>
      <c r="D22">
        <v>0</v>
      </c>
    </row>
    <row r="23" spans="3:4" x14ac:dyDescent="0.25">
      <c r="C23">
        <v>6.6</v>
      </c>
      <c r="D23">
        <v>0</v>
      </c>
    </row>
    <row r="24" spans="3:4" x14ac:dyDescent="0.25">
      <c r="C24">
        <v>6.8999999999999995</v>
      </c>
      <c r="D24">
        <v>0</v>
      </c>
    </row>
    <row r="25" spans="3:4" x14ac:dyDescent="0.25">
      <c r="C25">
        <v>7.1999999999999993</v>
      </c>
      <c r="D25">
        <v>0</v>
      </c>
    </row>
    <row r="26" spans="3:4" x14ac:dyDescent="0.25">
      <c r="C26">
        <v>7.5</v>
      </c>
      <c r="D26">
        <v>0</v>
      </c>
    </row>
    <row r="27" spans="3:4" x14ac:dyDescent="0.25">
      <c r="C27">
        <v>7.8</v>
      </c>
      <c r="D27">
        <v>0</v>
      </c>
    </row>
    <row r="28" spans="3:4" x14ac:dyDescent="0.25">
      <c r="C28">
        <v>8.1</v>
      </c>
      <c r="D28">
        <v>0</v>
      </c>
    </row>
    <row r="29" spans="3:4" x14ac:dyDescent="0.25">
      <c r="C29">
        <v>8.4</v>
      </c>
      <c r="D29">
        <v>0</v>
      </c>
    </row>
    <row r="30" spans="3:4" x14ac:dyDescent="0.25">
      <c r="C30">
        <v>8.6999999999999993</v>
      </c>
      <c r="D30">
        <v>0</v>
      </c>
    </row>
    <row r="31" spans="3:4" x14ac:dyDescent="0.25">
      <c r="C31">
        <v>9</v>
      </c>
      <c r="D31">
        <v>0</v>
      </c>
    </row>
    <row r="32" spans="3:4" x14ac:dyDescent="0.25">
      <c r="C32">
        <v>9.2999999999999989</v>
      </c>
      <c r="D32">
        <v>0</v>
      </c>
    </row>
    <row r="33" spans="3:4" x14ac:dyDescent="0.25">
      <c r="C33">
        <v>9.6</v>
      </c>
      <c r="D33">
        <v>0</v>
      </c>
    </row>
    <row r="34" spans="3:4" x14ac:dyDescent="0.25">
      <c r="C34">
        <v>9.9</v>
      </c>
      <c r="D34">
        <v>0</v>
      </c>
    </row>
    <row r="35" spans="3:4" x14ac:dyDescent="0.25">
      <c r="C35">
        <v>10.199999999999999</v>
      </c>
      <c r="D35">
        <v>0</v>
      </c>
    </row>
    <row r="36" spans="3:4" x14ac:dyDescent="0.25">
      <c r="C36">
        <v>10.5</v>
      </c>
      <c r="D36">
        <v>0</v>
      </c>
    </row>
    <row r="37" spans="3:4" x14ac:dyDescent="0.25">
      <c r="C37">
        <v>10.799999999999999</v>
      </c>
      <c r="D37">
        <v>0</v>
      </c>
    </row>
    <row r="38" spans="3:4" x14ac:dyDescent="0.25">
      <c r="C38">
        <v>11.1</v>
      </c>
      <c r="D38">
        <v>0</v>
      </c>
    </row>
    <row r="39" spans="3:4" x14ac:dyDescent="0.25">
      <c r="C39">
        <v>11.4</v>
      </c>
      <c r="D39">
        <v>0</v>
      </c>
    </row>
    <row r="40" spans="3:4" x14ac:dyDescent="0.25">
      <c r="C40">
        <v>11.7</v>
      </c>
      <c r="D40">
        <v>0</v>
      </c>
    </row>
    <row r="41" spans="3:4" x14ac:dyDescent="0.25">
      <c r="C41">
        <v>12</v>
      </c>
      <c r="D41">
        <v>0</v>
      </c>
    </row>
    <row r="42" spans="3:4" x14ac:dyDescent="0.25">
      <c r="C42">
        <v>12.299999999999999</v>
      </c>
      <c r="D42">
        <v>0</v>
      </c>
    </row>
    <row r="43" spans="3:4" x14ac:dyDescent="0.25">
      <c r="C43">
        <v>12.6</v>
      </c>
      <c r="D43">
        <v>0</v>
      </c>
    </row>
    <row r="44" spans="3:4" x14ac:dyDescent="0.25">
      <c r="C44">
        <v>12.9</v>
      </c>
      <c r="D44">
        <v>0</v>
      </c>
    </row>
    <row r="45" spans="3:4" x14ac:dyDescent="0.25">
      <c r="C45">
        <v>13.2</v>
      </c>
      <c r="D45">
        <v>0</v>
      </c>
    </row>
    <row r="46" spans="3:4" x14ac:dyDescent="0.25">
      <c r="C46">
        <v>13.5</v>
      </c>
      <c r="D46">
        <v>0</v>
      </c>
    </row>
    <row r="47" spans="3:4" x14ac:dyDescent="0.25">
      <c r="C47">
        <v>13.799999999999999</v>
      </c>
      <c r="D47">
        <v>0</v>
      </c>
    </row>
    <row r="48" spans="3:4" x14ac:dyDescent="0.25">
      <c r="C48">
        <v>14.1</v>
      </c>
      <c r="D48">
        <v>0</v>
      </c>
    </row>
    <row r="49" spans="3:4" x14ac:dyDescent="0.25">
      <c r="C49">
        <v>14.399999999999999</v>
      </c>
      <c r="D49">
        <v>0</v>
      </c>
    </row>
    <row r="50" spans="3:4" x14ac:dyDescent="0.25">
      <c r="C50">
        <v>14.7</v>
      </c>
      <c r="D50">
        <v>0</v>
      </c>
    </row>
    <row r="51" spans="3:4" x14ac:dyDescent="0.25">
      <c r="C51">
        <v>15</v>
      </c>
      <c r="D51">
        <v>0</v>
      </c>
    </row>
    <row r="52" spans="3:4" x14ac:dyDescent="0.25">
      <c r="C52">
        <v>15.299999999999999</v>
      </c>
      <c r="D52">
        <v>0</v>
      </c>
    </row>
    <row r="53" spans="3:4" x14ac:dyDescent="0.25">
      <c r="C53">
        <v>15.6</v>
      </c>
      <c r="D53">
        <v>0</v>
      </c>
    </row>
    <row r="54" spans="3:4" x14ac:dyDescent="0.25">
      <c r="C54">
        <v>15.899999999999999</v>
      </c>
      <c r="D54">
        <v>0</v>
      </c>
    </row>
    <row r="55" spans="3:4" x14ac:dyDescent="0.25">
      <c r="C55">
        <v>16.2</v>
      </c>
      <c r="D55">
        <v>0</v>
      </c>
    </row>
    <row r="56" spans="3:4" x14ac:dyDescent="0.25">
      <c r="C56">
        <v>16.5</v>
      </c>
      <c r="D56">
        <v>0</v>
      </c>
    </row>
    <row r="57" spans="3:4" x14ac:dyDescent="0.25">
      <c r="C57">
        <v>16.8</v>
      </c>
      <c r="D57">
        <v>0</v>
      </c>
    </row>
    <row r="58" spans="3:4" x14ac:dyDescent="0.25">
      <c r="C58">
        <v>17.099999999999998</v>
      </c>
      <c r="D58">
        <v>0</v>
      </c>
    </row>
    <row r="59" spans="3:4" x14ac:dyDescent="0.25">
      <c r="C59">
        <v>17.399999999999999</v>
      </c>
      <c r="D59">
        <v>0</v>
      </c>
    </row>
    <row r="60" spans="3:4" x14ac:dyDescent="0.25">
      <c r="C60">
        <v>17.7</v>
      </c>
      <c r="D60">
        <v>0</v>
      </c>
    </row>
    <row r="61" spans="3:4" x14ac:dyDescent="0.25">
      <c r="C61">
        <v>18</v>
      </c>
      <c r="D61">
        <v>0</v>
      </c>
    </row>
    <row r="62" spans="3:4" x14ac:dyDescent="0.25">
      <c r="C62">
        <v>18.3</v>
      </c>
      <c r="D62">
        <v>0</v>
      </c>
    </row>
    <row r="63" spans="3:4" x14ac:dyDescent="0.25">
      <c r="C63">
        <v>18.599999999999998</v>
      </c>
      <c r="D63">
        <v>0</v>
      </c>
    </row>
    <row r="64" spans="3:4" x14ac:dyDescent="0.25">
      <c r="C64">
        <v>18.899999999999999</v>
      </c>
      <c r="D64">
        <v>0</v>
      </c>
    </row>
    <row r="65" spans="3:4" x14ac:dyDescent="0.25">
      <c r="C65">
        <v>19.2</v>
      </c>
      <c r="D65">
        <v>0</v>
      </c>
    </row>
    <row r="66" spans="3:4" x14ac:dyDescent="0.25">
      <c r="C66">
        <v>19.5</v>
      </c>
      <c r="D66">
        <v>0</v>
      </c>
    </row>
    <row r="67" spans="3:4" x14ac:dyDescent="0.25">
      <c r="C67">
        <v>19.8</v>
      </c>
      <c r="D67">
        <v>0</v>
      </c>
    </row>
    <row r="68" spans="3:4" x14ac:dyDescent="0.25">
      <c r="C68">
        <v>20.099999999999998</v>
      </c>
      <c r="D68">
        <v>0</v>
      </c>
    </row>
    <row r="69" spans="3:4" x14ac:dyDescent="0.25">
      <c r="C69">
        <v>20.399999999999999</v>
      </c>
      <c r="D69">
        <v>0</v>
      </c>
    </row>
    <row r="70" spans="3:4" x14ac:dyDescent="0.25">
      <c r="C70">
        <v>20.7</v>
      </c>
      <c r="D70">
        <v>0</v>
      </c>
    </row>
    <row r="71" spans="3:4" x14ac:dyDescent="0.25">
      <c r="C71">
        <v>21</v>
      </c>
      <c r="D71">
        <v>0</v>
      </c>
    </row>
    <row r="72" spans="3:4" x14ac:dyDescent="0.25">
      <c r="C72">
        <v>21.3</v>
      </c>
      <c r="D72">
        <v>0</v>
      </c>
    </row>
    <row r="73" spans="3:4" x14ac:dyDescent="0.25">
      <c r="C73">
        <v>21.599999999999998</v>
      </c>
      <c r="D73">
        <v>0</v>
      </c>
    </row>
    <row r="74" spans="3:4" x14ac:dyDescent="0.25">
      <c r="C74">
        <v>21.9</v>
      </c>
      <c r="D74">
        <v>0</v>
      </c>
    </row>
    <row r="75" spans="3:4" x14ac:dyDescent="0.25">
      <c r="C75">
        <v>22.2</v>
      </c>
      <c r="D75">
        <v>0</v>
      </c>
    </row>
    <row r="76" spans="3:4" x14ac:dyDescent="0.25">
      <c r="C76">
        <v>22.5</v>
      </c>
      <c r="D76">
        <v>9.0406228065007227E-8</v>
      </c>
    </row>
    <row r="77" spans="3:4" x14ac:dyDescent="0.25">
      <c r="C77">
        <v>22.8</v>
      </c>
      <c r="D77">
        <v>4.1893310057645757E-7</v>
      </c>
    </row>
    <row r="78" spans="3:4" x14ac:dyDescent="0.25">
      <c r="C78">
        <v>23.099999999999998</v>
      </c>
      <c r="D78">
        <v>1.7601014692637057E-6</v>
      </c>
    </row>
    <row r="79" spans="3:4" x14ac:dyDescent="0.25">
      <c r="C79">
        <v>23.4</v>
      </c>
      <c r="D79">
        <v>6.7046704833604076E-6</v>
      </c>
    </row>
    <row r="80" spans="3:4" x14ac:dyDescent="0.25">
      <c r="C80">
        <v>23.7</v>
      </c>
      <c r="D80">
        <v>2.3156017788058566E-5</v>
      </c>
    </row>
    <row r="81" spans="3:4" x14ac:dyDescent="0.25">
      <c r="C81">
        <v>24</v>
      </c>
      <c r="D81">
        <v>7.2509851235417786E-5</v>
      </c>
    </row>
    <row r="82" spans="3:4" x14ac:dyDescent="0.25">
      <c r="C82">
        <v>24.3</v>
      </c>
      <c r="D82">
        <v>2.0586231728274867E-4</v>
      </c>
    </row>
    <row r="83" spans="3:4" x14ac:dyDescent="0.25">
      <c r="C83">
        <v>24.599999999999998</v>
      </c>
      <c r="D83">
        <v>5.2991157185767589E-4</v>
      </c>
    </row>
    <row r="84" spans="3:4" x14ac:dyDescent="0.25">
      <c r="C84">
        <v>24.9</v>
      </c>
      <c r="D84">
        <v>1.2367350044510165E-3</v>
      </c>
    </row>
    <row r="85" spans="3:4" x14ac:dyDescent="0.25">
      <c r="C85">
        <v>25.2</v>
      </c>
      <c r="D85">
        <v>2.6177150731604131E-3</v>
      </c>
    </row>
    <row r="86" spans="3:4" x14ac:dyDescent="0.25">
      <c r="C86">
        <v>25.5</v>
      </c>
      <c r="D86">
        <v>5.0294195343224095E-3</v>
      </c>
    </row>
    <row r="87" spans="3:4" x14ac:dyDescent="0.25">
      <c r="C87">
        <v>25.8</v>
      </c>
      <c r="D87">
        <v>8.8091145537983039E-3</v>
      </c>
    </row>
    <row r="88" spans="3:4" x14ac:dyDescent="0.25">
      <c r="C88">
        <v>26.099999999999998</v>
      </c>
      <c r="D88">
        <v>1.426196762685915E-2</v>
      </c>
    </row>
    <row r="89" spans="3:4" x14ac:dyDescent="0.25">
      <c r="C89">
        <v>26.4</v>
      </c>
      <c r="D89">
        <v>2.206420250077732E-2</v>
      </c>
    </row>
    <row r="90" spans="3:4" x14ac:dyDescent="0.25">
      <c r="C90">
        <v>26.7</v>
      </c>
      <c r="D90">
        <v>3.4251393928904028E-2</v>
      </c>
    </row>
    <row r="91" spans="3:4" x14ac:dyDescent="0.25">
      <c r="C91">
        <v>27</v>
      </c>
      <c r="D91">
        <v>5.4540933968268208E-2</v>
      </c>
    </row>
    <row r="92" spans="3:4" x14ac:dyDescent="0.25">
      <c r="C92">
        <v>27.3</v>
      </c>
      <c r="D92">
        <v>8.4969050413936612E-2</v>
      </c>
    </row>
    <row r="93" spans="3:4" x14ac:dyDescent="0.25">
      <c r="C93">
        <v>27.599999999999998</v>
      </c>
      <c r="D93">
        <v>0.11853556529854935</v>
      </c>
    </row>
    <row r="94" spans="3:4" x14ac:dyDescent="0.25">
      <c r="C94">
        <v>27.9</v>
      </c>
      <c r="D94">
        <v>0.13693662017738809</v>
      </c>
    </row>
    <row r="95" spans="3:4" x14ac:dyDescent="0.25">
      <c r="C95">
        <v>28.2</v>
      </c>
      <c r="D95">
        <v>0.12441110022920966</v>
      </c>
    </row>
    <row r="96" spans="3:4" x14ac:dyDescent="0.25">
      <c r="C96">
        <v>28.5</v>
      </c>
      <c r="D96">
        <v>8.6426687311164707E-2</v>
      </c>
    </row>
    <row r="97" spans="3:4" x14ac:dyDescent="0.25">
      <c r="C97">
        <v>28.799999999999997</v>
      </c>
      <c r="D97">
        <v>4.5639950281519237E-2</v>
      </c>
    </row>
    <row r="98" spans="3:4" x14ac:dyDescent="0.25">
      <c r="C98">
        <v>29.099999999999998</v>
      </c>
      <c r="D98">
        <v>1.8786701505468361E-2</v>
      </c>
    </row>
    <row r="99" spans="3:4" x14ac:dyDescent="0.25">
      <c r="C99">
        <v>29.4</v>
      </c>
      <c r="D99">
        <v>6.5085868339971042E-3</v>
      </c>
    </row>
    <row r="100" spans="3:4" x14ac:dyDescent="0.25">
      <c r="C100">
        <v>29.7</v>
      </c>
      <c r="D100">
        <v>2.1673873683037523E-3</v>
      </c>
    </row>
    <row r="101" spans="3:4" x14ac:dyDescent="0.25">
      <c r="C101">
        <v>30</v>
      </c>
      <c r="D101">
        <v>7.6849512323989161E-4</v>
      </c>
    </row>
    <row r="102" spans="3:4" x14ac:dyDescent="0.25">
      <c r="C102">
        <v>30.299999999999997</v>
      </c>
      <c r="D102">
        <v>2.8328298619205428E-4</v>
      </c>
    </row>
    <row r="103" spans="3:4" x14ac:dyDescent="0.25">
      <c r="C103">
        <v>30.599999999999998</v>
      </c>
      <c r="D103">
        <v>1.0059883075013015E-4</v>
      </c>
    </row>
    <row r="104" spans="3:4" x14ac:dyDescent="0.25">
      <c r="C104">
        <v>30.9</v>
      </c>
      <c r="D104">
        <v>3.2926787328130856E-5</v>
      </c>
    </row>
    <row r="105" spans="3:4" x14ac:dyDescent="0.25">
      <c r="C105">
        <v>31.2</v>
      </c>
      <c r="D105">
        <v>9.8175558235905389E-6</v>
      </c>
    </row>
    <row r="106" spans="3:4" x14ac:dyDescent="0.25">
      <c r="C106">
        <v>31.5</v>
      </c>
      <c r="D106">
        <v>2.654019464037207E-6</v>
      </c>
    </row>
    <row r="107" spans="3:4" x14ac:dyDescent="0.25">
      <c r="C107">
        <v>31.799999999999997</v>
      </c>
      <c r="D107">
        <v>6.5050633620195644E-7</v>
      </c>
    </row>
    <row r="108" spans="3:4" x14ac:dyDescent="0.25">
      <c r="C108">
        <v>32.1</v>
      </c>
      <c r="D108">
        <v>1.4455917534309439E-7</v>
      </c>
    </row>
    <row r="109" spans="3:4" x14ac:dyDescent="0.25">
      <c r="C109">
        <v>32.4</v>
      </c>
      <c r="D109">
        <v>0</v>
      </c>
    </row>
    <row r="110" spans="3:4" x14ac:dyDescent="0.25">
      <c r="C110">
        <v>32.699999999999996</v>
      </c>
      <c r="D110">
        <v>0</v>
      </c>
    </row>
    <row r="111" spans="3:4" x14ac:dyDescent="0.25">
      <c r="C111">
        <v>33</v>
      </c>
      <c r="D111">
        <v>0</v>
      </c>
    </row>
    <row r="112" spans="3:4" x14ac:dyDescent="0.25">
      <c r="C112">
        <v>33.299999999999997</v>
      </c>
      <c r="D112">
        <v>0</v>
      </c>
    </row>
    <row r="113" spans="3:4" x14ac:dyDescent="0.25">
      <c r="C113">
        <v>33.6</v>
      </c>
      <c r="D113">
        <v>0</v>
      </c>
    </row>
    <row r="114" spans="3:4" x14ac:dyDescent="0.25">
      <c r="C114">
        <v>33.9</v>
      </c>
      <c r="D114">
        <v>0</v>
      </c>
    </row>
    <row r="115" spans="3:4" x14ac:dyDescent="0.25">
      <c r="C115">
        <v>34.199999999999996</v>
      </c>
      <c r="D115">
        <v>0</v>
      </c>
    </row>
    <row r="116" spans="3:4" x14ac:dyDescent="0.25">
      <c r="C116">
        <v>34.5</v>
      </c>
      <c r="D116">
        <v>0</v>
      </c>
    </row>
    <row r="117" spans="3:4" x14ac:dyDescent="0.25">
      <c r="C117">
        <v>34.799999999999997</v>
      </c>
      <c r="D117">
        <v>0</v>
      </c>
    </row>
    <row r="118" spans="3:4" x14ac:dyDescent="0.25">
      <c r="C118">
        <v>35.1</v>
      </c>
      <c r="D118">
        <v>0</v>
      </c>
    </row>
    <row r="119" spans="3:4" x14ac:dyDescent="0.25">
      <c r="C119">
        <v>35.4</v>
      </c>
      <c r="D119">
        <v>0</v>
      </c>
    </row>
    <row r="120" spans="3:4" x14ac:dyDescent="0.25">
      <c r="C120">
        <v>35.699999999999996</v>
      </c>
      <c r="D120">
        <v>0</v>
      </c>
    </row>
    <row r="121" spans="3:4" x14ac:dyDescent="0.25">
      <c r="C121">
        <v>36</v>
      </c>
      <c r="D121">
        <v>0</v>
      </c>
    </row>
    <row r="122" spans="3:4" x14ac:dyDescent="0.25">
      <c r="C122">
        <v>36.299999999999997</v>
      </c>
      <c r="D122">
        <v>0</v>
      </c>
    </row>
    <row r="123" spans="3:4" x14ac:dyDescent="0.25">
      <c r="C123">
        <v>36.6</v>
      </c>
      <c r="D123">
        <v>0</v>
      </c>
    </row>
    <row r="124" spans="3:4" x14ac:dyDescent="0.25">
      <c r="C124">
        <v>36.9</v>
      </c>
      <c r="D124">
        <v>0</v>
      </c>
    </row>
    <row r="125" spans="3:4" x14ac:dyDescent="0.25">
      <c r="C125">
        <v>37.199999999999996</v>
      </c>
      <c r="D125">
        <v>0</v>
      </c>
    </row>
    <row r="126" spans="3:4" x14ac:dyDescent="0.25">
      <c r="C126">
        <v>37.5</v>
      </c>
      <c r="D126">
        <v>0</v>
      </c>
    </row>
    <row r="127" spans="3:4" x14ac:dyDescent="0.25">
      <c r="C127">
        <v>37.799999999999997</v>
      </c>
      <c r="D127">
        <v>0</v>
      </c>
    </row>
    <row r="128" spans="3:4" x14ac:dyDescent="0.25">
      <c r="C128">
        <v>38.1</v>
      </c>
      <c r="D128">
        <v>0</v>
      </c>
    </row>
    <row r="129" spans="3:4" x14ac:dyDescent="0.25">
      <c r="C129">
        <v>38.4</v>
      </c>
      <c r="D129">
        <v>0</v>
      </c>
    </row>
    <row r="130" spans="3:4" x14ac:dyDescent="0.25">
      <c r="C130">
        <v>38.699999999999996</v>
      </c>
      <c r="D130">
        <v>0</v>
      </c>
    </row>
    <row r="131" spans="3:4" x14ac:dyDescent="0.25">
      <c r="C131">
        <v>39</v>
      </c>
      <c r="D131">
        <v>0</v>
      </c>
    </row>
    <row r="132" spans="3:4" x14ac:dyDescent="0.25">
      <c r="C132">
        <v>39.299999999999997</v>
      </c>
      <c r="D132">
        <v>0</v>
      </c>
    </row>
    <row r="133" spans="3:4" x14ac:dyDescent="0.25">
      <c r="C133">
        <v>39.6</v>
      </c>
      <c r="D133">
        <v>0</v>
      </c>
    </row>
    <row r="134" spans="3:4" x14ac:dyDescent="0.25">
      <c r="C134">
        <v>39.9</v>
      </c>
      <c r="D134">
        <v>0</v>
      </c>
    </row>
    <row r="135" spans="3:4" x14ac:dyDescent="0.25">
      <c r="C135">
        <v>40.199999999999996</v>
      </c>
      <c r="D135">
        <v>0</v>
      </c>
    </row>
    <row r="136" spans="3:4" x14ac:dyDescent="0.25">
      <c r="C136">
        <v>40.5</v>
      </c>
      <c r="D136">
        <v>0</v>
      </c>
    </row>
    <row r="137" spans="3:4" x14ac:dyDescent="0.25">
      <c r="C137">
        <v>40.799999999999997</v>
      </c>
      <c r="D137">
        <v>0</v>
      </c>
    </row>
    <row r="138" spans="3:4" x14ac:dyDescent="0.25">
      <c r="C138">
        <v>41.1</v>
      </c>
      <c r="D138">
        <v>0</v>
      </c>
    </row>
    <row r="139" spans="3:4" x14ac:dyDescent="0.25">
      <c r="C139">
        <v>41.4</v>
      </c>
      <c r="D139">
        <v>0</v>
      </c>
    </row>
    <row r="140" spans="3:4" x14ac:dyDescent="0.25">
      <c r="C140">
        <v>41.699999999999996</v>
      </c>
      <c r="D140">
        <v>0</v>
      </c>
    </row>
    <row r="141" spans="3:4" x14ac:dyDescent="0.25">
      <c r="C141">
        <v>42</v>
      </c>
      <c r="D141">
        <v>0</v>
      </c>
    </row>
    <row r="142" spans="3:4" x14ac:dyDescent="0.25">
      <c r="C142">
        <v>42.3</v>
      </c>
      <c r="D142">
        <v>0</v>
      </c>
    </row>
    <row r="143" spans="3:4" x14ac:dyDescent="0.25">
      <c r="C143">
        <v>42.6</v>
      </c>
      <c r="D143">
        <v>0</v>
      </c>
    </row>
    <row r="144" spans="3:4" x14ac:dyDescent="0.25">
      <c r="C144">
        <v>42.9</v>
      </c>
      <c r="D144">
        <v>0</v>
      </c>
    </row>
    <row r="145" spans="3:4" x14ac:dyDescent="0.25">
      <c r="C145">
        <v>43.199999999999996</v>
      </c>
      <c r="D145">
        <v>0</v>
      </c>
    </row>
    <row r="146" spans="3:4" x14ac:dyDescent="0.25">
      <c r="C146">
        <v>43.5</v>
      </c>
      <c r="D146">
        <v>0</v>
      </c>
    </row>
    <row r="147" spans="3:4" x14ac:dyDescent="0.25">
      <c r="C147">
        <v>43.8</v>
      </c>
      <c r="D147">
        <v>0</v>
      </c>
    </row>
    <row r="148" spans="3:4" x14ac:dyDescent="0.25">
      <c r="C148">
        <v>44.1</v>
      </c>
      <c r="D148">
        <v>0</v>
      </c>
    </row>
    <row r="149" spans="3:4" x14ac:dyDescent="0.25">
      <c r="C149">
        <v>44.4</v>
      </c>
      <c r="D149">
        <v>0</v>
      </c>
    </row>
    <row r="150" spans="3:4" x14ac:dyDescent="0.25">
      <c r="C150">
        <v>44.699999999999996</v>
      </c>
      <c r="D150">
        <v>0</v>
      </c>
    </row>
    <row r="151" spans="3:4" x14ac:dyDescent="0.25">
      <c r="C151">
        <v>45</v>
      </c>
      <c r="D151">
        <v>0</v>
      </c>
    </row>
    <row r="152" spans="3:4" x14ac:dyDescent="0.25">
      <c r="C152">
        <v>45.3</v>
      </c>
      <c r="D152">
        <v>0</v>
      </c>
    </row>
    <row r="153" spans="3:4" x14ac:dyDescent="0.25">
      <c r="C153">
        <v>45.6</v>
      </c>
      <c r="D153">
        <v>0</v>
      </c>
    </row>
    <row r="154" spans="3:4" x14ac:dyDescent="0.25">
      <c r="C154">
        <v>45.9</v>
      </c>
      <c r="D154">
        <v>0</v>
      </c>
    </row>
    <row r="155" spans="3:4" x14ac:dyDescent="0.25">
      <c r="C155">
        <v>46.199999999999996</v>
      </c>
      <c r="D155">
        <v>0</v>
      </c>
    </row>
    <row r="156" spans="3:4" x14ac:dyDescent="0.25">
      <c r="C156">
        <v>46.5</v>
      </c>
      <c r="D156">
        <v>0</v>
      </c>
    </row>
    <row r="157" spans="3:4" x14ac:dyDescent="0.25">
      <c r="C157">
        <v>46.8</v>
      </c>
      <c r="D157">
        <v>0</v>
      </c>
    </row>
    <row r="158" spans="3:4" x14ac:dyDescent="0.25">
      <c r="C158">
        <v>47.1</v>
      </c>
      <c r="D158">
        <v>0</v>
      </c>
    </row>
    <row r="159" spans="3:4" x14ac:dyDescent="0.25">
      <c r="C159">
        <v>47.4</v>
      </c>
      <c r="D159">
        <v>0</v>
      </c>
    </row>
    <row r="160" spans="3:4" x14ac:dyDescent="0.25">
      <c r="C160">
        <v>47.699999999999996</v>
      </c>
      <c r="D160">
        <v>0</v>
      </c>
    </row>
    <row r="161" spans="3:4" x14ac:dyDescent="0.25">
      <c r="C161">
        <v>48</v>
      </c>
      <c r="D161">
        <v>0</v>
      </c>
    </row>
    <row r="162" spans="3:4" x14ac:dyDescent="0.25">
      <c r="C162">
        <v>48.3</v>
      </c>
      <c r="D162">
        <v>0</v>
      </c>
    </row>
    <row r="163" spans="3:4" x14ac:dyDescent="0.25">
      <c r="C163">
        <v>48.6</v>
      </c>
      <c r="D163">
        <v>0</v>
      </c>
    </row>
    <row r="164" spans="3:4" x14ac:dyDescent="0.25">
      <c r="C164">
        <v>48.9</v>
      </c>
      <c r="D164">
        <v>0</v>
      </c>
    </row>
    <row r="165" spans="3:4" x14ac:dyDescent="0.25">
      <c r="C165">
        <v>49.199999999999996</v>
      </c>
      <c r="D165">
        <v>0</v>
      </c>
    </row>
    <row r="166" spans="3:4" x14ac:dyDescent="0.25">
      <c r="C166">
        <v>49.5</v>
      </c>
      <c r="D166">
        <v>0</v>
      </c>
    </row>
    <row r="167" spans="3:4" x14ac:dyDescent="0.25">
      <c r="C167">
        <v>49.8</v>
      </c>
      <c r="D167">
        <v>0</v>
      </c>
    </row>
    <row r="168" spans="3:4" x14ac:dyDescent="0.25">
      <c r="C168">
        <v>50.1</v>
      </c>
      <c r="D168">
        <v>0</v>
      </c>
    </row>
    <row r="169" spans="3:4" x14ac:dyDescent="0.25">
      <c r="C169">
        <v>50.4</v>
      </c>
      <c r="D169">
        <v>0</v>
      </c>
    </row>
    <row r="170" spans="3:4" x14ac:dyDescent="0.25">
      <c r="C170">
        <v>50.699999999999996</v>
      </c>
      <c r="D170">
        <v>0</v>
      </c>
    </row>
    <row r="171" spans="3:4" x14ac:dyDescent="0.25">
      <c r="C171">
        <v>51</v>
      </c>
      <c r="D171">
        <v>0</v>
      </c>
    </row>
    <row r="172" spans="3:4" x14ac:dyDescent="0.25">
      <c r="C172">
        <v>51.3</v>
      </c>
      <c r="D172">
        <v>0</v>
      </c>
    </row>
    <row r="173" spans="3:4" x14ac:dyDescent="0.25">
      <c r="C173">
        <v>51.6</v>
      </c>
      <c r="D173">
        <v>0</v>
      </c>
    </row>
    <row r="174" spans="3:4" x14ac:dyDescent="0.25">
      <c r="C174">
        <v>51.9</v>
      </c>
      <c r="D174">
        <v>0</v>
      </c>
    </row>
    <row r="175" spans="3:4" x14ac:dyDescent="0.25">
      <c r="C175">
        <v>52.199999999999996</v>
      </c>
      <c r="D175">
        <v>0</v>
      </c>
    </row>
    <row r="176" spans="3:4" x14ac:dyDescent="0.25">
      <c r="C176">
        <v>52.5</v>
      </c>
      <c r="D176">
        <v>0</v>
      </c>
    </row>
    <row r="177" spans="3:4" x14ac:dyDescent="0.25">
      <c r="C177">
        <v>52.8</v>
      </c>
      <c r="D177">
        <v>0</v>
      </c>
    </row>
    <row r="178" spans="3:4" x14ac:dyDescent="0.25">
      <c r="C178">
        <v>53.1</v>
      </c>
      <c r="D178">
        <v>0</v>
      </c>
    </row>
    <row r="179" spans="3:4" x14ac:dyDescent="0.25">
      <c r="C179">
        <v>53.4</v>
      </c>
      <c r="D179">
        <v>0</v>
      </c>
    </row>
    <row r="180" spans="3:4" x14ac:dyDescent="0.25">
      <c r="C180">
        <v>53.699999999999996</v>
      </c>
      <c r="D180">
        <v>0</v>
      </c>
    </row>
    <row r="181" spans="3:4" x14ac:dyDescent="0.25">
      <c r="C181">
        <v>54</v>
      </c>
      <c r="D181">
        <v>0</v>
      </c>
    </row>
    <row r="182" spans="3:4" x14ac:dyDescent="0.25">
      <c r="C182">
        <v>54.3</v>
      </c>
      <c r="D182">
        <v>0</v>
      </c>
    </row>
    <row r="183" spans="3:4" x14ac:dyDescent="0.25">
      <c r="C183">
        <v>54.6</v>
      </c>
      <c r="D183">
        <v>0</v>
      </c>
    </row>
    <row r="184" spans="3:4" x14ac:dyDescent="0.25">
      <c r="C184">
        <v>54.9</v>
      </c>
      <c r="D184">
        <v>0</v>
      </c>
    </row>
    <row r="185" spans="3:4" x14ac:dyDescent="0.25">
      <c r="C185">
        <v>55.199999999999996</v>
      </c>
      <c r="D185">
        <v>0</v>
      </c>
    </row>
    <row r="186" spans="3:4" x14ac:dyDescent="0.25">
      <c r="C186">
        <v>55.5</v>
      </c>
      <c r="D186">
        <v>0</v>
      </c>
    </row>
    <row r="187" spans="3:4" x14ac:dyDescent="0.25">
      <c r="C187">
        <v>55.8</v>
      </c>
      <c r="D187">
        <v>0</v>
      </c>
    </row>
    <row r="188" spans="3:4" x14ac:dyDescent="0.25">
      <c r="C188">
        <v>56.1</v>
      </c>
      <c r="D188">
        <v>0</v>
      </c>
    </row>
    <row r="189" spans="3:4" x14ac:dyDescent="0.25">
      <c r="C189">
        <v>56.4</v>
      </c>
      <c r="D189">
        <v>0</v>
      </c>
    </row>
    <row r="190" spans="3:4" x14ac:dyDescent="0.25">
      <c r="C190">
        <v>56.699999999999996</v>
      </c>
      <c r="D190">
        <v>0</v>
      </c>
    </row>
    <row r="191" spans="3:4" x14ac:dyDescent="0.25">
      <c r="C191">
        <v>57</v>
      </c>
      <c r="D191">
        <v>0</v>
      </c>
    </row>
    <row r="192" spans="3:4" x14ac:dyDescent="0.25">
      <c r="C192">
        <v>57.3</v>
      </c>
      <c r="D192">
        <v>0</v>
      </c>
    </row>
    <row r="193" spans="3:4" x14ac:dyDescent="0.25">
      <c r="C193">
        <v>57.599999999999994</v>
      </c>
      <c r="D193">
        <v>0</v>
      </c>
    </row>
    <row r="194" spans="3:4" x14ac:dyDescent="0.25">
      <c r="C194">
        <v>57.9</v>
      </c>
      <c r="D194">
        <v>0</v>
      </c>
    </row>
    <row r="195" spans="3:4" x14ac:dyDescent="0.25">
      <c r="C195">
        <v>58.199999999999996</v>
      </c>
      <c r="D195">
        <v>0</v>
      </c>
    </row>
    <row r="196" spans="3:4" x14ac:dyDescent="0.25">
      <c r="C196">
        <v>58.5</v>
      </c>
      <c r="D196">
        <v>0</v>
      </c>
    </row>
    <row r="197" spans="3:4" x14ac:dyDescent="0.25">
      <c r="C197">
        <v>58.8</v>
      </c>
      <c r="D197">
        <v>0</v>
      </c>
    </row>
    <row r="198" spans="3:4" x14ac:dyDescent="0.25">
      <c r="C198">
        <v>59.099999999999994</v>
      </c>
      <c r="D198">
        <v>0</v>
      </c>
    </row>
    <row r="199" spans="3:4" x14ac:dyDescent="0.25">
      <c r="C199">
        <v>59.4</v>
      </c>
      <c r="D199">
        <v>0</v>
      </c>
    </row>
    <row r="200" spans="3:4" x14ac:dyDescent="0.25">
      <c r="C200">
        <v>59.699999999999996</v>
      </c>
      <c r="D200">
        <v>0</v>
      </c>
    </row>
    <row r="201" spans="3:4" x14ac:dyDescent="0.25">
      <c r="C201">
        <v>60</v>
      </c>
      <c r="D201">
        <v>0</v>
      </c>
    </row>
    <row r="202" spans="3:4" x14ac:dyDescent="0.25">
      <c r="C202">
        <v>60.3</v>
      </c>
      <c r="D202">
        <v>0</v>
      </c>
    </row>
    <row r="203" spans="3:4" x14ac:dyDescent="0.25">
      <c r="C203">
        <v>60.599999999999994</v>
      </c>
      <c r="D203">
        <v>0</v>
      </c>
    </row>
    <row r="204" spans="3:4" x14ac:dyDescent="0.25">
      <c r="C204">
        <v>60.9</v>
      </c>
      <c r="D204">
        <v>0</v>
      </c>
    </row>
    <row r="205" spans="3:4" x14ac:dyDescent="0.25">
      <c r="C205">
        <v>61.199999999999996</v>
      </c>
      <c r="D205">
        <v>0</v>
      </c>
    </row>
    <row r="206" spans="3:4" x14ac:dyDescent="0.25">
      <c r="C206">
        <v>61.5</v>
      </c>
      <c r="D206">
        <v>0</v>
      </c>
    </row>
    <row r="207" spans="3:4" x14ac:dyDescent="0.25">
      <c r="C207">
        <v>61.8</v>
      </c>
      <c r="D207">
        <v>0</v>
      </c>
    </row>
    <row r="208" spans="3:4" x14ac:dyDescent="0.25">
      <c r="C208">
        <v>62.099999999999994</v>
      </c>
      <c r="D208">
        <v>0</v>
      </c>
    </row>
    <row r="209" spans="3:4" x14ac:dyDescent="0.25">
      <c r="C209">
        <v>62.4</v>
      </c>
      <c r="D209">
        <v>0</v>
      </c>
    </row>
    <row r="210" spans="3:4" x14ac:dyDescent="0.25">
      <c r="C210">
        <v>62.699999999999996</v>
      </c>
      <c r="D210">
        <v>0</v>
      </c>
    </row>
    <row r="211" spans="3:4" x14ac:dyDescent="0.25">
      <c r="C211">
        <v>63</v>
      </c>
      <c r="D211">
        <v>0</v>
      </c>
    </row>
    <row r="212" spans="3:4" x14ac:dyDescent="0.25">
      <c r="C212">
        <v>63.3</v>
      </c>
      <c r="D212">
        <v>0</v>
      </c>
    </row>
    <row r="213" spans="3:4" x14ac:dyDescent="0.25">
      <c r="C213">
        <v>63.599999999999994</v>
      </c>
      <c r="D213">
        <v>0</v>
      </c>
    </row>
    <row r="214" spans="3:4" x14ac:dyDescent="0.25">
      <c r="C214">
        <v>63.9</v>
      </c>
      <c r="D214">
        <v>0</v>
      </c>
    </row>
    <row r="215" spans="3:4" x14ac:dyDescent="0.25">
      <c r="C215">
        <v>64.2</v>
      </c>
      <c r="D215">
        <v>0</v>
      </c>
    </row>
    <row r="216" spans="3:4" x14ac:dyDescent="0.25">
      <c r="C216">
        <v>64.5</v>
      </c>
      <c r="D216">
        <v>0</v>
      </c>
    </row>
    <row r="217" spans="3:4" x14ac:dyDescent="0.25">
      <c r="C217">
        <v>64.8</v>
      </c>
      <c r="D217">
        <v>0</v>
      </c>
    </row>
    <row r="218" spans="3:4" x14ac:dyDescent="0.25">
      <c r="C218">
        <v>65.099999999999994</v>
      </c>
      <c r="D218">
        <v>0</v>
      </c>
    </row>
    <row r="219" spans="3:4" x14ac:dyDescent="0.25">
      <c r="C219">
        <v>65.399999999999991</v>
      </c>
      <c r="D219">
        <v>0</v>
      </c>
    </row>
    <row r="220" spans="3:4" x14ac:dyDescent="0.25">
      <c r="C220">
        <v>65.7</v>
      </c>
      <c r="D220">
        <v>0</v>
      </c>
    </row>
    <row r="221" spans="3:4" x14ac:dyDescent="0.25">
      <c r="C221">
        <v>66</v>
      </c>
      <c r="D221">
        <v>0</v>
      </c>
    </row>
    <row r="222" spans="3:4" x14ac:dyDescent="0.25">
      <c r="C222">
        <v>66.3</v>
      </c>
      <c r="D222">
        <v>0</v>
      </c>
    </row>
    <row r="223" spans="3:4" x14ac:dyDescent="0.25">
      <c r="C223">
        <v>66.599999999999994</v>
      </c>
      <c r="D223">
        <v>0</v>
      </c>
    </row>
    <row r="224" spans="3:4" x14ac:dyDescent="0.25">
      <c r="C224">
        <v>66.899999999999991</v>
      </c>
      <c r="D224">
        <v>0</v>
      </c>
    </row>
    <row r="225" spans="3:4" x14ac:dyDescent="0.25">
      <c r="C225">
        <v>67.2</v>
      </c>
      <c r="D225">
        <v>0</v>
      </c>
    </row>
    <row r="226" spans="3:4" x14ac:dyDescent="0.25">
      <c r="C226">
        <v>67.5</v>
      </c>
      <c r="D226">
        <v>0</v>
      </c>
    </row>
    <row r="227" spans="3:4" x14ac:dyDescent="0.25">
      <c r="C227">
        <v>67.8</v>
      </c>
      <c r="D227">
        <v>0</v>
      </c>
    </row>
    <row r="228" spans="3:4" x14ac:dyDescent="0.25">
      <c r="C228">
        <v>68.099999999999994</v>
      </c>
      <c r="D228">
        <v>0</v>
      </c>
    </row>
    <row r="229" spans="3:4" x14ac:dyDescent="0.25">
      <c r="C229">
        <v>68.399999999999991</v>
      </c>
      <c r="D229">
        <v>0</v>
      </c>
    </row>
    <row r="230" spans="3:4" x14ac:dyDescent="0.25">
      <c r="C230">
        <v>68.7</v>
      </c>
      <c r="D230">
        <v>0</v>
      </c>
    </row>
    <row r="231" spans="3:4" x14ac:dyDescent="0.25">
      <c r="C231">
        <v>69</v>
      </c>
      <c r="D231">
        <v>0</v>
      </c>
    </row>
    <row r="232" spans="3:4" x14ac:dyDescent="0.25">
      <c r="C232">
        <v>69.3</v>
      </c>
      <c r="D232">
        <v>0</v>
      </c>
    </row>
    <row r="233" spans="3:4" x14ac:dyDescent="0.25">
      <c r="C233">
        <v>69.599999999999994</v>
      </c>
      <c r="D233">
        <v>0</v>
      </c>
    </row>
    <row r="234" spans="3:4" x14ac:dyDescent="0.25">
      <c r="C234">
        <v>69.899999999999991</v>
      </c>
      <c r="D234">
        <v>0</v>
      </c>
    </row>
    <row r="235" spans="3:4" x14ac:dyDescent="0.25">
      <c r="C235">
        <v>70.2</v>
      </c>
      <c r="D235">
        <v>0</v>
      </c>
    </row>
    <row r="236" spans="3:4" x14ac:dyDescent="0.25">
      <c r="C236">
        <v>70.5</v>
      </c>
      <c r="D236">
        <v>0</v>
      </c>
    </row>
    <row r="237" spans="3:4" x14ac:dyDescent="0.25">
      <c r="C237">
        <v>70.8</v>
      </c>
      <c r="D237">
        <v>0</v>
      </c>
    </row>
    <row r="238" spans="3:4" x14ac:dyDescent="0.25">
      <c r="C238">
        <v>71.099999999999994</v>
      </c>
      <c r="D238">
        <v>0</v>
      </c>
    </row>
    <row r="239" spans="3:4" x14ac:dyDescent="0.25">
      <c r="C239">
        <v>71.399999999999991</v>
      </c>
      <c r="D239">
        <v>0</v>
      </c>
    </row>
    <row r="240" spans="3:4" x14ac:dyDescent="0.25">
      <c r="C240">
        <v>71.7</v>
      </c>
      <c r="D240">
        <v>0</v>
      </c>
    </row>
    <row r="241" spans="3:4" x14ac:dyDescent="0.25">
      <c r="C241">
        <v>72</v>
      </c>
      <c r="D241">
        <v>0</v>
      </c>
    </row>
    <row r="242" spans="3:4" x14ac:dyDescent="0.25">
      <c r="C242">
        <v>72.3</v>
      </c>
      <c r="D242">
        <v>0</v>
      </c>
    </row>
    <row r="243" spans="3:4" x14ac:dyDescent="0.25">
      <c r="C243">
        <v>72.599999999999994</v>
      </c>
      <c r="D243">
        <v>0</v>
      </c>
    </row>
    <row r="244" spans="3:4" x14ac:dyDescent="0.25">
      <c r="C244">
        <v>72.899999999999991</v>
      </c>
      <c r="D244">
        <v>0</v>
      </c>
    </row>
    <row r="245" spans="3:4" x14ac:dyDescent="0.25">
      <c r="C245">
        <v>73.2</v>
      </c>
      <c r="D245">
        <v>0</v>
      </c>
    </row>
    <row r="246" spans="3:4" x14ac:dyDescent="0.25">
      <c r="C246">
        <v>73.5</v>
      </c>
      <c r="D246">
        <v>0</v>
      </c>
    </row>
    <row r="247" spans="3:4" x14ac:dyDescent="0.25">
      <c r="C247">
        <v>73.8</v>
      </c>
      <c r="D247">
        <v>0</v>
      </c>
    </row>
    <row r="248" spans="3:4" x14ac:dyDescent="0.25">
      <c r="C248">
        <v>74.099999999999994</v>
      </c>
      <c r="D248">
        <v>0</v>
      </c>
    </row>
    <row r="249" spans="3:4" x14ac:dyDescent="0.25">
      <c r="C249">
        <v>74.399999999999991</v>
      </c>
      <c r="D249">
        <v>0</v>
      </c>
    </row>
    <row r="250" spans="3:4" x14ac:dyDescent="0.25">
      <c r="C250">
        <v>74.7</v>
      </c>
      <c r="D250">
        <v>0</v>
      </c>
    </row>
    <row r="251" spans="3:4" x14ac:dyDescent="0.25">
      <c r="C251">
        <v>75</v>
      </c>
      <c r="D251">
        <v>0</v>
      </c>
    </row>
    <row r="252" spans="3:4" x14ac:dyDescent="0.25">
      <c r="C252">
        <v>75.3</v>
      </c>
      <c r="D252">
        <v>0</v>
      </c>
    </row>
    <row r="253" spans="3:4" x14ac:dyDescent="0.25">
      <c r="C253">
        <v>75.599999999999994</v>
      </c>
      <c r="D253">
        <v>0</v>
      </c>
    </row>
    <row r="254" spans="3:4" x14ac:dyDescent="0.25">
      <c r="C254">
        <v>75.899999999999991</v>
      </c>
      <c r="D254">
        <v>0</v>
      </c>
    </row>
    <row r="255" spans="3:4" x14ac:dyDescent="0.25">
      <c r="C255">
        <v>76.2</v>
      </c>
      <c r="D255">
        <v>0</v>
      </c>
    </row>
    <row r="256" spans="3:4" x14ac:dyDescent="0.25">
      <c r="C256">
        <v>76.5</v>
      </c>
      <c r="D256">
        <v>0</v>
      </c>
    </row>
    <row r="257" spans="3:4" x14ac:dyDescent="0.25">
      <c r="C257">
        <v>76.8</v>
      </c>
      <c r="D257">
        <v>0</v>
      </c>
    </row>
    <row r="258" spans="3:4" x14ac:dyDescent="0.25">
      <c r="C258">
        <v>77.099999999999994</v>
      </c>
      <c r="D258">
        <v>0</v>
      </c>
    </row>
    <row r="259" spans="3:4" x14ac:dyDescent="0.25">
      <c r="C259">
        <v>77.399999999999991</v>
      </c>
      <c r="D259">
        <v>0</v>
      </c>
    </row>
    <row r="260" spans="3:4" x14ac:dyDescent="0.25">
      <c r="C260">
        <v>77.7</v>
      </c>
      <c r="D260">
        <v>0</v>
      </c>
    </row>
    <row r="261" spans="3:4" x14ac:dyDescent="0.25">
      <c r="C261">
        <v>78</v>
      </c>
      <c r="D261">
        <v>0</v>
      </c>
    </row>
    <row r="262" spans="3:4" x14ac:dyDescent="0.25">
      <c r="C262">
        <v>78.3</v>
      </c>
      <c r="D262">
        <v>0</v>
      </c>
    </row>
    <row r="263" spans="3:4" x14ac:dyDescent="0.25">
      <c r="C263">
        <v>78.599999999999994</v>
      </c>
      <c r="D263">
        <v>0</v>
      </c>
    </row>
    <row r="264" spans="3:4" x14ac:dyDescent="0.25">
      <c r="C264">
        <v>78.899999999999991</v>
      </c>
      <c r="D264">
        <v>0</v>
      </c>
    </row>
    <row r="265" spans="3:4" x14ac:dyDescent="0.25">
      <c r="C265">
        <v>79.2</v>
      </c>
      <c r="D265">
        <v>0</v>
      </c>
    </row>
    <row r="266" spans="3:4" x14ac:dyDescent="0.25">
      <c r="C266">
        <v>79.5</v>
      </c>
      <c r="D266">
        <v>0</v>
      </c>
    </row>
    <row r="267" spans="3:4" x14ac:dyDescent="0.25">
      <c r="C267">
        <v>79.8</v>
      </c>
      <c r="D267">
        <v>0</v>
      </c>
    </row>
    <row r="268" spans="3:4" x14ac:dyDescent="0.25">
      <c r="C268">
        <v>80.099999999999994</v>
      </c>
      <c r="D268">
        <v>0</v>
      </c>
    </row>
    <row r="269" spans="3:4" x14ac:dyDescent="0.25">
      <c r="C269">
        <v>80.399999999999991</v>
      </c>
      <c r="D269">
        <v>0</v>
      </c>
    </row>
    <row r="270" spans="3:4" x14ac:dyDescent="0.25">
      <c r="C270">
        <v>80.7</v>
      </c>
      <c r="D270">
        <v>0</v>
      </c>
    </row>
    <row r="271" spans="3:4" x14ac:dyDescent="0.25">
      <c r="C271">
        <v>81</v>
      </c>
      <c r="D271">
        <v>0</v>
      </c>
    </row>
    <row r="272" spans="3:4" x14ac:dyDescent="0.25">
      <c r="C272">
        <v>81.3</v>
      </c>
      <c r="D272">
        <v>0</v>
      </c>
    </row>
    <row r="273" spans="3:4" x14ac:dyDescent="0.25">
      <c r="C273">
        <v>81.599999999999994</v>
      </c>
      <c r="D273">
        <v>0</v>
      </c>
    </row>
    <row r="274" spans="3:4" x14ac:dyDescent="0.25">
      <c r="C274">
        <v>81.899999999999991</v>
      </c>
      <c r="D274">
        <v>0</v>
      </c>
    </row>
    <row r="275" spans="3:4" x14ac:dyDescent="0.25">
      <c r="C275">
        <v>82.2</v>
      </c>
      <c r="D275">
        <v>0</v>
      </c>
    </row>
    <row r="276" spans="3:4" x14ac:dyDescent="0.25">
      <c r="C276">
        <v>82.5</v>
      </c>
      <c r="D276">
        <v>0</v>
      </c>
    </row>
    <row r="277" spans="3:4" x14ac:dyDescent="0.25">
      <c r="C277">
        <v>82.8</v>
      </c>
      <c r="D277">
        <v>0</v>
      </c>
    </row>
    <row r="278" spans="3:4" x14ac:dyDescent="0.25">
      <c r="C278">
        <v>83.1</v>
      </c>
      <c r="D278">
        <v>0</v>
      </c>
    </row>
    <row r="279" spans="3:4" x14ac:dyDescent="0.25">
      <c r="C279">
        <v>83.399999999999991</v>
      </c>
      <c r="D279">
        <v>0</v>
      </c>
    </row>
    <row r="280" spans="3:4" x14ac:dyDescent="0.25">
      <c r="C280">
        <v>83.7</v>
      </c>
      <c r="D280">
        <v>0</v>
      </c>
    </row>
    <row r="281" spans="3:4" x14ac:dyDescent="0.25">
      <c r="C281">
        <v>84</v>
      </c>
      <c r="D281">
        <v>0</v>
      </c>
    </row>
    <row r="282" spans="3:4" x14ac:dyDescent="0.25">
      <c r="C282">
        <v>84.3</v>
      </c>
      <c r="D282">
        <v>0</v>
      </c>
    </row>
    <row r="283" spans="3:4" x14ac:dyDescent="0.25">
      <c r="C283">
        <v>84.6</v>
      </c>
      <c r="D283">
        <v>0</v>
      </c>
    </row>
    <row r="284" spans="3:4" x14ac:dyDescent="0.25">
      <c r="C284">
        <v>84.899999999999991</v>
      </c>
      <c r="D284">
        <v>0</v>
      </c>
    </row>
    <row r="285" spans="3:4" x14ac:dyDescent="0.25">
      <c r="C285">
        <v>85.2</v>
      </c>
      <c r="D285">
        <v>0</v>
      </c>
    </row>
    <row r="286" spans="3:4" x14ac:dyDescent="0.25">
      <c r="C286">
        <v>85.5</v>
      </c>
      <c r="D286">
        <v>0</v>
      </c>
    </row>
    <row r="287" spans="3:4" x14ac:dyDescent="0.25">
      <c r="C287">
        <v>85.8</v>
      </c>
      <c r="D287">
        <v>0</v>
      </c>
    </row>
    <row r="288" spans="3:4" x14ac:dyDescent="0.25">
      <c r="C288">
        <v>86.1</v>
      </c>
      <c r="D288">
        <v>0</v>
      </c>
    </row>
    <row r="289" spans="3:4" x14ac:dyDescent="0.25">
      <c r="C289">
        <v>86.399999999999991</v>
      </c>
      <c r="D289">
        <v>0</v>
      </c>
    </row>
    <row r="290" spans="3:4" x14ac:dyDescent="0.25">
      <c r="C290">
        <v>86.7</v>
      </c>
      <c r="D290">
        <v>0</v>
      </c>
    </row>
    <row r="291" spans="3:4" x14ac:dyDescent="0.25">
      <c r="C291">
        <v>87</v>
      </c>
      <c r="D291">
        <v>0</v>
      </c>
    </row>
    <row r="292" spans="3:4" x14ac:dyDescent="0.25">
      <c r="C292">
        <v>87.3</v>
      </c>
      <c r="D292">
        <v>0</v>
      </c>
    </row>
    <row r="293" spans="3:4" x14ac:dyDescent="0.25">
      <c r="C293">
        <v>87.6</v>
      </c>
      <c r="D293">
        <v>0</v>
      </c>
    </row>
    <row r="294" spans="3:4" x14ac:dyDescent="0.25">
      <c r="C294">
        <v>87.899999999999991</v>
      </c>
      <c r="D294">
        <v>0</v>
      </c>
    </row>
    <row r="295" spans="3:4" x14ac:dyDescent="0.25">
      <c r="C295">
        <v>88.2</v>
      </c>
      <c r="D295">
        <v>0</v>
      </c>
    </row>
    <row r="296" spans="3:4" x14ac:dyDescent="0.25">
      <c r="C296">
        <v>88.5</v>
      </c>
      <c r="D296">
        <v>0</v>
      </c>
    </row>
    <row r="297" spans="3:4" x14ac:dyDescent="0.25">
      <c r="C297">
        <v>88.8</v>
      </c>
      <c r="D297">
        <v>0</v>
      </c>
    </row>
    <row r="298" spans="3:4" x14ac:dyDescent="0.25">
      <c r="C298">
        <v>89.1</v>
      </c>
      <c r="D298">
        <v>0</v>
      </c>
    </row>
    <row r="299" spans="3:4" x14ac:dyDescent="0.25">
      <c r="C299">
        <v>89.399999999999991</v>
      </c>
      <c r="D299">
        <v>0</v>
      </c>
    </row>
    <row r="300" spans="3:4" x14ac:dyDescent="0.25">
      <c r="C300">
        <v>89.7</v>
      </c>
      <c r="D300">
        <v>0</v>
      </c>
    </row>
    <row r="301" spans="3:4" x14ac:dyDescent="0.25">
      <c r="C301">
        <v>90</v>
      </c>
      <c r="D301">
        <v>0</v>
      </c>
    </row>
    <row r="302" spans="3:4" x14ac:dyDescent="0.25">
      <c r="C302">
        <v>90.3</v>
      </c>
      <c r="D302">
        <v>0</v>
      </c>
    </row>
    <row r="303" spans="3:4" x14ac:dyDescent="0.25">
      <c r="C303">
        <v>90.6</v>
      </c>
      <c r="D303">
        <v>0</v>
      </c>
    </row>
    <row r="304" spans="3:4" x14ac:dyDescent="0.25">
      <c r="C304">
        <v>90.899999999999991</v>
      </c>
      <c r="D304">
        <v>0</v>
      </c>
    </row>
    <row r="305" spans="3:4" x14ac:dyDescent="0.25">
      <c r="C305">
        <v>91.2</v>
      </c>
      <c r="D305">
        <v>0</v>
      </c>
    </row>
    <row r="306" spans="3:4" x14ac:dyDescent="0.25">
      <c r="C306">
        <v>91.5</v>
      </c>
      <c r="D306">
        <v>0</v>
      </c>
    </row>
    <row r="307" spans="3:4" x14ac:dyDescent="0.25">
      <c r="C307">
        <v>91.8</v>
      </c>
      <c r="D307">
        <v>0</v>
      </c>
    </row>
    <row r="308" spans="3:4" x14ac:dyDescent="0.25">
      <c r="C308">
        <v>92.1</v>
      </c>
      <c r="D308">
        <v>0</v>
      </c>
    </row>
    <row r="309" spans="3:4" x14ac:dyDescent="0.25">
      <c r="C309">
        <v>92.399999999999991</v>
      </c>
      <c r="D309">
        <v>0</v>
      </c>
    </row>
    <row r="310" spans="3:4" x14ac:dyDescent="0.25">
      <c r="C310">
        <v>92.7</v>
      </c>
      <c r="D310">
        <v>0</v>
      </c>
    </row>
    <row r="311" spans="3:4" x14ac:dyDescent="0.25">
      <c r="C311">
        <v>93</v>
      </c>
      <c r="D311">
        <v>0</v>
      </c>
    </row>
    <row r="312" spans="3:4" x14ac:dyDescent="0.25">
      <c r="C312">
        <v>93.3</v>
      </c>
      <c r="D312">
        <v>0</v>
      </c>
    </row>
    <row r="313" spans="3:4" x14ac:dyDescent="0.25">
      <c r="C313">
        <v>93.6</v>
      </c>
      <c r="D313">
        <v>0</v>
      </c>
    </row>
    <row r="314" spans="3:4" x14ac:dyDescent="0.25">
      <c r="C314">
        <v>93.899999999999991</v>
      </c>
      <c r="D314">
        <v>0</v>
      </c>
    </row>
    <row r="315" spans="3:4" x14ac:dyDescent="0.25">
      <c r="C315">
        <v>94.2</v>
      </c>
      <c r="D315">
        <v>0</v>
      </c>
    </row>
    <row r="316" spans="3:4" x14ac:dyDescent="0.25">
      <c r="C316">
        <v>94.5</v>
      </c>
      <c r="D316">
        <v>0</v>
      </c>
    </row>
    <row r="317" spans="3:4" x14ac:dyDescent="0.25">
      <c r="C317">
        <v>94.8</v>
      </c>
      <c r="D317">
        <v>0</v>
      </c>
    </row>
    <row r="318" spans="3:4" x14ac:dyDescent="0.25">
      <c r="C318">
        <v>95.1</v>
      </c>
      <c r="D318">
        <v>0</v>
      </c>
    </row>
    <row r="319" spans="3:4" x14ac:dyDescent="0.25">
      <c r="C319">
        <v>95.399999999999991</v>
      </c>
      <c r="D319">
        <v>0</v>
      </c>
    </row>
    <row r="320" spans="3:4" x14ac:dyDescent="0.25">
      <c r="C320">
        <v>95.7</v>
      </c>
      <c r="D320">
        <v>0</v>
      </c>
    </row>
    <row r="321" spans="3:4" x14ac:dyDescent="0.25">
      <c r="C321">
        <v>96</v>
      </c>
      <c r="D321">
        <v>0</v>
      </c>
    </row>
    <row r="322" spans="3:4" x14ac:dyDescent="0.25">
      <c r="C322">
        <v>96.3</v>
      </c>
      <c r="D322">
        <v>0</v>
      </c>
    </row>
    <row r="323" spans="3:4" x14ac:dyDescent="0.25">
      <c r="C323">
        <v>96.6</v>
      </c>
      <c r="D323">
        <v>0</v>
      </c>
    </row>
    <row r="324" spans="3:4" x14ac:dyDescent="0.25">
      <c r="C324">
        <v>96.899999999999991</v>
      </c>
      <c r="D324">
        <v>0</v>
      </c>
    </row>
    <row r="325" spans="3:4" x14ac:dyDescent="0.25">
      <c r="C325">
        <v>97.2</v>
      </c>
      <c r="D325">
        <v>0</v>
      </c>
    </row>
    <row r="326" spans="3:4" x14ac:dyDescent="0.25">
      <c r="C326">
        <v>97.5</v>
      </c>
      <c r="D326">
        <v>0</v>
      </c>
    </row>
    <row r="327" spans="3:4" x14ac:dyDescent="0.25">
      <c r="C327">
        <v>97.8</v>
      </c>
      <c r="D327">
        <v>0</v>
      </c>
    </row>
    <row r="328" spans="3:4" x14ac:dyDescent="0.25">
      <c r="C328">
        <v>98.1</v>
      </c>
      <c r="D328">
        <v>0</v>
      </c>
    </row>
    <row r="329" spans="3:4" x14ac:dyDescent="0.25">
      <c r="C329">
        <v>98.399999999999991</v>
      </c>
      <c r="D329">
        <v>0</v>
      </c>
    </row>
    <row r="330" spans="3:4" x14ac:dyDescent="0.25">
      <c r="C330">
        <v>98.7</v>
      </c>
      <c r="D330">
        <v>0</v>
      </c>
    </row>
    <row r="331" spans="3:4" x14ac:dyDescent="0.25">
      <c r="C331">
        <v>99</v>
      </c>
      <c r="D331">
        <v>0</v>
      </c>
    </row>
    <row r="332" spans="3:4" x14ac:dyDescent="0.25">
      <c r="C332">
        <v>99.3</v>
      </c>
      <c r="D332">
        <v>0</v>
      </c>
    </row>
    <row r="333" spans="3:4" x14ac:dyDescent="0.25">
      <c r="C333">
        <v>99.6</v>
      </c>
      <c r="D333">
        <v>0</v>
      </c>
    </row>
    <row r="334" spans="3:4" x14ac:dyDescent="0.25">
      <c r="C334">
        <v>99.899999999999991</v>
      </c>
      <c r="D334">
        <v>0</v>
      </c>
    </row>
    <row r="335" spans="3:4" x14ac:dyDescent="0.25">
      <c r="C335">
        <v>100.2</v>
      </c>
      <c r="D335">
        <v>0</v>
      </c>
    </row>
    <row r="336" spans="3:4" x14ac:dyDescent="0.25">
      <c r="C336">
        <v>100.5</v>
      </c>
      <c r="D336">
        <v>0</v>
      </c>
    </row>
    <row r="337" spans="3:4" x14ac:dyDescent="0.25">
      <c r="C337">
        <v>100.8</v>
      </c>
      <c r="D337">
        <v>0</v>
      </c>
    </row>
    <row r="338" spans="3:4" x14ac:dyDescent="0.25">
      <c r="C338">
        <v>101.1</v>
      </c>
      <c r="D338">
        <v>0</v>
      </c>
    </row>
    <row r="339" spans="3:4" x14ac:dyDescent="0.25">
      <c r="C339">
        <v>101.39999999999999</v>
      </c>
      <c r="D339">
        <v>0</v>
      </c>
    </row>
    <row r="340" spans="3:4" x14ac:dyDescent="0.25">
      <c r="C340">
        <v>101.7</v>
      </c>
      <c r="D340">
        <v>0</v>
      </c>
    </row>
    <row r="341" spans="3:4" x14ac:dyDescent="0.25">
      <c r="C341">
        <v>102</v>
      </c>
      <c r="D341">
        <v>0</v>
      </c>
    </row>
    <row r="342" spans="3:4" x14ac:dyDescent="0.25">
      <c r="C342">
        <v>102.3</v>
      </c>
      <c r="D342">
        <v>0</v>
      </c>
    </row>
    <row r="343" spans="3:4" x14ac:dyDescent="0.25">
      <c r="C343">
        <v>102.6</v>
      </c>
      <c r="D343">
        <v>0</v>
      </c>
    </row>
    <row r="344" spans="3:4" x14ac:dyDescent="0.25">
      <c r="C344">
        <v>102.89999999999999</v>
      </c>
      <c r="D344">
        <v>0</v>
      </c>
    </row>
    <row r="345" spans="3:4" x14ac:dyDescent="0.25">
      <c r="C345">
        <v>103.2</v>
      </c>
      <c r="D345">
        <v>0</v>
      </c>
    </row>
    <row r="346" spans="3:4" x14ac:dyDescent="0.25">
      <c r="C346">
        <v>103.5</v>
      </c>
      <c r="D346">
        <v>0</v>
      </c>
    </row>
    <row r="347" spans="3:4" x14ac:dyDescent="0.25">
      <c r="C347">
        <v>103.8</v>
      </c>
      <c r="D347">
        <v>0</v>
      </c>
    </row>
    <row r="348" spans="3:4" x14ac:dyDescent="0.25">
      <c r="C348">
        <v>104.1</v>
      </c>
      <c r="D348">
        <v>0</v>
      </c>
    </row>
    <row r="349" spans="3:4" x14ac:dyDescent="0.25">
      <c r="C349">
        <v>104.39999999999999</v>
      </c>
      <c r="D349">
        <v>0</v>
      </c>
    </row>
    <row r="350" spans="3:4" x14ac:dyDescent="0.25">
      <c r="C350">
        <v>104.7</v>
      </c>
      <c r="D350">
        <v>0</v>
      </c>
    </row>
    <row r="351" spans="3:4" x14ac:dyDescent="0.25">
      <c r="C351">
        <v>105</v>
      </c>
      <c r="D351">
        <v>0</v>
      </c>
    </row>
    <row r="352" spans="3:4" x14ac:dyDescent="0.25">
      <c r="C352">
        <v>105.3</v>
      </c>
      <c r="D352">
        <v>0</v>
      </c>
    </row>
    <row r="353" spans="3:4" x14ac:dyDescent="0.25">
      <c r="C353">
        <v>105.6</v>
      </c>
      <c r="D353">
        <v>0</v>
      </c>
    </row>
    <row r="354" spans="3:4" x14ac:dyDescent="0.25">
      <c r="C354">
        <v>105.89999999999999</v>
      </c>
      <c r="D354">
        <v>0</v>
      </c>
    </row>
    <row r="355" spans="3:4" x14ac:dyDescent="0.25">
      <c r="C355">
        <v>106.2</v>
      </c>
      <c r="D355">
        <v>0</v>
      </c>
    </row>
    <row r="356" spans="3:4" x14ac:dyDescent="0.25">
      <c r="C356">
        <v>106.5</v>
      </c>
      <c r="D356">
        <v>0</v>
      </c>
    </row>
    <row r="357" spans="3:4" x14ac:dyDescent="0.25">
      <c r="C357">
        <v>106.8</v>
      </c>
      <c r="D357">
        <v>0</v>
      </c>
    </row>
    <row r="358" spans="3:4" x14ac:dyDescent="0.25">
      <c r="C358">
        <v>107.1</v>
      </c>
      <c r="D358">
        <v>0</v>
      </c>
    </row>
    <row r="359" spans="3:4" x14ac:dyDescent="0.25">
      <c r="C359">
        <v>107.39999999999999</v>
      </c>
      <c r="D359">
        <v>0</v>
      </c>
    </row>
    <row r="360" spans="3:4" x14ac:dyDescent="0.25">
      <c r="C360">
        <v>107.7</v>
      </c>
      <c r="D360">
        <v>0</v>
      </c>
    </row>
    <row r="361" spans="3:4" x14ac:dyDescent="0.25">
      <c r="C361">
        <v>108</v>
      </c>
      <c r="D361">
        <v>0</v>
      </c>
    </row>
    <row r="362" spans="3:4" x14ac:dyDescent="0.25">
      <c r="C362">
        <v>108.3</v>
      </c>
      <c r="D362">
        <v>0</v>
      </c>
    </row>
    <row r="363" spans="3:4" x14ac:dyDescent="0.25">
      <c r="C363">
        <v>108.6</v>
      </c>
      <c r="D363">
        <v>0</v>
      </c>
    </row>
    <row r="364" spans="3:4" x14ac:dyDescent="0.25">
      <c r="C364">
        <v>108.89999999999999</v>
      </c>
      <c r="D364">
        <v>0</v>
      </c>
    </row>
    <row r="365" spans="3:4" x14ac:dyDescent="0.25">
      <c r="C365">
        <v>109.2</v>
      </c>
      <c r="D365">
        <v>0</v>
      </c>
    </row>
    <row r="366" spans="3:4" x14ac:dyDescent="0.25">
      <c r="C366">
        <v>109.5</v>
      </c>
      <c r="D366">
        <v>0</v>
      </c>
    </row>
    <row r="367" spans="3:4" x14ac:dyDescent="0.25">
      <c r="C367">
        <v>109.8</v>
      </c>
      <c r="D367">
        <v>0</v>
      </c>
    </row>
    <row r="368" spans="3:4" x14ac:dyDescent="0.25">
      <c r="C368">
        <v>110.1</v>
      </c>
      <c r="D368">
        <v>0</v>
      </c>
    </row>
    <row r="369" spans="3:4" x14ac:dyDescent="0.25">
      <c r="C369">
        <v>110.39999999999999</v>
      </c>
      <c r="D369">
        <v>0</v>
      </c>
    </row>
    <row r="370" spans="3:4" x14ac:dyDescent="0.25">
      <c r="C370">
        <v>110.7</v>
      </c>
      <c r="D370">
        <v>0</v>
      </c>
    </row>
    <row r="371" spans="3:4" x14ac:dyDescent="0.25">
      <c r="C371">
        <v>111</v>
      </c>
      <c r="D371">
        <v>0</v>
      </c>
    </row>
    <row r="372" spans="3:4" x14ac:dyDescent="0.25">
      <c r="C372">
        <v>111.3</v>
      </c>
      <c r="D372">
        <v>0</v>
      </c>
    </row>
    <row r="373" spans="3:4" x14ac:dyDescent="0.25">
      <c r="C373">
        <v>111.6</v>
      </c>
      <c r="D373">
        <v>0</v>
      </c>
    </row>
    <row r="374" spans="3:4" x14ac:dyDescent="0.25">
      <c r="C374">
        <v>111.89999999999999</v>
      </c>
      <c r="D374">
        <v>0</v>
      </c>
    </row>
    <row r="375" spans="3:4" x14ac:dyDescent="0.25">
      <c r="C375">
        <v>112.2</v>
      </c>
      <c r="D375">
        <v>0</v>
      </c>
    </row>
    <row r="376" spans="3:4" x14ac:dyDescent="0.25">
      <c r="C376">
        <v>112.5</v>
      </c>
      <c r="D376">
        <v>0</v>
      </c>
    </row>
    <row r="377" spans="3:4" x14ac:dyDescent="0.25">
      <c r="C377">
        <v>112.8</v>
      </c>
      <c r="D377">
        <v>0</v>
      </c>
    </row>
    <row r="378" spans="3:4" x14ac:dyDescent="0.25">
      <c r="C378">
        <v>113.1</v>
      </c>
      <c r="D378">
        <v>0</v>
      </c>
    </row>
    <row r="379" spans="3:4" x14ac:dyDescent="0.25">
      <c r="C379">
        <v>113.39999999999999</v>
      </c>
      <c r="D379">
        <v>0</v>
      </c>
    </row>
    <row r="380" spans="3:4" x14ac:dyDescent="0.25">
      <c r="C380">
        <v>113.7</v>
      </c>
      <c r="D380">
        <v>0</v>
      </c>
    </row>
    <row r="381" spans="3:4" x14ac:dyDescent="0.25">
      <c r="C381">
        <v>114</v>
      </c>
      <c r="D381">
        <v>0</v>
      </c>
    </row>
    <row r="382" spans="3:4" x14ac:dyDescent="0.25">
      <c r="C382">
        <v>114.3</v>
      </c>
      <c r="D382">
        <v>0</v>
      </c>
    </row>
    <row r="383" spans="3:4" x14ac:dyDescent="0.25">
      <c r="C383">
        <v>114.6</v>
      </c>
      <c r="D383">
        <v>0</v>
      </c>
    </row>
    <row r="384" spans="3:4" x14ac:dyDescent="0.25">
      <c r="C384">
        <v>114.89999999999999</v>
      </c>
      <c r="D384">
        <v>0</v>
      </c>
    </row>
    <row r="385" spans="3:4" x14ac:dyDescent="0.25">
      <c r="C385">
        <v>115.19999999999999</v>
      </c>
      <c r="D385">
        <v>0</v>
      </c>
    </row>
    <row r="386" spans="3:4" x14ac:dyDescent="0.25">
      <c r="C386">
        <v>115.5</v>
      </c>
      <c r="D386">
        <v>0</v>
      </c>
    </row>
    <row r="387" spans="3:4" x14ac:dyDescent="0.25">
      <c r="C387">
        <v>115.8</v>
      </c>
      <c r="D387">
        <v>0</v>
      </c>
    </row>
    <row r="388" spans="3:4" x14ac:dyDescent="0.25">
      <c r="C388">
        <v>116.1</v>
      </c>
      <c r="D388">
        <v>0</v>
      </c>
    </row>
    <row r="389" spans="3:4" x14ac:dyDescent="0.25">
      <c r="C389">
        <v>116.39999999999999</v>
      </c>
      <c r="D389">
        <v>0</v>
      </c>
    </row>
    <row r="390" spans="3:4" x14ac:dyDescent="0.25">
      <c r="C390">
        <v>116.69999999999999</v>
      </c>
      <c r="D390">
        <v>0</v>
      </c>
    </row>
    <row r="391" spans="3:4" x14ac:dyDescent="0.25">
      <c r="C391">
        <v>117</v>
      </c>
      <c r="D391">
        <v>0</v>
      </c>
    </row>
    <row r="392" spans="3:4" x14ac:dyDescent="0.25">
      <c r="C392">
        <v>117.3</v>
      </c>
      <c r="D392">
        <v>0</v>
      </c>
    </row>
    <row r="393" spans="3:4" x14ac:dyDescent="0.25">
      <c r="C393">
        <v>117.6</v>
      </c>
      <c r="D393">
        <v>0</v>
      </c>
    </row>
    <row r="394" spans="3:4" x14ac:dyDescent="0.25">
      <c r="C394">
        <v>117.89999999999999</v>
      </c>
      <c r="D394">
        <v>0</v>
      </c>
    </row>
    <row r="395" spans="3:4" x14ac:dyDescent="0.25">
      <c r="C395">
        <v>118.19999999999999</v>
      </c>
      <c r="D395">
        <v>0</v>
      </c>
    </row>
    <row r="396" spans="3:4" x14ac:dyDescent="0.25">
      <c r="C396">
        <v>118.5</v>
      </c>
      <c r="D396">
        <v>0</v>
      </c>
    </row>
    <row r="397" spans="3:4" x14ac:dyDescent="0.25">
      <c r="C397">
        <v>118.8</v>
      </c>
      <c r="D397">
        <v>0</v>
      </c>
    </row>
    <row r="398" spans="3:4" x14ac:dyDescent="0.25">
      <c r="C398">
        <v>119.1</v>
      </c>
      <c r="D398">
        <v>0</v>
      </c>
    </row>
    <row r="399" spans="3:4" x14ac:dyDescent="0.25">
      <c r="C399">
        <v>119.39999999999999</v>
      </c>
      <c r="D399">
        <v>0</v>
      </c>
    </row>
    <row r="400" spans="3:4" x14ac:dyDescent="0.25">
      <c r="C400">
        <v>119.69999999999999</v>
      </c>
      <c r="D400">
        <v>0</v>
      </c>
    </row>
    <row r="401" spans="3:4" x14ac:dyDescent="0.25">
      <c r="C401">
        <v>120</v>
      </c>
      <c r="D401">
        <v>0</v>
      </c>
    </row>
    <row r="402" spans="3:4" x14ac:dyDescent="0.25">
      <c r="C402">
        <v>120.3</v>
      </c>
      <c r="D402">
        <v>0</v>
      </c>
    </row>
    <row r="403" spans="3:4" x14ac:dyDescent="0.25">
      <c r="C403">
        <v>120.6</v>
      </c>
      <c r="D403">
        <v>0</v>
      </c>
    </row>
    <row r="404" spans="3:4" x14ac:dyDescent="0.25">
      <c r="C404">
        <v>120.89999999999999</v>
      </c>
      <c r="D404">
        <v>0</v>
      </c>
    </row>
    <row r="405" spans="3:4" x14ac:dyDescent="0.25">
      <c r="C405">
        <v>121.19999999999999</v>
      </c>
      <c r="D405">
        <v>0</v>
      </c>
    </row>
    <row r="406" spans="3:4" x14ac:dyDescent="0.25">
      <c r="C406">
        <v>121.5</v>
      </c>
      <c r="D406">
        <v>0</v>
      </c>
    </row>
    <row r="407" spans="3:4" x14ac:dyDescent="0.25">
      <c r="C407">
        <v>121.8</v>
      </c>
      <c r="D407">
        <v>0</v>
      </c>
    </row>
    <row r="408" spans="3:4" x14ac:dyDescent="0.25">
      <c r="C408">
        <v>122.1</v>
      </c>
      <c r="D408">
        <v>0</v>
      </c>
    </row>
    <row r="409" spans="3:4" x14ac:dyDescent="0.25">
      <c r="C409">
        <v>122.39999999999999</v>
      </c>
      <c r="D409">
        <v>0</v>
      </c>
    </row>
    <row r="410" spans="3:4" x14ac:dyDescent="0.25">
      <c r="C410">
        <v>122.69999999999999</v>
      </c>
      <c r="D410">
        <v>0</v>
      </c>
    </row>
    <row r="411" spans="3:4" x14ac:dyDescent="0.25">
      <c r="C411">
        <v>123</v>
      </c>
      <c r="D411">
        <v>0</v>
      </c>
    </row>
    <row r="412" spans="3:4" x14ac:dyDescent="0.25">
      <c r="C412">
        <v>123.3</v>
      </c>
      <c r="D412">
        <v>0</v>
      </c>
    </row>
    <row r="413" spans="3:4" x14ac:dyDescent="0.25">
      <c r="C413">
        <v>123.6</v>
      </c>
      <c r="D413">
        <v>0</v>
      </c>
    </row>
    <row r="414" spans="3:4" x14ac:dyDescent="0.25">
      <c r="C414">
        <v>123.89999999999999</v>
      </c>
      <c r="D414">
        <v>0</v>
      </c>
    </row>
    <row r="415" spans="3:4" x14ac:dyDescent="0.25">
      <c r="C415">
        <v>124.19999999999999</v>
      </c>
      <c r="D415">
        <v>0</v>
      </c>
    </row>
    <row r="416" spans="3:4" x14ac:dyDescent="0.25">
      <c r="C416">
        <v>124.5</v>
      </c>
      <c r="D416">
        <v>0</v>
      </c>
    </row>
    <row r="417" spans="3:4" x14ac:dyDescent="0.25">
      <c r="C417">
        <v>124.8</v>
      </c>
      <c r="D417">
        <v>0</v>
      </c>
    </row>
    <row r="418" spans="3:4" x14ac:dyDescent="0.25">
      <c r="C418">
        <v>125.1</v>
      </c>
      <c r="D418">
        <v>0</v>
      </c>
    </row>
    <row r="419" spans="3:4" x14ac:dyDescent="0.25">
      <c r="C419">
        <v>125.39999999999999</v>
      </c>
      <c r="D419">
        <v>0</v>
      </c>
    </row>
    <row r="420" spans="3:4" x14ac:dyDescent="0.25">
      <c r="C420">
        <v>125.69999999999999</v>
      </c>
      <c r="D420">
        <v>0</v>
      </c>
    </row>
    <row r="421" spans="3:4" x14ac:dyDescent="0.25">
      <c r="C421">
        <v>126</v>
      </c>
      <c r="D421">
        <v>0</v>
      </c>
    </row>
    <row r="422" spans="3:4" x14ac:dyDescent="0.25">
      <c r="C422">
        <v>126.3</v>
      </c>
      <c r="D422">
        <v>0</v>
      </c>
    </row>
    <row r="423" spans="3:4" x14ac:dyDescent="0.25">
      <c r="C423">
        <v>126.6</v>
      </c>
      <c r="D423">
        <v>0</v>
      </c>
    </row>
    <row r="424" spans="3:4" x14ac:dyDescent="0.25">
      <c r="C424">
        <v>126.89999999999999</v>
      </c>
      <c r="D424">
        <v>0</v>
      </c>
    </row>
    <row r="425" spans="3:4" x14ac:dyDescent="0.25">
      <c r="C425">
        <v>127.19999999999999</v>
      </c>
      <c r="D425">
        <v>0</v>
      </c>
    </row>
    <row r="426" spans="3:4" x14ac:dyDescent="0.25">
      <c r="C426">
        <v>127.5</v>
      </c>
      <c r="D426">
        <v>0</v>
      </c>
    </row>
    <row r="427" spans="3:4" x14ac:dyDescent="0.25">
      <c r="C427">
        <v>127.8</v>
      </c>
      <c r="D427">
        <v>0</v>
      </c>
    </row>
    <row r="428" spans="3:4" x14ac:dyDescent="0.25">
      <c r="C428">
        <v>128.1</v>
      </c>
      <c r="D428">
        <v>0</v>
      </c>
    </row>
    <row r="429" spans="3:4" x14ac:dyDescent="0.25">
      <c r="C429">
        <v>128.4</v>
      </c>
      <c r="D429">
        <v>0</v>
      </c>
    </row>
    <row r="430" spans="3:4" x14ac:dyDescent="0.25">
      <c r="C430">
        <v>128.69999999999999</v>
      </c>
      <c r="D430">
        <v>0</v>
      </c>
    </row>
    <row r="431" spans="3:4" x14ac:dyDescent="0.25">
      <c r="C431">
        <v>129</v>
      </c>
      <c r="D431">
        <v>0</v>
      </c>
    </row>
    <row r="432" spans="3:4" x14ac:dyDescent="0.25">
      <c r="C432">
        <v>129.29999999999998</v>
      </c>
      <c r="D432">
        <v>0</v>
      </c>
    </row>
    <row r="433" spans="3:4" x14ac:dyDescent="0.25">
      <c r="C433">
        <v>129.6</v>
      </c>
      <c r="D433">
        <v>0</v>
      </c>
    </row>
    <row r="434" spans="3:4" x14ac:dyDescent="0.25">
      <c r="C434">
        <v>129.9</v>
      </c>
      <c r="D434">
        <v>0</v>
      </c>
    </row>
    <row r="435" spans="3:4" x14ac:dyDescent="0.25">
      <c r="C435">
        <v>130.19999999999999</v>
      </c>
      <c r="D435">
        <v>0</v>
      </c>
    </row>
    <row r="436" spans="3:4" x14ac:dyDescent="0.25">
      <c r="C436">
        <v>130.5</v>
      </c>
      <c r="D436">
        <v>0</v>
      </c>
    </row>
    <row r="437" spans="3:4" x14ac:dyDescent="0.25">
      <c r="C437">
        <v>130.79999999999998</v>
      </c>
      <c r="D437">
        <v>0</v>
      </c>
    </row>
    <row r="438" spans="3:4" x14ac:dyDescent="0.25">
      <c r="C438">
        <v>131.1</v>
      </c>
      <c r="D438">
        <v>0</v>
      </c>
    </row>
    <row r="439" spans="3:4" x14ac:dyDescent="0.25">
      <c r="C439">
        <v>131.4</v>
      </c>
      <c r="D439">
        <v>0</v>
      </c>
    </row>
    <row r="440" spans="3:4" x14ac:dyDescent="0.25">
      <c r="C440">
        <v>131.69999999999999</v>
      </c>
      <c r="D440">
        <v>0</v>
      </c>
    </row>
    <row r="441" spans="3:4" x14ac:dyDescent="0.25">
      <c r="C441">
        <v>132</v>
      </c>
      <c r="D441">
        <v>0</v>
      </c>
    </row>
    <row r="442" spans="3:4" x14ac:dyDescent="0.25">
      <c r="C442">
        <v>132.29999999999998</v>
      </c>
      <c r="D442">
        <v>0</v>
      </c>
    </row>
    <row r="443" spans="3:4" x14ac:dyDescent="0.25">
      <c r="C443">
        <v>132.6</v>
      </c>
      <c r="D443">
        <v>0</v>
      </c>
    </row>
    <row r="444" spans="3:4" x14ac:dyDescent="0.25">
      <c r="C444">
        <v>132.9</v>
      </c>
      <c r="D444">
        <v>0</v>
      </c>
    </row>
    <row r="445" spans="3:4" x14ac:dyDescent="0.25">
      <c r="C445">
        <v>133.19999999999999</v>
      </c>
      <c r="D445">
        <v>0</v>
      </c>
    </row>
    <row r="446" spans="3:4" x14ac:dyDescent="0.25">
      <c r="C446">
        <v>133.5</v>
      </c>
      <c r="D446">
        <v>0</v>
      </c>
    </row>
    <row r="447" spans="3:4" x14ac:dyDescent="0.25">
      <c r="C447">
        <v>133.79999999999998</v>
      </c>
      <c r="D447">
        <v>0</v>
      </c>
    </row>
    <row r="448" spans="3:4" x14ac:dyDescent="0.25">
      <c r="C448">
        <v>134.1</v>
      </c>
      <c r="D448">
        <v>0</v>
      </c>
    </row>
    <row r="449" spans="3:4" x14ac:dyDescent="0.25">
      <c r="C449">
        <v>134.4</v>
      </c>
      <c r="D449">
        <v>0</v>
      </c>
    </row>
    <row r="450" spans="3:4" x14ac:dyDescent="0.25">
      <c r="C450">
        <v>134.69999999999999</v>
      </c>
      <c r="D450">
        <v>0</v>
      </c>
    </row>
    <row r="451" spans="3:4" x14ac:dyDescent="0.25">
      <c r="C451">
        <v>135</v>
      </c>
      <c r="D451">
        <v>0</v>
      </c>
    </row>
    <row r="452" spans="3:4" x14ac:dyDescent="0.25">
      <c r="C452">
        <v>135.29999999999998</v>
      </c>
      <c r="D452">
        <v>0</v>
      </c>
    </row>
    <row r="453" spans="3:4" x14ac:dyDescent="0.25">
      <c r="C453">
        <v>135.6</v>
      </c>
      <c r="D453">
        <v>0</v>
      </c>
    </row>
    <row r="454" spans="3:4" x14ac:dyDescent="0.25">
      <c r="C454">
        <v>135.9</v>
      </c>
      <c r="D454">
        <v>0</v>
      </c>
    </row>
    <row r="455" spans="3:4" x14ac:dyDescent="0.25">
      <c r="C455">
        <v>136.19999999999999</v>
      </c>
      <c r="D455">
        <v>0</v>
      </c>
    </row>
    <row r="456" spans="3:4" x14ac:dyDescent="0.25">
      <c r="C456">
        <v>136.5</v>
      </c>
      <c r="D456">
        <v>0</v>
      </c>
    </row>
    <row r="457" spans="3:4" x14ac:dyDescent="0.25">
      <c r="C457">
        <v>136.79999999999998</v>
      </c>
      <c r="D457">
        <v>0</v>
      </c>
    </row>
    <row r="458" spans="3:4" x14ac:dyDescent="0.25">
      <c r="C458">
        <v>137.1</v>
      </c>
      <c r="D458">
        <v>0</v>
      </c>
    </row>
    <row r="459" spans="3:4" x14ac:dyDescent="0.25">
      <c r="C459">
        <v>137.4</v>
      </c>
      <c r="D459">
        <v>0</v>
      </c>
    </row>
    <row r="460" spans="3:4" x14ac:dyDescent="0.25">
      <c r="C460">
        <v>137.69999999999999</v>
      </c>
      <c r="D460">
        <v>0</v>
      </c>
    </row>
    <row r="461" spans="3:4" x14ac:dyDescent="0.25">
      <c r="C461">
        <v>138</v>
      </c>
      <c r="D461">
        <v>0</v>
      </c>
    </row>
    <row r="462" spans="3:4" x14ac:dyDescent="0.25">
      <c r="C462">
        <v>138.29999999999998</v>
      </c>
      <c r="D462">
        <v>0</v>
      </c>
    </row>
    <row r="463" spans="3:4" x14ac:dyDescent="0.25">
      <c r="C463">
        <v>138.6</v>
      </c>
      <c r="D463">
        <v>0</v>
      </c>
    </row>
    <row r="464" spans="3:4" x14ac:dyDescent="0.25">
      <c r="C464">
        <v>138.9</v>
      </c>
      <c r="D464">
        <v>0</v>
      </c>
    </row>
    <row r="465" spans="3:4" x14ac:dyDescent="0.25">
      <c r="C465">
        <v>139.19999999999999</v>
      </c>
      <c r="D465">
        <v>0</v>
      </c>
    </row>
    <row r="466" spans="3:4" x14ac:dyDescent="0.25">
      <c r="C466">
        <v>139.5</v>
      </c>
      <c r="D466">
        <v>0</v>
      </c>
    </row>
    <row r="467" spans="3:4" x14ac:dyDescent="0.25">
      <c r="C467">
        <v>139.79999999999998</v>
      </c>
      <c r="D467">
        <v>0</v>
      </c>
    </row>
    <row r="468" spans="3:4" x14ac:dyDescent="0.25">
      <c r="C468">
        <v>140.1</v>
      </c>
      <c r="D468">
        <v>0</v>
      </c>
    </row>
    <row r="469" spans="3:4" x14ac:dyDescent="0.25">
      <c r="C469">
        <v>140.4</v>
      </c>
      <c r="D469">
        <v>0</v>
      </c>
    </row>
    <row r="470" spans="3:4" x14ac:dyDescent="0.25">
      <c r="C470">
        <v>140.69999999999999</v>
      </c>
      <c r="D470">
        <v>0</v>
      </c>
    </row>
    <row r="471" spans="3:4" x14ac:dyDescent="0.25">
      <c r="C471">
        <v>141</v>
      </c>
      <c r="D471">
        <v>0</v>
      </c>
    </row>
    <row r="472" spans="3:4" x14ac:dyDescent="0.25">
      <c r="C472">
        <v>141.29999999999998</v>
      </c>
      <c r="D472">
        <v>0</v>
      </c>
    </row>
    <row r="473" spans="3:4" x14ac:dyDescent="0.25">
      <c r="C473">
        <v>141.6</v>
      </c>
      <c r="D473">
        <v>0</v>
      </c>
    </row>
    <row r="474" spans="3:4" x14ac:dyDescent="0.25">
      <c r="C474">
        <v>141.9</v>
      </c>
      <c r="D474">
        <v>0</v>
      </c>
    </row>
    <row r="475" spans="3:4" x14ac:dyDescent="0.25">
      <c r="C475">
        <v>142.19999999999999</v>
      </c>
      <c r="D475">
        <v>0</v>
      </c>
    </row>
    <row r="476" spans="3:4" x14ac:dyDescent="0.25">
      <c r="C476">
        <v>142.5</v>
      </c>
      <c r="D476">
        <v>0</v>
      </c>
    </row>
    <row r="477" spans="3:4" x14ac:dyDescent="0.25">
      <c r="C477">
        <v>142.79999999999998</v>
      </c>
      <c r="D477">
        <v>0</v>
      </c>
    </row>
    <row r="478" spans="3:4" x14ac:dyDescent="0.25">
      <c r="C478">
        <v>143.1</v>
      </c>
      <c r="D478">
        <v>0</v>
      </c>
    </row>
    <row r="479" spans="3:4" x14ac:dyDescent="0.25">
      <c r="C479">
        <v>143.4</v>
      </c>
      <c r="D479">
        <v>0</v>
      </c>
    </row>
    <row r="480" spans="3:4" x14ac:dyDescent="0.25">
      <c r="C480">
        <v>143.69999999999999</v>
      </c>
      <c r="D480">
        <v>0</v>
      </c>
    </row>
    <row r="481" spans="3:4" x14ac:dyDescent="0.25">
      <c r="C481">
        <v>144</v>
      </c>
      <c r="D481">
        <v>0</v>
      </c>
    </row>
    <row r="482" spans="3:4" x14ac:dyDescent="0.25">
      <c r="C482">
        <v>144.29999999999998</v>
      </c>
      <c r="D482">
        <v>0</v>
      </c>
    </row>
    <row r="483" spans="3:4" x14ac:dyDescent="0.25">
      <c r="C483">
        <v>144.6</v>
      </c>
      <c r="D483">
        <v>0</v>
      </c>
    </row>
    <row r="484" spans="3:4" x14ac:dyDescent="0.25">
      <c r="C484">
        <v>144.9</v>
      </c>
      <c r="D484">
        <v>0</v>
      </c>
    </row>
    <row r="485" spans="3:4" x14ac:dyDescent="0.25">
      <c r="C485">
        <v>145.19999999999999</v>
      </c>
      <c r="D485">
        <v>0</v>
      </c>
    </row>
    <row r="486" spans="3:4" x14ac:dyDescent="0.25">
      <c r="C486">
        <v>145.5</v>
      </c>
      <c r="D486">
        <v>0</v>
      </c>
    </row>
    <row r="487" spans="3:4" x14ac:dyDescent="0.25">
      <c r="C487">
        <v>145.79999999999998</v>
      </c>
      <c r="D487">
        <v>0</v>
      </c>
    </row>
    <row r="488" spans="3:4" x14ac:dyDescent="0.25">
      <c r="C488">
        <v>146.1</v>
      </c>
      <c r="D488">
        <v>0</v>
      </c>
    </row>
    <row r="489" spans="3:4" x14ac:dyDescent="0.25">
      <c r="C489">
        <v>146.4</v>
      </c>
      <c r="D489">
        <v>0</v>
      </c>
    </row>
    <row r="490" spans="3:4" x14ac:dyDescent="0.25">
      <c r="C490">
        <v>146.69999999999999</v>
      </c>
      <c r="D490">
        <v>0</v>
      </c>
    </row>
    <row r="491" spans="3:4" x14ac:dyDescent="0.25">
      <c r="C491">
        <v>147</v>
      </c>
      <c r="D491">
        <v>0</v>
      </c>
    </row>
    <row r="492" spans="3:4" x14ac:dyDescent="0.25">
      <c r="C492">
        <v>147.29999999999998</v>
      </c>
      <c r="D492">
        <v>0</v>
      </c>
    </row>
    <row r="493" spans="3:4" x14ac:dyDescent="0.25">
      <c r="C493">
        <v>147.6</v>
      </c>
      <c r="D493">
        <v>0</v>
      </c>
    </row>
    <row r="494" spans="3:4" x14ac:dyDescent="0.25">
      <c r="C494">
        <v>147.9</v>
      </c>
      <c r="D494">
        <v>0</v>
      </c>
    </row>
    <row r="495" spans="3:4" x14ac:dyDescent="0.25">
      <c r="C495">
        <v>148.19999999999999</v>
      </c>
      <c r="D495">
        <v>0</v>
      </c>
    </row>
    <row r="496" spans="3:4" x14ac:dyDescent="0.25">
      <c r="C496">
        <v>148.5</v>
      </c>
      <c r="D496">
        <v>0</v>
      </c>
    </row>
    <row r="497" spans="3:4" x14ac:dyDescent="0.25">
      <c r="C497">
        <v>148.79999999999998</v>
      </c>
      <c r="D497">
        <v>0</v>
      </c>
    </row>
    <row r="498" spans="3:4" x14ac:dyDescent="0.25">
      <c r="C498">
        <v>149.1</v>
      </c>
      <c r="D498">
        <v>0</v>
      </c>
    </row>
    <row r="499" spans="3:4" x14ac:dyDescent="0.25">
      <c r="C499">
        <v>149.4</v>
      </c>
      <c r="D499">
        <v>0</v>
      </c>
    </row>
    <row r="500" spans="3:4" x14ac:dyDescent="0.25">
      <c r="C500">
        <v>149.69999999999999</v>
      </c>
      <c r="D500">
        <v>0</v>
      </c>
    </row>
    <row r="501" spans="3:4" x14ac:dyDescent="0.25">
      <c r="C501">
        <v>150</v>
      </c>
      <c r="D501">
        <v>0</v>
      </c>
    </row>
    <row r="502" spans="3:4" x14ac:dyDescent="0.25">
      <c r="C502">
        <v>150.29999999999998</v>
      </c>
      <c r="D502">
        <v>0</v>
      </c>
    </row>
    <row r="503" spans="3:4" x14ac:dyDescent="0.25">
      <c r="C503">
        <v>150.6</v>
      </c>
      <c r="D503">
        <v>0</v>
      </c>
    </row>
    <row r="504" spans="3:4" x14ac:dyDescent="0.25">
      <c r="C504">
        <v>150.9</v>
      </c>
      <c r="D504">
        <v>0</v>
      </c>
    </row>
    <row r="505" spans="3:4" x14ac:dyDescent="0.25">
      <c r="C505">
        <v>151.19999999999999</v>
      </c>
      <c r="D505">
        <v>0</v>
      </c>
    </row>
    <row r="506" spans="3:4" x14ac:dyDescent="0.25">
      <c r="C506">
        <v>151.5</v>
      </c>
      <c r="D506">
        <v>0</v>
      </c>
    </row>
    <row r="507" spans="3:4" x14ac:dyDescent="0.25">
      <c r="C507">
        <v>151.79999999999998</v>
      </c>
      <c r="D507">
        <v>0</v>
      </c>
    </row>
    <row r="508" spans="3:4" x14ac:dyDescent="0.25">
      <c r="C508">
        <v>152.1</v>
      </c>
      <c r="D508">
        <v>0</v>
      </c>
    </row>
    <row r="509" spans="3:4" x14ac:dyDescent="0.25">
      <c r="C509">
        <v>152.4</v>
      </c>
      <c r="D509">
        <v>0</v>
      </c>
    </row>
    <row r="510" spans="3:4" x14ac:dyDescent="0.25">
      <c r="C510">
        <v>152.69999999999999</v>
      </c>
      <c r="D510">
        <v>0</v>
      </c>
    </row>
    <row r="511" spans="3:4" x14ac:dyDescent="0.25">
      <c r="C511">
        <v>153</v>
      </c>
      <c r="D511">
        <v>0</v>
      </c>
    </row>
    <row r="512" spans="3:4" x14ac:dyDescent="0.25">
      <c r="C512">
        <v>153.29999999999998</v>
      </c>
      <c r="D512">
        <v>0</v>
      </c>
    </row>
    <row r="513" spans="3:4" x14ac:dyDescent="0.25">
      <c r="C513">
        <v>153.6</v>
      </c>
      <c r="D513">
        <v>0</v>
      </c>
    </row>
    <row r="514" spans="3:4" x14ac:dyDescent="0.25">
      <c r="C514">
        <v>153.9</v>
      </c>
      <c r="D514">
        <v>0</v>
      </c>
    </row>
    <row r="515" spans="3:4" x14ac:dyDescent="0.25">
      <c r="C515">
        <v>154.19999999999999</v>
      </c>
      <c r="D515">
        <v>0</v>
      </c>
    </row>
    <row r="516" spans="3:4" x14ac:dyDescent="0.25">
      <c r="C516">
        <v>154.5</v>
      </c>
      <c r="D516">
        <v>0</v>
      </c>
    </row>
    <row r="517" spans="3:4" x14ac:dyDescent="0.25">
      <c r="C517">
        <v>154.79999999999998</v>
      </c>
      <c r="D517">
        <v>0</v>
      </c>
    </row>
    <row r="518" spans="3:4" x14ac:dyDescent="0.25">
      <c r="C518">
        <v>155.1</v>
      </c>
      <c r="D518">
        <v>0</v>
      </c>
    </row>
    <row r="519" spans="3:4" x14ac:dyDescent="0.25">
      <c r="C519">
        <v>155.4</v>
      </c>
      <c r="D519">
        <v>0</v>
      </c>
    </row>
    <row r="520" spans="3:4" x14ac:dyDescent="0.25">
      <c r="C520">
        <v>155.69999999999999</v>
      </c>
      <c r="D520">
        <v>0</v>
      </c>
    </row>
    <row r="521" spans="3:4" x14ac:dyDescent="0.25">
      <c r="C521">
        <v>156</v>
      </c>
      <c r="D521">
        <v>0</v>
      </c>
    </row>
    <row r="522" spans="3:4" x14ac:dyDescent="0.25">
      <c r="C522">
        <v>156.29999999999998</v>
      </c>
      <c r="D522">
        <v>0</v>
      </c>
    </row>
    <row r="523" spans="3:4" x14ac:dyDescent="0.25">
      <c r="C523">
        <v>156.6</v>
      </c>
      <c r="D523">
        <v>0</v>
      </c>
    </row>
    <row r="524" spans="3:4" x14ac:dyDescent="0.25">
      <c r="C524">
        <v>156.9</v>
      </c>
      <c r="D524">
        <v>0</v>
      </c>
    </row>
    <row r="525" spans="3:4" x14ac:dyDescent="0.25">
      <c r="C525">
        <v>157.19999999999999</v>
      </c>
      <c r="D525">
        <v>0</v>
      </c>
    </row>
    <row r="526" spans="3:4" x14ac:dyDescent="0.25">
      <c r="C526">
        <v>157.5</v>
      </c>
      <c r="D526">
        <v>0</v>
      </c>
    </row>
    <row r="527" spans="3:4" x14ac:dyDescent="0.25">
      <c r="C527">
        <v>157.79999999999998</v>
      </c>
      <c r="D527">
        <v>0</v>
      </c>
    </row>
    <row r="528" spans="3:4" x14ac:dyDescent="0.25">
      <c r="C528">
        <v>158.1</v>
      </c>
      <c r="D528">
        <v>0</v>
      </c>
    </row>
    <row r="529" spans="3:4" x14ac:dyDescent="0.25">
      <c r="C529">
        <v>158.4</v>
      </c>
      <c r="D529">
        <v>0</v>
      </c>
    </row>
    <row r="530" spans="3:4" x14ac:dyDescent="0.25">
      <c r="C530">
        <v>158.69999999999999</v>
      </c>
      <c r="D530">
        <v>0</v>
      </c>
    </row>
    <row r="531" spans="3:4" x14ac:dyDescent="0.25">
      <c r="C531">
        <v>159</v>
      </c>
      <c r="D531">
        <v>0</v>
      </c>
    </row>
    <row r="532" spans="3:4" x14ac:dyDescent="0.25">
      <c r="C532">
        <v>159.29999999999998</v>
      </c>
      <c r="D532">
        <v>0</v>
      </c>
    </row>
    <row r="533" spans="3:4" x14ac:dyDescent="0.25">
      <c r="C533">
        <v>159.6</v>
      </c>
      <c r="D533">
        <v>0</v>
      </c>
    </row>
    <row r="534" spans="3:4" x14ac:dyDescent="0.25">
      <c r="C534">
        <v>159.9</v>
      </c>
      <c r="D534">
        <v>0</v>
      </c>
    </row>
    <row r="535" spans="3:4" x14ac:dyDescent="0.25">
      <c r="C535">
        <v>160.19999999999999</v>
      </c>
      <c r="D535">
        <v>0</v>
      </c>
    </row>
    <row r="536" spans="3:4" x14ac:dyDescent="0.25">
      <c r="C536">
        <v>160.5</v>
      </c>
      <c r="D536">
        <v>0</v>
      </c>
    </row>
    <row r="537" spans="3:4" x14ac:dyDescent="0.25">
      <c r="C537">
        <v>160.79999999999998</v>
      </c>
      <c r="D537">
        <v>0</v>
      </c>
    </row>
    <row r="538" spans="3:4" x14ac:dyDescent="0.25">
      <c r="C538">
        <v>161.1</v>
      </c>
      <c r="D538">
        <v>0</v>
      </c>
    </row>
    <row r="539" spans="3:4" x14ac:dyDescent="0.25">
      <c r="C539">
        <v>161.4</v>
      </c>
      <c r="D539">
        <v>0</v>
      </c>
    </row>
    <row r="540" spans="3:4" x14ac:dyDescent="0.25">
      <c r="C540">
        <v>161.69999999999999</v>
      </c>
      <c r="D540">
        <v>0</v>
      </c>
    </row>
    <row r="541" spans="3:4" x14ac:dyDescent="0.25">
      <c r="C541">
        <v>162</v>
      </c>
      <c r="D541">
        <v>0</v>
      </c>
    </row>
    <row r="542" spans="3:4" x14ac:dyDescent="0.25">
      <c r="C542">
        <v>162.29999999999998</v>
      </c>
      <c r="D542">
        <v>0</v>
      </c>
    </row>
    <row r="543" spans="3:4" x14ac:dyDescent="0.25">
      <c r="C543">
        <v>162.6</v>
      </c>
      <c r="D543">
        <v>0</v>
      </c>
    </row>
    <row r="544" spans="3:4" x14ac:dyDescent="0.25">
      <c r="C544">
        <v>162.9</v>
      </c>
      <c r="D544">
        <v>0</v>
      </c>
    </row>
    <row r="545" spans="3:4" x14ac:dyDescent="0.25">
      <c r="C545">
        <v>163.19999999999999</v>
      </c>
      <c r="D545">
        <v>0</v>
      </c>
    </row>
    <row r="546" spans="3:4" x14ac:dyDescent="0.25">
      <c r="C546">
        <v>163.5</v>
      </c>
      <c r="D546">
        <v>0</v>
      </c>
    </row>
    <row r="547" spans="3:4" x14ac:dyDescent="0.25">
      <c r="C547">
        <v>163.79999999999998</v>
      </c>
      <c r="D547">
        <v>0</v>
      </c>
    </row>
    <row r="548" spans="3:4" x14ac:dyDescent="0.25">
      <c r="C548">
        <v>164.1</v>
      </c>
      <c r="D548">
        <v>0</v>
      </c>
    </row>
    <row r="549" spans="3:4" x14ac:dyDescent="0.25">
      <c r="C549">
        <v>164.4</v>
      </c>
      <c r="D549">
        <v>0</v>
      </c>
    </row>
    <row r="550" spans="3:4" x14ac:dyDescent="0.25">
      <c r="C550">
        <v>164.7</v>
      </c>
      <c r="D550">
        <v>0</v>
      </c>
    </row>
    <row r="551" spans="3:4" x14ac:dyDescent="0.25">
      <c r="C551">
        <v>165</v>
      </c>
      <c r="D551">
        <v>0</v>
      </c>
    </row>
    <row r="552" spans="3:4" x14ac:dyDescent="0.25">
      <c r="C552">
        <v>165.29999999999998</v>
      </c>
      <c r="D552">
        <v>0</v>
      </c>
    </row>
    <row r="553" spans="3:4" x14ac:dyDescent="0.25">
      <c r="C553">
        <v>165.6</v>
      </c>
      <c r="D553">
        <v>0</v>
      </c>
    </row>
    <row r="554" spans="3:4" x14ac:dyDescent="0.25">
      <c r="C554">
        <v>165.9</v>
      </c>
      <c r="D554">
        <v>0</v>
      </c>
    </row>
    <row r="555" spans="3:4" x14ac:dyDescent="0.25">
      <c r="C555">
        <v>166.2</v>
      </c>
      <c r="D555">
        <v>0</v>
      </c>
    </row>
    <row r="556" spans="3:4" x14ac:dyDescent="0.25">
      <c r="C556">
        <v>166.5</v>
      </c>
      <c r="D556">
        <v>0</v>
      </c>
    </row>
    <row r="557" spans="3:4" x14ac:dyDescent="0.25">
      <c r="C557">
        <v>166.79999999999998</v>
      </c>
      <c r="D557">
        <v>0</v>
      </c>
    </row>
    <row r="558" spans="3:4" x14ac:dyDescent="0.25">
      <c r="C558">
        <v>167.1</v>
      </c>
      <c r="D558">
        <v>0</v>
      </c>
    </row>
    <row r="559" spans="3:4" x14ac:dyDescent="0.25">
      <c r="C559">
        <v>167.4</v>
      </c>
      <c r="D559">
        <v>0</v>
      </c>
    </row>
    <row r="560" spans="3:4" x14ac:dyDescent="0.25">
      <c r="C560">
        <v>167.7</v>
      </c>
      <c r="D560">
        <v>0</v>
      </c>
    </row>
    <row r="561" spans="3:4" x14ac:dyDescent="0.25">
      <c r="C561">
        <v>168</v>
      </c>
      <c r="D561">
        <v>0</v>
      </c>
    </row>
    <row r="562" spans="3:4" x14ac:dyDescent="0.25">
      <c r="C562">
        <v>168.29999999999998</v>
      </c>
      <c r="D562">
        <v>0</v>
      </c>
    </row>
    <row r="563" spans="3:4" x14ac:dyDescent="0.25">
      <c r="C563">
        <v>168.6</v>
      </c>
      <c r="D563">
        <v>0</v>
      </c>
    </row>
    <row r="564" spans="3:4" x14ac:dyDescent="0.25">
      <c r="C564">
        <v>168.9</v>
      </c>
      <c r="D564">
        <v>0</v>
      </c>
    </row>
    <row r="565" spans="3:4" x14ac:dyDescent="0.25">
      <c r="C565">
        <v>169.2</v>
      </c>
      <c r="D565">
        <v>0</v>
      </c>
    </row>
    <row r="566" spans="3:4" x14ac:dyDescent="0.25">
      <c r="C566">
        <v>169.5</v>
      </c>
      <c r="D566">
        <v>0</v>
      </c>
    </row>
    <row r="567" spans="3:4" x14ac:dyDescent="0.25">
      <c r="C567">
        <v>169.79999999999998</v>
      </c>
      <c r="D567">
        <v>0</v>
      </c>
    </row>
    <row r="568" spans="3:4" x14ac:dyDescent="0.25">
      <c r="C568">
        <v>170.1</v>
      </c>
      <c r="D568">
        <v>0</v>
      </c>
    </row>
    <row r="569" spans="3:4" x14ac:dyDescent="0.25">
      <c r="C569">
        <v>170.4</v>
      </c>
      <c r="D569">
        <v>0</v>
      </c>
    </row>
    <row r="570" spans="3:4" x14ac:dyDescent="0.25">
      <c r="C570">
        <v>170.7</v>
      </c>
      <c r="D570">
        <v>0</v>
      </c>
    </row>
    <row r="571" spans="3:4" x14ac:dyDescent="0.25">
      <c r="C571">
        <v>171</v>
      </c>
      <c r="D571">
        <v>0</v>
      </c>
    </row>
    <row r="572" spans="3:4" x14ac:dyDescent="0.25">
      <c r="C572">
        <v>171.29999999999998</v>
      </c>
      <c r="D572">
        <v>0</v>
      </c>
    </row>
    <row r="573" spans="3:4" x14ac:dyDescent="0.25">
      <c r="C573">
        <v>171.6</v>
      </c>
      <c r="D573">
        <v>0</v>
      </c>
    </row>
    <row r="574" spans="3:4" x14ac:dyDescent="0.25">
      <c r="C574">
        <v>171.9</v>
      </c>
      <c r="D574">
        <v>0</v>
      </c>
    </row>
    <row r="575" spans="3:4" x14ac:dyDescent="0.25">
      <c r="C575">
        <v>172.2</v>
      </c>
      <c r="D575">
        <v>0</v>
      </c>
    </row>
    <row r="576" spans="3:4" x14ac:dyDescent="0.25">
      <c r="C576">
        <v>172.5</v>
      </c>
      <c r="D576">
        <v>0</v>
      </c>
    </row>
    <row r="577" spans="3:4" x14ac:dyDescent="0.25">
      <c r="C577">
        <v>172.79999999999998</v>
      </c>
      <c r="D577">
        <v>0</v>
      </c>
    </row>
    <row r="578" spans="3:4" x14ac:dyDescent="0.25">
      <c r="C578">
        <v>173.1</v>
      </c>
      <c r="D578">
        <v>0</v>
      </c>
    </row>
    <row r="579" spans="3:4" x14ac:dyDescent="0.25">
      <c r="C579">
        <v>173.4</v>
      </c>
      <c r="D579">
        <v>0</v>
      </c>
    </row>
    <row r="580" spans="3:4" x14ac:dyDescent="0.25">
      <c r="C580">
        <v>173.7</v>
      </c>
      <c r="D580">
        <v>0</v>
      </c>
    </row>
    <row r="581" spans="3:4" x14ac:dyDescent="0.25">
      <c r="C581">
        <v>174</v>
      </c>
      <c r="D581">
        <v>0</v>
      </c>
    </row>
    <row r="582" spans="3:4" x14ac:dyDescent="0.25">
      <c r="C582">
        <v>174.29999999999998</v>
      </c>
      <c r="D582">
        <v>0</v>
      </c>
    </row>
    <row r="583" spans="3:4" x14ac:dyDescent="0.25">
      <c r="C583">
        <v>174.6</v>
      </c>
      <c r="D583">
        <v>0</v>
      </c>
    </row>
    <row r="584" spans="3:4" x14ac:dyDescent="0.25">
      <c r="C584">
        <v>174.9</v>
      </c>
      <c r="D584">
        <v>0</v>
      </c>
    </row>
    <row r="585" spans="3:4" x14ac:dyDescent="0.25">
      <c r="C585">
        <v>175.2</v>
      </c>
      <c r="D585">
        <v>0</v>
      </c>
    </row>
    <row r="586" spans="3:4" x14ac:dyDescent="0.25">
      <c r="C586">
        <v>175.5</v>
      </c>
      <c r="D586">
        <v>0</v>
      </c>
    </row>
    <row r="587" spans="3:4" x14ac:dyDescent="0.25">
      <c r="C587">
        <v>175.79999999999998</v>
      </c>
      <c r="D587">
        <v>0</v>
      </c>
    </row>
    <row r="588" spans="3:4" x14ac:dyDescent="0.25">
      <c r="C588">
        <v>176.1</v>
      </c>
      <c r="D588">
        <v>0</v>
      </c>
    </row>
    <row r="589" spans="3:4" x14ac:dyDescent="0.25">
      <c r="C589">
        <v>176.4</v>
      </c>
      <c r="D589">
        <v>0</v>
      </c>
    </row>
    <row r="590" spans="3:4" x14ac:dyDescent="0.25">
      <c r="C590">
        <v>176.7</v>
      </c>
      <c r="D590">
        <v>0</v>
      </c>
    </row>
    <row r="591" spans="3:4" x14ac:dyDescent="0.25">
      <c r="C591">
        <v>177</v>
      </c>
      <c r="D591">
        <v>0</v>
      </c>
    </row>
    <row r="592" spans="3:4" x14ac:dyDescent="0.25">
      <c r="C592">
        <v>177.29999999999998</v>
      </c>
      <c r="D592">
        <v>0</v>
      </c>
    </row>
    <row r="593" spans="3:4" x14ac:dyDescent="0.25">
      <c r="C593">
        <v>177.6</v>
      </c>
      <c r="D593">
        <v>0</v>
      </c>
    </row>
    <row r="594" spans="3:4" x14ac:dyDescent="0.25">
      <c r="C594">
        <v>177.9</v>
      </c>
      <c r="D594">
        <v>0</v>
      </c>
    </row>
    <row r="595" spans="3:4" x14ac:dyDescent="0.25">
      <c r="C595">
        <v>178.2</v>
      </c>
      <c r="D595">
        <v>0</v>
      </c>
    </row>
    <row r="596" spans="3:4" x14ac:dyDescent="0.25">
      <c r="C596">
        <v>178.5</v>
      </c>
      <c r="D596">
        <v>0</v>
      </c>
    </row>
    <row r="597" spans="3:4" x14ac:dyDescent="0.25">
      <c r="C597">
        <v>178.79999999999998</v>
      </c>
      <c r="D597">
        <v>0</v>
      </c>
    </row>
    <row r="598" spans="3:4" x14ac:dyDescent="0.25">
      <c r="C598">
        <v>179.1</v>
      </c>
      <c r="D598">
        <v>0</v>
      </c>
    </row>
    <row r="599" spans="3:4" x14ac:dyDescent="0.25">
      <c r="C599">
        <v>179.4</v>
      </c>
      <c r="D599">
        <v>0</v>
      </c>
    </row>
    <row r="600" spans="3:4" x14ac:dyDescent="0.25">
      <c r="C600">
        <v>179.7</v>
      </c>
      <c r="D600">
        <v>0</v>
      </c>
    </row>
    <row r="601" spans="3:4" x14ac:dyDescent="0.25">
      <c r="C601">
        <v>180</v>
      </c>
      <c r="D601">
        <v>0</v>
      </c>
    </row>
    <row r="602" spans="3:4" x14ac:dyDescent="0.25">
      <c r="C602">
        <v>180.29999999999998</v>
      </c>
      <c r="D602">
        <v>0</v>
      </c>
    </row>
    <row r="603" spans="3:4" x14ac:dyDescent="0.25">
      <c r="C603">
        <v>180.6</v>
      </c>
      <c r="D603">
        <v>0</v>
      </c>
    </row>
    <row r="604" spans="3:4" x14ac:dyDescent="0.25">
      <c r="C604">
        <v>180.9</v>
      </c>
      <c r="D604">
        <v>0</v>
      </c>
    </row>
    <row r="605" spans="3:4" x14ac:dyDescent="0.25">
      <c r="C605">
        <v>181.2</v>
      </c>
      <c r="D605">
        <v>0</v>
      </c>
    </row>
    <row r="606" spans="3:4" x14ac:dyDescent="0.25">
      <c r="C606">
        <v>181.5</v>
      </c>
      <c r="D606">
        <v>0</v>
      </c>
    </row>
    <row r="607" spans="3:4" x14ac:dyDescent="0.25">
      <c r="C607">
        <v>181.79999999999998</v>
      </c>
      <c r="D607">
        <v>0</v>
      </c>
    </row>
    <row r="608" spans="3:4" x14ac:dyDescent="0.25">
      <c r="C608">
        <v>182.1</v>
      </c>
      <c r="D608">
        <v>0</v>
      </c>
    </row>
    <row r="609" spans="3:4" x14ac:dyDescent="0.25">
      <c r="C609">
        <v>182.4</v>
      </c>
      <c r="D609">
        <v>0</v>
      </c>
    </row>
    <row r="610" spans="3:4" x14ac:dyDescent="0.25">
      <c r="C610">
        <v>182.7</v>
      </c>
      <c r="D610">
        <v>0</v>
      </c>
    </row>
    <row r="611" spans="3:4" x14ac:dyDescent="0.25">
      <c r="C611">
        <v>183</v>
      </c>
      <c r="D611">
        <v>0</v>
      </c>
    </row>
    <row r="612" spans="3:4" x14ac:dyDescent="0.25">
      <c r="C612">
        <v>183.29999999999998</v>
      </c>
      <c r="D612">
        <v>0</v>
      </c>
    </row>
    <row r="613" spans="3:4" x14ac:dyDescent="0.25">
      <c r="C613">
        <v>183.6</v>
      </c>
      <c r="D613">
        <v>0</v>
      </c>
    </row>
    <row r="614" spans="3:4" x14ac:dyDescent="0.25">
      <c r="C614">
        <v>183.9</v>
      </c>
      <c r="D614">
        <v>0</v>
      </c>
    </row>
    <row r="615" spans="3:4" x14ac:dyDescent="0.25">
      <c r="C615">
        <v>184.2</v>
      </c>
      <c r="D615">
        <v>0</v>
      </c>
    </row>
    <row r="616" spans="3:4" x14ac:dyDescent="0.25">
      <c r="C616">
        <v>184.5</v>
      </c>
      <c r="D616">
        <v>0</v>
      </c>
    </row>
    <row r="617" spans="3:4" x14ac:dyDescent="0.25">
      <c r="C617">
        <v>184.79999999999998</v>
      </c>
      <c r="D617">
        <v>0</v>
      </c>
    </row>
    <row r="618" spans="3:4" x14ac:dyDescent="0.25">
      <c r="C618">
        <v>185.1</v>
      </c>
      <c r="D618">
        <v>0</v>
      </c>
    </row>
    <row r="619" spans="3:4" x14ac:dyDescent="0.25">
      <c r="C619">
        <v>185.4</v>
      </c>
      <c r="D619">
        <v>0</v>
      </c>
    </row>
    <row r="620" spans="3:4" x14ac:dyDescent="0.25">
      <c r="C620">
        <v>185.7</v>
      </c>
      <c r="D620">
        <v>0</v>
      </c>
    </row>
    <row r="621" spans="3:4" x14ac:dyDescent="0.25">
      <c r="C621">
        <v>186</v>
      </c>
      <c r="D621">
        <v>0</v>
      </c>
    </row>
    <row r="622" spans="3:4" x14ac:dyDescent="0.25">
      <c r="C622">
        <v>186.29999999999998</v>
      </c>
      <c r="D622">
        <v>0</v>
      </c>
    </row>
    <row r="623" spans="3:4" x14ac:dyDescent="0.25">
      <c r="C623">
        <v>186.6</v>
      </c>
      <c r="D623">
        <v>0</v>
      </c>
    </row>
    <row r="624" spans="3:4" x14ac:dyDescent="0.25">
      <c r="C624">
        <v>186.9</v>
      </c>
      <c r="D624">
        <v>0</v>
      </c>
    </row>
    <row r="625" spans="3:4" x14ac:dyDescent="0.25">
      <c r="C625">
        <v>187.2</v>
      </c>
      <c r="D625">
        <v>0</v>
      </c>
    </row>
    <row r="626" spans="3:4" x14ac:dyDescent="0.25">
      <c r="C626">
        <v>187.5</v>
      </c>
      <c r="D626">
        <v>0</v>
      </c>
    </row>
    <row r="627" spans="3:4" x14ac:dyDescent="0.25">
      <c r="C627">
        <v>187.79999999999998</v>
      </c>
      <c r="D627">
        <v>0</v>
      </c>
    </row>
    <row r="628" spans="3:4" x14ac:dyDescent="0.25">
      <c r="C628">
        <v>188.1</v>
      </c>
      <c r="D628">
        <v>0</v>
      </c>
    </row>
    <row r="629" spans="3:4" x14ac:dyDescent="0.25">
      <c r="C629">
        <v>188.4</v>
      </c>
      <c r="D629">
        <v>0</v>
      </c>
    </row>
    <row r="630" spans="3:4" x14ac:dyDescent="0.25">
      <c r="C630">
        <v>188.7</v>
      </c>
      <c r="D630">
        <v>0</v>
      </c>
    </row>
    <row r="631" spans="3:4" x14ac:dyDescent="0.25">
      <c r="C631">
        <v>189</v>
      </c>
      <c r="D631">
        <v>0</v>
      </c>
    </row>
    <row r="632" spans="3:4" x14ac:dyDescent="0.25">
      <c r="C632">
        <v>189.29999999999998</v>
      </c>
      <c r="D632">
        <v>0</v>
      </c>
    </row>
    <row r="633" spans="3:4" x14ac:dyDescent="0.25">
      <c r="C633">
        <v>189.6</v>
      </c>
      <c r="D633">
        <v>0</v>
      </c>
    </row>
    <row r="634" spans="3:4" x14ac:dyDescent="0.25">
      <c r="C634">
        <v>189.9</v>
      </c>
      <c r="D634">
        <v>0</v>
      </c>
    </row>
    <row r="635" spans="3:4" x14ac:dyDescent="0.25">
      <c r="C635">
        <v>190.2</v>
      </c>
      <c r="D635">
        <v>0</v>
      </c>
    </row>
    <row r="636" spans="3:4" x14ac:dyDescent="0.25">
      <c r="C636">
        <v>190.5</v>
      </c>
      <c r="D636">
        <v>0</v>
      </c>
    </row>
    <row r="637" spans="3:4" x14ac:dyDescent="0.25">
      <c r="C637">
        <v>190.79999999999998</v>
      </c>
      <c r="D637">
        <v>0</v>
      </c>
    </row>
    <row r="638" spans="3:4" x14ac:dyDescent="0.25">
      <c r="C638">
        <v>191.1</v>
      </c>
      <c r="D638">
        <v>0</v>
      </c>
    </row>
    <row r="639" spans="3:4" x14ac:dyDescent="0.25">
      <c r="C639">
        <v>191.4</v>
      </c>
      <c r="D639">
        <v>0</v>
      </c>
    </row>
    <row r="640" spans="3:4" x14ac:dyDescent="0.25">
      <c r="C640">
        <v>191.7</v>
      </c>
      <c r="D640">
        <v>0</v>
      </c>
    </row>
    <row r="641" spans="3:4" x14ac:dyDescent="0.25">
      <c r="C641">
        <v>192</v>
      </c>
      <c r="D641">
        <v>0</v>
      </c>
    </row>
    <row r="642" spans="3:4" x14ac:dyDescent="0.25">
      <c r="C642">
        <v>192.29999999999998</v>
      </c>
      <c r="D642">
        <v>0</v>
      </c>
    </row>
    <row r="643" spans="3:4" x14ac:dyDescent="0.25">
      <c r="C643">
        <v>192.6</v>
      </c>
      <c r="D643">
        <v>0</v>
      </c>
    </row>
    <row r="644" spans="3:4" x14ac:dyDescent="0.25">
      <c r="C644">
        <v>192.9</v>
      </c>
      <c r="D644">
        <v>0</v>
      </c>
    </row>
    <row r="645" spans="3:4" x14ac:dyDescent="0.25">
      <c r="C645">
        <v>193.2</v>
      </c>
      <c r="D645">
        <v>0</v>
      </c>
    </row>
    <row r="646" spans="3:4" x14ac:dyDescent="0.25">
      <c r="C646">
        <v>193.5</v>
      </c>
      <c r="D646">
        <v>0</v>
      </c>
    </row>
    <row r="647" spans="3:4" x14ac:dyDescent="0.25">
      <c r="C647">
        <v>193.79999999999998</v>
      </c>
      <c r="D647">
        <v>0</v>
      </c>
    </row>
    <row r="648" spans="3:4" x14ac:dyDescent="0.25">
      <c r="C648">
        <v>194.1</v>
      </c>
      <c r="D648">
        <v>0</v>
      </c>
    </row>
    <row r="649" spans="3:4" x14ac:dyDescent="0.25">
      <c r="C649">
        <v>194.4</v>
      </c>
      <c r="D649">
        <v>0</v>
      </c>
    </row>
    <row r="650" spans="3:4" x14ac:dyDescent="0.25">
      <c r="C650">
        <v>194.7</v>
      </c>
      <c r="D650">
        <v>0</v>
      </c>
    </row>
    <row r="651" spans="3:4" x14ac:dyDescent="0.25">
      <c r="C651">
        <v>195</v>
      </c>
      <c r="D651">
        <v>0</v>
      </c>
    </row>
    <row r="652" spans="3:4" x14ac:dyDescent="0.25">
      <c r="C652">
        <v>195.29999999999998</v>
      </c>
      <c r="D652">
        <v>0</v>
      </c>
    </row>
    <row r="653" spans="3:4" x14ac:dyDescent="0.25">
      <c r="C653">
        <v>195.6</v>
      </c>
      <c r="D653">
        <v>0</v>
      </c>
    </row>
    <row r="654" spans="3:4" x14ac:dyDescent="0.25">
      <c r="C654">
        <v>195.9</v>
      </c>
      <c r="D654">
        <v>0</v>
      </c>
    </row>
    <row r="655" spans="3:4" x14ac:dyDescent="0.25">
      <c r="C655">
        <v>196.2</v>
      </c>
      <c r="D655">
        <v>0</v>
      </c>
    </row>
    <row r="656" spans="3:4" x14ac:dyDescent="0.25">
      <c r="C656">
        <v>196.5</v>
      </c>
      <c r="D656">
        <v>0</v>
      </c>
    </row>
    <row r="657" spans="3:4" x14ac:dyDescent="0.25">
      <c r="C657">
        <v>196.79999999999998</v>
      </c>
      <c r="D657">
        <v>0</v>
      </c>
    </row>
    <row r="658" spans="3:4" x14ac:dyDescent="0.25">
      <c r="C658">
        <v>197.1</v>
      </c>
      <c r="D658">
        <v>0</v>
      </c>
    </row>
    <row r="659" spans="3:4" x14ac:dyDescent="0.25">
      <c r="C659">
        <v>197.4</v>
      </c>
      <c r="D659">
        <v>0</v>
      </c>
    </row>
    <row r="660" spans="3:4" x14ac:dyDescent="0.25">
      <c r="C660">
        <v>197.7</v>
      </c>
      <c r="D660">
        <v>0</v>
      </c>
    </row>
    <row r="661" spans="3:4" x14ac:dyDescent="0.25">
      <c r="C661">
        <v>198</v>
      </c>
      <c r="D661">
        <v>0</v>
      </c>
    </row>
    <row r="662" spans="3:4" x14ac:dyDescent="0.25">
      <c r="C662">
        <v>198.29999999999998</v>
      </c>
      <c r="D662">
        <v>0</v>
      </c>
    </row>
    <row r="663" spans="3:4" x14ac:dyDescent="0.25">
      <c r="C663">
        <v>198.6</v>
      </c>
      <c r="D663">
        <v>0</v>
      </c>
    </row>
    <row r="664" spans="3:4" x14ac:dyDescent="0.25">
      <c r="C664">
        <v>198.9</v>
      </c>
      <c r="D664">
        <v>0</v>
      </c>
    </row>
    <row r="665" spans="3:4" x14ac:dyDescent="0.25">
      <c r="C665">
        <v>199.2</v>
      </c>
      <c r="D665">
        <v>0</v>
      </c>
    </row>
    <row r="666" spans="3:4" x14ac:dyDescent="0.25">
      <c r="C666">
        <v>199.5</v>
      </c>
      <c r="D666">
        <v>0</v>
      </c>
    </row>
    <row r="667" spans="3:4" x14ac:dyDescent="0.25">
      <c r="C667">
        <v>199.79999999999998</v>
      </c>
      <c r="D667">
        <v>0</v>
      </c>
    </row>
    <row r="668" spans="3:4" x14ac:dyDescent="0.25">
      <c r="C668">
        <v>200.1</v>
      </c>
      <c r="D668">
        <v>0</v>
      </c>
    </row>
    <row r="669" spans="3:4" x14ac:dyDescent="0.25">
      <c r="C669">
        <v>200.4</v>
      </c>
      <c r="D669">
        <v>0</v>
      </c>
    </row>
    <row r="670" spans="3:4" x14ac:dyDescent="0.25">
      <c r="C670">
        <v>200.7</v>
      </c>
      <c r="D670">
        <v>0</v>
      </c>
    </row>
    <row r="671" spans="3:4" x14ac:dyDescent="0.25">
      <c r="C671">
        <v>201</v>
      </c>
      <c r="D671">
        <v>0</v>
      </c>
    </row>
    <row r="672" spans="3:4" x14ac:dyDescent="0.25">
      <c r="C672">
        <v>201.29999999999998</v>
      </c>
      <c r="D672">
        <v>0</v>
      </c>
    </row>
    <row r="673" spans="3:4" x14ac:dyDescent="0.25">
      <c r="C673">
        <v>201.6</v>
      </c>
      <c r="D673">
        <v>0</v>
      </c>
    </row>
    <row r="674" spans="3:4" x14ac:dyDescent="0.25">
      <c r="C674">
        <v>201.9</v>
      </c>
      <c r="D674">
        <v>0</v>
      </c>
    </row>
    <row r="675" spans="3:4" x14ac:dyDescent="0.25">
      <c r="C675">
        <v>202.2</v>
      </c>
      <c r="D675">
        <v>0</v>
      </c>
    </row>
    <row r="676" spans="3:4" x14ac:dyDescent="0.25">
      <c r="C676">
        <v>202.5</v>
      </c>
      <c r="D676">
        <v>0</v>
      </c>
    </row>
    <row r="677" spans="3:4" x14ac:dyDescent="0.25">
      <c r="C677">
        <v>202.79999999999998</v>
      </c>
      <c r="D677">
        <v>0</v>
      </c>
    </row>
    <row r="678" spans="3:4" x14ac:dyDescent="0.25">
      <c r="C678">
        <v>203.1</v>
      </c>
      <c r="D678">
        <v>0</v>
      </c>
    </row>
    <row r="679" spans="3:4" x14ac:dyDescent="0.25">
      <c r="C679">
        <v>203.4</v>
      </c>
      <c r="D679">
        <v>0</v>
      </c>
    </row>
    <row r="680" spans="3:4" x14ac:dyDescent="0.25">
      <c r="C680">
        <v>203.7</v>
      </c>
      <c r="D680">
        <v>0</v>
      </c>
    </row>
    <row r="681" spans="3:4" x14ac:dyDescent="0.25">
      <c r="C681">
        <v>204</v>
      </c>
      <c r="D681">
        <v>0</v>
      </c>
    </row>
    <row r="682" spans="3:4" x14ac:dyDescent="0.25">
      <c r="C682">
        <v>204.29999999999998</v>
      </c>
      <c r="D682">
        <v>0</v>
      </c>
    </row>
    <row r="683" spans="3:4" x14ac:dyDescent="0.25">
      <c r="C683">
        <v>204.6</v>
      </c>
      <c r="D683">
        <v>0</v>
      </c>
    </row>
    <row r="684" spans="3:4" x14ac:dyDescent="0.25">
      <c r="C684">
        <v>204.9</v>
      </c>
      <c r="D684">
        <v>0</v>
      </c>
    </row>
    <row r="685" spans="3:4" x14ac:dyDescent="0.25">
      <c r="C685">
        <v>205.2</v>
      </c>
      <c r="D685">
        <v>0</v>
      </c>
    </row>
    <row r="686" spans="3:4" x14ac:dyDescent="0.25">
      <c r="C686">
        <v>205.5</v>
      </c>
      <c r="D686">
        <v>0</v>
      </c>
    </row>
    <row r="687" spans="3:4" x14ac:dyDescent="0.25">
      <c r="C687">
        <v>205.79999999999998</v>
      </c>
      <c r="D687">
        <v>0</v>
      </c>
    </row>
    <row r="688" spans="3:4" x14ac:dyDescent="0.25">
      <c r="C688">
        <v>206.1</v>
      </c>
      <c r="D688">
        <v>0</v>
      </c>
    </row>
    <row r="689" spans="3:4" x14ac:dyDescent="0.25">
      <c r="C689">
        <v>206.4</v>
      </c>
      <c r="D689">
        <v>0</v>
      </c>
    </row>
    <row r="690" spans="3:4" x14ac:dyDescent="0.25">
      <c r="C690">
        <v>206.7</v>
      </c>
      <c r="D690">
        <v>0</v>
      </c>
    </row>
    <row r="691" spans="3:4" x14ac:dyDescent="0.25">
      <c r="C691">
        <v>207</v>
      </c>
      <c r="D691">
        <v>0</v>
      </c>
    </row>
    <row r="692" spans="3:4" x14ac:dyDescent="0.25">
      <c r="C692">
        <v>207.29999999999998</v>
      </c>
      <c r="D692">
        <v>0</v>
      </c>
    </row>
    <row r="693" spans="3:4" x14ac:dyDescent="0.25">
      <c r="C693">
        <v>207.6</v>
      </c>
      <c r="D693">
        <v>0</v>
      </c>
    </row>
    <row r="694" spans="3:4" x14ac:dyDescent="0.25">
      <c r="C694">
        <v>207.9</v>
      </c>
      <c r="D694">
        <v>0</v>
      </c>
    </row>
    <row r="695" spans="3:4" x14ac:dyDescent="0.25">
      <c r="C695">
        <v>208.2</v>
      </c>
      <c r="D695">
        <v>0</v>
      </c>
    </row>
    <row r="696" spans="3:4" x14ac:dyDescent="0.25">
      <c r="C696">
        <v>208.5</v>
      </c>
      <c r="D696">
        <v>0</v>
      </c>
    </row>
    <row r="697" spans="3:4" x14ac:dyDescent="0.25">
      <c r="C697">
        <v>208.79999999999998</v>
      </c>
      <c r="D697">
        <v>0</v>
      </c>
    </row>
    <row r="698" spans="3:4" x14ac:dyDescent="0.25">
      <c r="C698">
        <v>209.1</v>
      </c>
      <c r="D698">
        <v>0</v>
      </c>
    </row>
    <row r="699" spans="3:4" x14ac:dyDescent="0.25">
      <c r="C699">
        <v>209.4</v>
      </c>
      <c r="D699">
        <v>0</v>
      </c>
    </row>
    <row r="700" spans="3:4" x14ac:dyDescent="0.25">
      <c r="C700">
        <v>209.7</v>
      </c>
      <c r="D700">
        <v>0</v>
      </c>
    </row>
    <row r="701" spans="3:4" x14ac:dyDescent="0.25">
      <c r="C701">
        <v>210</v>
      </c>
      <c r="D701">
        <v>0</v>
      </c>
    </row>
    <row r="702" spans="3:4" x14ac:dyDescent="0.25">
      <c r="C702">
        <v>210.29999999999998</v>
      </c>
      <c r="D702">
        <v>0</v>
      </c>
    </row>
    <row r="703" spans="3:4" x14ac:dyDescent="0.25">
      <c r="C703">
        <v>210.6</v>
      </c>
      <c r="D703">
        <v>0</v>
      </c>
    </row>
    <row r="704" spans="3:4" x14ac:dyDescent="0.25">
      <c r="C704">
        <v>210.9</v>
      </c>
      <c r="D704">
        <v>0</v>
      </c>
    </row>
    <row r="705" spans="3:4" x14ac:dyDescent="0.25">
      <c r="C705">
        <v>211.2</v>
      </c>
      <c r="D705">
        <v>0</v>
      </c>
    </row>
    <row r="706" spans="3:4" x14ac:dyDescent="0.25">
      <c r="C706">
        <v>211.5</v>
      </c>
      <c r="D706">
        <v>0</v>
      </c>
    </row>
    <row r="707" spans="3:4" x14ac:dyDescent="0.25">
      <c r="C707">
        <v>211.79999999999998</v>
      </c>
      <c r="D707">
        <v>0</v>
      </c>
    </row>
    <row r="708" spans="3:4" x14ac:dyDescent="0.25">
      <c r="C708">
        <v>212.1</v>
      </c>
      <c r="D708">
        <v>0</v>
      </c>
    </row>
    <row r="709" spans="3:4" x14ac:dyDescent="0.25">
      <c r="C709">
        <v>212.4</v>
      </c>
      <c r="D709">
        <v>0</v>
      </c>
    </row>
    <row r="710" spans="3:4" x14ac:dyDescent="0.25">
      <c r="C710">
        <v>212.7</v>
      </c>
      <c r="D710">
        <v>0</v>
      </c>
    </row>
    <row r="711" spans="3:4" x14ac:dyDescent="0.25">
      <c r="C711">
        <v>213</v>
      </c>
      <c r="D711">
        <v>0</v>
      </c>
    </row>
    <row r="712" spans="3:4" x14ac:dyDescent="0.25">
      <c r="C712">
        <v>213.29999999999998</v>
      </c>
      <c r="D712">
        <v>0</v>
      </c>
    </row>
    <row r="713" spans="3:4" x14ac:dyDescent="0.25">
      <c r="C713">
        <v>213.6</v>
      </c>
      <c r="D713">
        <v>0</v>
      </c>
    </row>
    <row r="714" spans="3:4" x14ac:dyDescent="0.25">
      <c r="C714">
        <v>213.9</v>
      </c>
      <c r="D714">
        <v>0</v>
      </c>
    </row>
    <row r="715" spans="3:4" x14ac:dyDescent="0.25">
      <c r="C715">
        <v>214.2</v>
      </c>
      <c r="D715">
        <v>0</v>
      </c>
    </row>
    <row r="716" spans="3:4" x14ac:dyDescent="0.25">
      <c r="C716">
        <v>214.5</v>
      </c>
      <c r="D716">
        <v>0</v>
      </c>
    </row>
    <row r="717" spans="3:4" x14ac:dyDescent="0.25">
      <c r="C717">
        <v>214.79999999999998</v>
      </c>
      <c r="D717">
        <v>0</v>
      </c>
    </row>
    <row r="718" spans="3:4" x14ac:dyDescent="0.25">
      <c r="C718">
        <v>215.1</v>
      </c>
      <c r="D718">
        <v>0</v>
      </c>
    </row>
    <row r="719" spans="3:4" x14ac:dyDescent="0.25">
      <c r="C719">
        <v>215.4</v>
      </c>
      <c r="D719">
        <v>0</v>
      </c>
    </row>
    <row r="720" spans="3:4" x14ac:dyDescent="0.25">
      <c r="C720">
        <v>215.7</v>
      </c>
      <c r="D720">
        <v>0</v>
      </c>
    </row>
    <row r="721" spans="3:4" x14ac:dyDescent="0.25">
      <c r="C721">
        <v>216</v>
      </c>
      <c r="D721">
        <v>0</v>
      </c>
    </row>
    <row r="722" spans="3:4" x14ac:dyDescent="0.25">
      <c r="C722">
        <v>216.29999999999998</v>
      </c>
      <c r="D722">
        <v>0</v>
      </c>
    </row>
    <row r="723" spans="3:4" x14ac:dyDescent="0.25">
      <c r="C723">
        <v>216.6</v>
      </c>
      <c r="D723">
        <v>0</v>
      </c>
    </row>
    <row r="724" spans="3:4" x14ac:dyDescent="0.25">
      <c r="C724">
        <v>216.9</v>
      </c>
      <c r="D724">
        <v>0</v>
      </c>
    </row>
    <row r="725" spans="3:4" x14ac:dyDescent="0.25">
      <c r="C725">
        <v>217.2</v>
      </c>
      <c r="D725">
        <v>0</v>
      </c>
    </row>
    <row r="726" spans="3:4" x14ac:dyDescent="0.25">
      <c r="C726">
        <v>217.5</v>
      </c>
      <c r="D726">
        <v>0</v>
      </c>
    </row>
    <row r="727" spans="3:4" x14ac:dyDescent="0.25">
      <c r="C727">
        <v>217.79999999999998</v>
      </c>
      <c r="D727">
        <v>0</v>
      </c>
    </row>
    <row r="728" spans="3:4" x14ac:dyDescent="0.25">
      <c r="C728">
        <v>218.1</v>
      </c>
      <c r="D728">
        <v>0</v>
      </c>
    </row>
    <row r="729" spans="3:4" x14ac:dyDescent="0.25">
      <c r="C729">
        <v>218.4</v>
      </c>
      <c r="D729">
        <v>0</v>
      </c>
    </row>
    <row r="730" spans="3:4" x14ac:dyDescent="0.25">
      <c r="C730">
        <v>218.7</v>
      </c>
      <c r="D730">
        <v>0</v>
      </c>
    </row>
    <row r="731" spans="3:4" x14ac:dyDescent="0.25">
      <c r="C731">
        <v>219</v>
      </c>
      <c r="D731">
        <v>0</v>
      </c>
    </row>
    <row r="732" spans="3:4" x14ac:dyDescent="0.25">
      <c r="C732">
        <v>219.29999999999998</v>
      </c>
      <c r="D732">
        <v>0</v>
      </c>
    </row>
    <row r="733" spans="3:4" x14ac:dyDescent="0.25">
      <c r="C733">
        <v>219.6</v>
      </c>
      <c r="D733">
        <v>0</v>
      </c>
    </row>
    <row r="734" spans="3:4" x14ac:dyDescent="0.25">
      <c r="C734">
        <v>219.9</v>
      </c>
      <c r="D734">
        <v>0</v>
      </c>
    </row>
    <row r="735" spans="3:4" x14ac:dyDescent="0.25">
      <c r="C735">
        <v>220.2</v>
      </c>
      <c r="D735">
        <v>0</v>
      </c>
    </row>
    <row r="736" spans="3:4" x14ac:dyDescent="0.25">
      <c r="C736">
        <v>220.5</v>
      </c>
      <c r="D736">
        <v>0</v>
      </c>
    </row>
    <row r="737" spans="3:4" x14ac:dyDescent="0.25">
      <c r="C737">
        <v>220.79999999999998</v>
      </c>
      <c r="D737">
        <v>0</v>
      </c>
    </row>
    <row r="738" spans="3:4" x14ac:dyDescent="0.25">
      <c r="C738">
        <v>221.1</v>
      </c>
      <c r="D738">
        <v>0</v>
      </c>
    </row>
    <row r="739" spans="3:4" x14ac:dyDescent="0.25">
      <c r="C739">
        <v>221.4</v>
      </c>
      <c r="D739">
        <v>0</v>
      </c>
    </row>
    <row r="740" spans="3:4" x14ac:dyDescent="0.25">
      <c r="C740">
        <v>221.7</v>
      </c>
      <c r="D740">
        <v>0</v>
      </c>
    </row>
    <row r="741" spans="3:4" x14ac:dyDescent="0.25">
      <c r="C741">
        <v>222</v>
      </c>
      <c r="D741">
        <v>0</v>
      </c>
    </row>
    <row r="742" spans="3:4" x14ac:dyDescent="0.25">
      <c r="C742">
        <v>222.29999999999998</v>
      </c>
      <c r="D742">
        <v>0</v>
      </c>
    </row>
    <row r="743" spans="3:4" x14ac:dyDescent="0.25">
      <c r="C743">
        <v>222.6</v>
      </c>
      <c r="D743">
        <v>0</v>
      </c>
    </row>
    <row r="744" spans="3:4" x14ac:dyDescent="0.25">
      <c r="C744">
        <v>222.9</v>
      </c>
      <c r="D744">
        <v>0</v>
      </c>
    </row>
    <row r="745" spans="3:4" x14ac:dyDescent="0.25">
      <c r="C745">
        <v>223.2</v>
      </c>
      <c r="D745">
        <v>0</v>
      </c>
    </row>
    <row r="746" spans="3:4" x14ac:dyDescent="0.25">
      <c r="C746">
        <v>223.5</v>
      </c>
      <c r="D746">
        <v>0</v>
      </c>
    </row>
    <row r="747" spans="3:4" x14ac:dyDescent="0.25">
      <c r="C747">
        <v>223.79999999999998</v>
      </c>
      <c r="D747">
        <v>0</v>
      </c>
    </row>
    <row r="748" spans="3:4" x14ac:dyDescent="0.25">
      <c r="C748">
        <v>224.1</v>
      </c>
      <c r="D748">
        <v>0</v>
      </c>
    </row>
    <row r="749" spans="3:4" x14ac:dyDescent="0.25">
      <c r="C749">
        <v>224.4</v>
      </c>
      <c r="D749">
        <v>0</v>
      </c>
    </row>
    <row r="750" spans="3:4" x14ac:dyDescent="0.25">
      <c r="C750">
        <v>224.7</v>
      </c>
      <c r="D750">
        <v>0</v>
      </c>
    </row>
    <row r="751" spans="3:4" x14ac:dyDescent="0.25">
      <c r="C751">
        <v>225</v>
      </c>
      <c r="D751">
        <v>0</v>
      </c>
    </row>
    <row r="752" spans="3:4" x14ac:dyDescent="0.25">
      <c r="C752">
        <v>225.29999999999998</v>
      </c>
      <c r="D752">
        <v>0</v>
      </c>
    </row>
    <row r="753" spans="3:4" x14ac:dyDescent="0.25">
      <c r="C753">
        <v>225.6</v>
      </c>
      <c r="D753">
        <v>0</v>
      </c>
    </row>
    <row r="754" spans="3:4" x14ac:dyDescent="0.25">
      <c r="C754">
        <v>225.9</v>
      </c>
      <c r="D754">
        <v>0</v>
      </c>
    </row>
    <row r="755" spans="3:4" x14ac:dyDescent="0.25">
      <c r="C755">
        <v>226.2</v>
      </c>
      <c r="D755">
        <v>0</v>
      </c>
    </row>
    <row r="756" spans="3:4" x14ac:dyDescent="0.25">
      <c r="C756">
        <v>226.5</v>
      </c>
      <c r="D756">
        <v>0</v>
      </c>
    </row>
    <row r="757" spans="3:4" x14ac:dyDescent="0.25">
      <c r="C757">
        <v>226.79999999999998</v>
      </c>
      <c r="D757">
        <v>0</v>
      </c>
    </row>
    <row r="758" spans="3:4" x14ac:dyDescent="0.25">
      <c r="C758">
        <v>227.1</v>
      </c>
      <c r="D758">
        <v>0</v>
      </c>
    </row>
    <row r="759" spans="3:4" x14ac:dyDescent="0.25">
      <c r="C759">
        <v>227.4</v>
      </c>
      <c r="D759">
        <v>0</v>
      </c>
    </row>
    <row r="760" spans="3:4" x14ac:dyDescent="0.25">
      <c r="C760">
        <v>227.7</v>
      </c>
      <c r="D760">
        <v>0</v>
      </c>
    </row>
    <row r="761" spans="3:4" x14ac:dyDescent="0.25">
      <c r="C761">
        <v>228</v>
      </c>
      <c r="D761">
        <v>0</v>
      </c>
    </row>
    <row r="762" spans="3:4" x14ac:dyDescent="0.25">
      <c r="C762">
        <v>228.29999999999998</v>
      </c>
      <c r="D762">
        <v>0</v>
      </c>
    </row>
    <row r="763" spans="3:4" x14ac:dyDescent="0.25">
      <c r="C763">
        <v>228.6</v>
      </c>
      <c r="D763">
        <v>0</v>
      </c>
    </row>
    <row r="764" spans="3:4" x14ac:dyDescent="0.25">
      <c r="C764">
        <v>228.9</v>
      </c>
      <c r="D764">
        <v>0</v>
      </c>
    </row>
    <row r="765" spans="3:4" x14ac:dyDescent="0.25">
      <c r="C765">
        <v>229.2</v>
      </c>
      <c r="D765">
        <v>0</v>
      </c>
    </row>
    <row r="766" spans="3:4" x14ac:dyDescent="0.25">
      <c r="C766">
        <v>229.5</v>
      </c>
      <c r="D766">
        <v>0</v>
      </c>
    </row>
    <row r="767" spans="3:4" x14ac:dyDescent="0.25">
      <c r="C767">
        <v>229.79999999999998</v>
      </c>
      <c r="D767">
        <v>0</v>
      </c>
    </row>
    <row r="768" spans="3:4" x14ac:dyDescent="0.25">
      <c r="C768">
        <v>230.1</v>
      </c>
      <c r="D768">
        <v>0</v>
      </c>
    </row>
    <row r="769" spans="3:4" x14ac:dyDescent="0.25">
      <c r="C769">
        <v>230.39999999999998</v>
      </c>
      <c r="D769">
        <v>0</v>
      </c>
    </row>
    <row r="770" spans="3:4" x14ac:dyDescent="0.25">
      <c r="C770">
        <v>230.7</v>
      </c>
      <c r="D770">
        <v>0</v>
      </c>
    </row>
    <row r="771" spans="3:4" x14ac:dyDescent="0.25">
      <c r="C771">
        <v>231</v>
      </c>
      <c r="D771">
        <v>0</v>
      </c>
    </row>
    <row r="772" spans="3:4" x14ac:dyDescent="0.25">
      <c r="C772">
        <v>231.29999999999998</v>
      </c>
      <c r="D772">
        <v>0</v>
      </c>
    </row>
    <row r="773" spans="3:4" x14ac:dyDescent="0.25">
      <c r="C773">
        <v>231.6</v>
      </c>
      <c r="D773">
        <v>0</v>
      </c>
    </row>
    <row r="774" spans="3:4" x14ac:dyDescent="0.25">
      <c r="C774">
        <v>231.89999999999998</v>
      </c>
      <c r="D774">
        <v>0</v>
      </c>
    </row>
    <row r="775" spans="3:4" x14ac:dyDescent="0.25">
      <c r="C775">
        <v>232.2</v>
      </c>
      <c r="D775">
        <v>0</v>
      </c>
    </row>
    <row r="776" spans="3:4" x14ac:dyDescent="0.25">
      <c r="C776">
        <v>232.5</v>
      </c>
      <c r="D776">
        <v>0</v>
      </c>
    </row>
    <row r="777" spans="3:4" x14ac:dyDescent="0.25">
      <c r="C777">
        <v>232.79999999999998</v>
      </c>
      <c r="D777">
        <v>0</v>
      </c>
    </row>
    <row r="778" spans="3:4" x14ac:dyDescent="0.25">
      <c r="C778">
        <v>233.1</v>
      </c>
      <c r="D778">
        <v>0</v>
      </c>
    </row>
    <row r="779" spans="3:4" x14ac:dyDescent="0.25">
      <c r="C779">
        <v>233.39999999999998</v>
      </c>
      <c r="D779">
        <v>0</v>
      </c>
    </row>
    <row r="780" spans="3:4" x14ac:dyDescent="0.25">
      <c r="C780">
        <v>233.7</v>
      </c>
      <c r="D780">
        <v>0</v>
      </c>
    </row>
    <row r="781" spans="3:4" x14ac:dyDescent="0.25">
      <c r="C781">
        <v>234</v>
      </c>
      <c r="D781">
        <v>0</v>
      </c>
    </row>
    <row r="782" spans="3:4" x14ac:dyDescent="0.25">
      <c r="C782">
        <v>234.29999999999998</v>
      </c>
      <c r="D782">
        <v>0</v>
      </c>
    </row>
    <row r="783" spans="3:4" x14ac:dyDescent="0.25">
      <c r="C783">
        <v>234.6</v>
      </c>
      <c r="D783">
        <v>0</v>
      </c>
    </row>
    <row r="784" spans="3:4" x14ac:dyDescent="0.25">
      <c r="C784">
        <v>234.89999999999998</v>
      </c>
      <c r="D784">
        <v>0</v>
      </c>
    </row>
    <row r="785" spans="3:4" x14ac:dyDescent="0.25">
      <c r="C785">
        <v>235.2</v>
      </c>
      <c r="D785">
        <v>0</v>
      </c>
    </row>
    <row r="786" spans="3:4" x14ac:dyDescent="0.25">
      <c r="C786">
        <v>235.5</v>
      </c>
      <c r="D786">
        <v>0</v>
      </c>
    </row>
    <row r="787" spans="3:4" x14ac:dyDescent="0.25">
      <c r="C787">
        <v>235.79999999999998</v>
      </c>
      <c r="D787">
        <v>0</v>
      </c>
    </row>
    <row r="788" spans="3:4" x14ac:dyDescent="0.25">
      <c r="C788">
        <v>236.1</v>
      </c>
      <c r="D788">
        <v>0</v>
      </c>
    </row>
    <row r="789" spans="3:4" x14ac:dyDescent="0.25">
      <c r="C789">
        <v>236.39999999999998</v>
      </c>
      <c r="D789">
        <v>0</v>
      </c>
    </row>
    <row r="790" spans="3:4" x14ac:dyDescent="0.25">
      <c r="C790">
        <v>236.7</v>
      </c>
      <c r="D790">
        <v>0</v>
      </c>
    </row>
    <row r="791" spans="3:4" x14ac:dyDescent="0.25">
      <c r="C791">
        <v>237</v>
      </c>
      <c r="D791">
        <v>0</v>
      </c>
    </row>
    <row r="792" spans="3:4" x14ac:dyDescent="0.25">
      <c r="C792">
        <v>237.29999999999998</v>
      </c>
      <c r="D792">
        <v>0</v>
      </c>
    </row>
    <row r="793" spans="3:4" x14ac:dyDescent="0.25">
      <c r="C793">
        <v>237.6</v>
      </c>
      <c r="D793">
        <v>0</v>
      </c>
    </row>
    <row r="794" spans="3:4" x14ac:dyDescent="0.25">
      <c r="C794">
        <v>237.89999999999998</v>
      </c>
      <c r="D794">
        <v>0</v>
      </c>
    </row>
    <row r="795" spans="3:4" x14ac:dyDescent="0.25">
      <c r="C795">
        <v>238.2</v>
      </c>
      <c r="D795">
        <v>0</v>
      </c>
    </row>
    <row r="796" spans="3:4" x14ac:dyDescent="0.25">
      <c r="C796">
        <v>238.5</v>
      </c>
      <c r="D796">
        <v>0</v>
      </c>
    </row>
    <row r="797" spans="3:4" x14ac:dyDescent="0.25">
      <c r="C797">
        <v>238.79999999999998</v>
      </c>
      <c r="D797">
        <v>0</v>
      </c>
    </row>
    <row r="798" spans="3:4" x14ac:dyDescent="0.25">
      <c r="C798">
        <v>239.1</v>
      </c>
      <c r="D798">
        <v>0</v>
      </c>
    </row>
    <row r="799" spans="3:4" x14ac:dyDescent="0.25">
      <c r="C799">
        <v>239.39999999999998</v>
      </c>
      <c r="D799">
        <v>0</v>
      </c>
    </row>
    <row r="800" spans="3:4" x14ac:dyDescent="0.25">
      <c r="C800">
        <v>239.7</v>
      </c>
      <c r="D800">
        <v>0</v>
      </c>
    </row>
    <row r="801" spans="3:4" x14ac:dyDescent="0.25">
      <c r="C801">
        <v>240</v>
      </c>
      <c r="D801">
        <v>0</v>
      </c>
    </row>
    <row r="802" spans="3:4" x14ac:dyDescent="0.25">
      <c r="C802">
        <v>240.29999999999998</v>
      </c>
      <c r="D802">
        <v>0</v>
      </c>
    </row>
    <row r="803" spans="3:4" x14ac:dyDescent="0.25">
      <c r="C803">
        <v>240.6</v>
      </c>
      <c r="D803">
        <v>0</v>
      </c>
    </row>
    <row r="804" spans="3:4" x14ac:dyDescent="0.25">
      <c r="C804">
        <v>240.89999999999998</v>
      </c>
      <c r="D804">
        <v>0</v>
      </c>
    </row>
    <row r="805" spans="3:4" x14ac:dyDescent="0.25">
      <c r="C805">
        <v>241.2</v>
      </c>
      <c r="D805">
        <v>0</v>
      </c>
    </row>
    <row r="806" spans="3:4" x14ac:dyDescent="0.25">
      <c r="C806">
        <v>241.5</v>
      </c>
      <c r="D806">
        <v>0</v>
      </c>
    </row>
    <row r="807" spans="3:4" x14ac:dyDescent="0.25">
      <c r="C807">
        <v>241.79999999999998</v>
      </c>
      <c r="D807">
        <v>0</v>
      </c>
    </row>
    <row r="808" spans="3:4" x14ac:dyDescent="0.25">
      <c r="C808">
        <v>242.1</v>
      </c>
      <c r="D808">
        <v>0</v>
      </c>
    </row>
    <row r="809" spans="3:4" x14ac:dyDescent="0.25">
      <c r="C809">
        <v>242.39999999999998</v>
      </c>
      <c r="D809">
        <v>0</v>
      </c>
    </row>
    <row r="810" spans="3:4" x14ac:dyDescent="0.25">
      <c r="C810">
        <v>242.7</v>
      </c>
      <c r="D810">
        <v>0</v>
      </c>
    </row>
    <row r="811" spans="3:4" x14ac:dyDescent="0.25">
      <c r="C811">
        <v>243</v>
      </c>
      <c r="D811">
        <v>0</v>
      </c>
    </row>
    <row r="812" spans="3:4" x14ac:dyDescent="0.25">
      <c r="C812">
        <v>243.29999999999998</v>
      </c>
      <c r="D812">
        <v>0</v>
      </c>
    </row>
    <row r="813" spans="3:4" x14ac:dyDescent="0.25">
      <c r="C813">
        <v>243.6</v>
      </c>
      <c r="D813">
        <v>0</v>
      </c>
    </row>
    <row r="814" spans="3:4" x14ac:dyDescent="0.25">
      <c r="C814">
        <v>243.89999999999998</v>
      </c>
      <c r="D814">
        <v>0</v>
      </c>
    </row>
    <row r="815" spans="3:4" x14ac:dyDescent="0.25">
      <c r="C815">
        <v>244.2</v>
      </c>
      <c r="D815">
        <v>0</v>
      </c>
    </row>
    <row r="816" spans="3:4" x14ac:dyDescent="0.25">
      <c r="C816">
        <v>244.5</v>
      </c>
      <c r="D816">
        <v>0</v>
      </c>
    </row>
    <row r="817" spans="3:4" x14ac:dyDescent="0.25">
      <c r="C817">
        <v>244.79999999999998</v>
      </c>
      <c r="D817">
        <v>0</v>
      </c>
    </row>
    <row r="818" spans="3:4" x14ac:dyDescent="0.25">
      <c r="C818">
        <v>245.1</v>
      </c>
      <c r="D818">
        <v>0</v>
      </c>
    </row>
    <row r="819" spans="3:4" x14ac:dyDescent="0.25">
      <c r="C819">
        <v>245.39999999999998</v>
      </c>
      <c r="D819">
        <v>0</v>
      </c>
    </row>
    <row r="820" spans="3:4" x14ac:dyDescent="0.25">
      <c r="C820">
        <v>245.7</v>
      </c>
      <c r="D820">
        <v>0</v>
      </c>
    </row>
    <row r="821" spans="3:4" x14ac:dyDescent="0.25">
      <c r="C821">
        <v>246</v>
      </c>
      <c r="D821">
        <v>0</v>
      </c>
    </row>
    <row r="822" spans="3:4" x14ac:dyDescent="0.25">
      <c r="C822">
        <v>246.29999999999998</v>
      </c>
      <c r="D822">
        <v>0</v>
      </c>
    </row>
    <row r="823" spans="3:4" x14ac:dyDescent="0.25">
      <c r="C823">
        <v>246.6</v>
      </c>
      <c r="D823">
        <v>0</v>
      </c>
    </row>
    <row r="824" spans="3:4" x14ac:dyDescent="0.25">
      <c r="C824">
        <v>246.89999999999998</v>
      </c>
      <c r="D824">
        <v>0</v>
      </c>
    </row>
    <row r="825" spans="3:4" x14ac:dyDescent="0.25">
      <c r="C825">
        <v>247.2</v>
      </c>
      <c r="D825">
        <v>0</v>
      </c>
    </row>
    <row r="826" spans="3:4" x14ac:dyDescent="0.25">
      <c r="C826">
        <v>247.5</v>
      </c>
      <c r="D826">
        <v>0</v>
      </c>
    </row>
    <row r="827" spans="3:4" x14ac:dyDescent="0.25">
      <c r="C827">
        <v>247.79999999999998</v>
      </c>
      <c r="D827">
        <v>0</v>
      </c>
    </row>
    <row r="828" spans="3:4" x14ac:dyDescent="0.25">
      <c r="C828">
        <v>248.1</v>
      </c>
      <c r="D828">
        <v>0</v>
      </c>
    </row>
    <row r="829" spans="3:4" x14ac:dyDescent="0.25">
      <c r="C829">
        <v>248.39999999999998</v>
      </c>
      <c r="D829">
        <v>0</v>
      </c>
    </row>
    <row r="830" spans="3:4" x14ac:dyDescent="0.25">
      <c r="C830">
        <v>248.7</v>
      </c>
      <c r="D830">
        <v>0</v>
      </c>
    </row>
    <row r="831" spans="3:4" x14ac:dyDescent="0.25">
      <c r="C831">
        <v>249</v>
      </c>
      <c r="D831">
        <v>0</v>
      </c>
    </row>
    <row r="832" spans="3:4" x14ac:dyDescent="0.25">
      <c r="C832">
        <v>249.29999999999998</v>
      </c>
      <c r="D832">
        <v>0</v>
      </c>
    </row>
    <row r="833" spans="3:4" x14ac:dyDescent="0.25">
      <c r="C833">
        <v>249.6</v>
      </c>
      <c r="D833">
        <v>0</v>
      </c>
    </row>
    <row r="834" spans="3:4" x14ac:dyDescent="0.25">
      <c r="C834">
        <v>249.89999999999998</v>
      </c>
      <c r="D834">
        <v>0</v>
      </c>
    </row>
    <row r="835" spans="3:4" x14ac:dyDescent="0.25">
      <c r="C835">
        <v>250.2</v>
      </c>
      <c r="D835">
        <v>0</v>
      </c>
    </row>
    <row r="836" spans="3:4" x14ac:dyDescent="0.25">
      <c r="C836">
        <v>250.5</v>
      </c>
      <c r="D836">
        <v>0</v>
      </c>
    </row>
    <row r="837" spans="3:4" x14ac:dyDescent="0.25">
      <c r="C837">
        <v>250.79999999999998</v>
      </c>
      <c r="D837">
        <v>0</v>
      </c>
    </row>
    <row r="838" spans="3:4" x14ac:dyDescent="0.25">
      <c r="C838">
        <v>251.1</v>
      </c>
      <c r="D838">
        <v>0</v>
      </c>
    </row>
    <row r="839" spans="3:4" x14ac:dyDescent="0.25">
      <c r="C839">
        <v>251.39999999999998</v>
      </c>
      <c r="D839">
        <v>0</v>
      </c>
    </row>
    <row r="840" spans="3:4" x14ac:dyDescent="0.25">
      <c r="C840">
        <v>251.7</v>
      </c>
      <c r="D840">
        <v>0</v>
      </c>
    </row>
    <row r="841" spans="3:4" x14ac:dyDescent="0.25">
      <c r="C841">
        <v>252</v>
      </c>
      <c r="D841">
        <v>0</v>
      </c>
    </row>
    <row r="842" spans="3:4" x14ac:dyDescent="0.25">
      <c r="C842">
        <v>252.29999999999998</v>
      </c>
      <c r="D842">
        <v>0</v>
      </c>
    </row>
    <row r="843" spans="3:4" x14ac:dyDescent="0.25">
      <c r="C843">
        <v>252.6</v>
      </c>
      <c r="D843">
        <v>0</v>
      </c>
    </row>
    <row r="844" spans="3:4" x14ac:dyDescent="0.25">
      <c r="C844">
        <v>252.89999999999998</v>
      </c>
      <c r="D844">
        <v>0</v>
      </c>
    </row>
    <row r="845" spans="3:4" x14ac:dyDescent="0.25">
      <c r="C845">
        <v>253.2</v>
      </c>
      <c r="D845">
        <v>0</v>
      </c>
    </row>
    <row r="846" spans="3:4" x14ac:dyDescent="0.25">
      <c r="C846">
        <v>253.5</v>
      </c>
      <c r="D846">
        <v>0</v>
      </c>
    </row>
    <row r="847" spans="3:4" x14ac:dyDescent="0.25">
      <c r="C847">
        <v>253.79999999999998</v>
      </c>
      <c r="D847">
        <v>0</v>
      </c>
    </row>
    <row r="848" spans="3:4" x14ac:dyDescent="0.25">
      <c r="C848">
        <v>254.1</v>
      </c>
      <c r="D848">
        <v>0</v>
      </c>
    </row>
    <row r="849" spans="3:4" x14ac:dyDescent="0.25">
      <c r="C849">
        <v>254.39999999999998</v>
      </c>
      <c r="D849">
        <v>0</v>
      </c>
    </row>
    <row r="850" spans="3:4" x14ac:dyDescent="0.25">
      <c r="C850">
        <v>254.7</v>
      </c>
      <c r="D850">
        <v>0</v>
      </c>
    </row>
    <row r="851" spans="3:4" x14ac:dyDescent="0.25">
      <c r="C851">
        <v>255</v>
      </c>
      <c r="D851">
        <v>0</v>
      </c>
    </row>
    <row r="852" spans="3:4" x14ac:dyDescent="0.25">
      <c r="C852">
        <v>255.29999999999998</v>
      </c>
      <c r="D852">
        <v>0</v>
      </c>
    </row>
    <row r="853" spans="3:4" x14ac:dyDescent="0.25">
      <c r="C853">
        <v>255.6</v>
      </c>
      <c r="D853">
        <v>0</v>
      </c>
    </row>
    <row r="854" spans="3:4" x14ac:dyDescent="0.25">
      <c r="C854">
        <v>255.89999999999998</v>
      </c>
      <c r="D854">
        <v>0</v>
      </c>
    </row>
    <row r="855" spans="3:4" x14ac:dyDescent="0.25">
      <c r="C855">
        <v>256.2</v>
      </c>
      <c r="D855">
        <v>0</v>
      </c>
    </row>
    <row r="856" spans="3:4" x14ac:dyDescent="0.25">
      <c r="C856">
        <v>256.5</v>
      </c>
      <c r="D856">
        <v>0</v>
      </c>
    </row>
    <row r="857" spans="3:4" x14ac:dyDescent="0.25">
      <c r="C857">
        <v>256.8</v>
      </c>
      <c r="D857">
        <v>0</v>
      </c>
    </row>
    <row r="858" spans="3:4" x14ac:dyDescent="0.25">
      <c r="C858">
        <v>257.09999999999997</v>
      </c>
      <c r="D858">
        <v>0</v>
      </c>
    </row>
    <row r="859" spans="3:4" x14ac:dyDescent="0.25">
      <c r="C859">
        <v>257.39999999999998</v>
      </c>
      <c r="D859">
        <v>0</v>
      </c>
    </row>
    <row r="860" spans="3:4" x14ac:dyDescent="0.25">
      <c r="C860">
        <v>257.7</v>
      </c>
      <c r="D860">
        <v>0</v>
      </c>
    </row>
    <row r="861" spans="3:4" x14ac:dyDescent="0.25">
      <c r="C861">
        <v>258</v>
      </c>
      <c r="D861">
        <v>0</v>
      </c>
    </row>
    <row r="862" spans="3:4" x14ac:dyDescent="0.25">
      <c r="C862">
        <v>258.3</v>
      </c>
      <c r="D862">
        <v>0</v>
      </c>
    </row>
    <row r="863" spans="3:4" x14ac:dyDescent="0.25">
      <c r="C863">
        <v>258.59999999999997</v>
      </c>
      <c r="D863">
        <v>0</v>
      </c>
    </row>
    <row r="864" spans="3:4" x14ac:dyDescent="0.25">
      <c r="C864">
        <v>258.89999999999998</v>
      </c>
      <c r="D864">
        <v>0</v>
      </c>
    </row>
    <row r="865" spans="3:4" x14ac:dyDescent="0.25">
      <c r="C865">
        <v>259.2</v>
      </c>
      <c r="D865">
        <v>0</v>
      </c>
    </row>
    <row r="866" spans="3:4" x14ac:dyDescent="0.25">
      <c r="C866">
        <v>259.5</v>
      </c>
      <c r="D866">
        <v>0</v>
      </c>
    </row>
    <row r="867" spans="3:4" x14ac:dyDescent="0.25">
      <c r="C867">
        <v>259.8</v>
      </c>
      <c r="D867">
        <v>0</v>
      </c>
    </row>
    <row r="868" spans="3:4" x14ac:dyDescent="0.25">
      <c r="C868">
        <v>260.09999999999997</v>
      </c>
      <c r="D868">
        <v>0</v>
      </c>
    </row>
    <row r="869" spans="3:4" x14ac:dyDescent="0.25">
      <c r="C869">
        <v>260.39999999999998</v>
      </c>
      <c r="D869">
        <v>0</v>
      </c>
    </row>
    <row r="870" spans="3:4" x14ac:dyDescent="0.25">
      <c r="C870">
        <v>260.7</v>
      </c>
      <c r="D870">
        <v>0</v>
      </c>
    </row>
    <row r="871" spans="3:4" x14ac:dyDescent="0.25">
      <c r="C871">
        <v>261</v>
      </c>
      <c r="D871">
        <v>0</v>
      </c>
    </row>
    <row r="872" spans="3:4" x14ac:dyDescent="0.25">
      <c r="C872">
        <v>261.3</v>
      </c>
      <c r="D872">
        <v>0</v>
      </c>
    </row>
    <row r="873" spans="3:4" x14ac:dyDescent="0.25">
      <c r="C873">
        <v>261.59999999999997</v>
      </c>
      <c r="D873">
        <v>0</v>
      </c>
    </row>
    <row r="874" spans="3:4" x14ac:dyDescent="0.25">
      <c r="C874">
        <v>261.89999999999998</v>
      </c>
      <c r="D874">
        <v>0</v>
      </c>
    </row>
    <row r="875" spans="3:4" x14ac:dyDescent="0.25">
      <c r="C875">
        <v>262.2</v>
      </c>
      <c r="D875">
        <v>0</v>
      </c>
    </row>
    <row r="876" spans="3:4" x14ac:dyDescent="0.25">
      <c r="C876">
        <v>262.5</v>
      </c>
      <c r="D876">
        <v>0</v>
      </c>
    </row>
    <row r="877" spans="3:4" x14ac:dyDescent="0.25">
      <c r="C877">
        <v>262.8</v>
      </c>
      <c r="D877">
        <v>0</v>
      </c>
    </row>
    <row r="878" spans="3:4" x14ac:dyDescent="0.25">
      <c r="C878">
        <v>263.09999999999997</v>
      </c>
      <c r="D878">
        <v>0</v>
      </c>
    </row>
    <row r="879" spans="3:4" x14ac:dyDescent="0.25">
      <c r="C879">
        <v>263.39999999999998</v>
      </c>
      <c r="D879">
        <v>0</v>
      </c>
    </row>
    <row r="880" spans="3:4" x14ac:dyDescent="0.25">
      <c r="C880">
        <v>263.7</v>
      </c>
      <c r="D880">
        <v>0</v>
      </c>
    </row>
    <row r="881" spans="3:4" x14ac:dyDescent="0.25">
      <c r="C881">
        <v>264</v>
      </c>
      <c r="D881">
        <v>0</v>
      </c>
    </row>
    <row r="882" spans="3:4" x14ac:dyDescent="0.25">
      <c r="C882">
        <v>264.3</v>
      </c>
      <c r="D882">
        <v>0</v>
      </c>
    </row>
    <row r="883" spans="3:4" x14ac:dyDescent="0.25">
      <c r="C883">
        <v>264.59999999999997</v>
      </c>
      <c r="D883">
        <v>0</v>
      </c>
    </row>
    <row r="884" spans="3:4" x14ac:dyDescent="0.25">
      <c r="C884">
        <v>264.89999999999998</v>
      </c>
      <c r="D884">
        <v>0</v>
      </c>
    </row>
    <row r="885" spans="3:4" x14ac:dyDescent="0.25">
      <c r="C885">
        <v>265.2</v>
      </c>
      <c r="D885">
        <v>0</v>
      </c>
    </row>
    <row r="886" spans="3:4" x14ac:dyDescent="0.25">
      <c r="C886">
        <v>265.5</v>
      </c>
      <c r="D886">
        <v>0</v>
      </c>
    </row>
    <row r="887" spans="3:4" x14ac:dyDescent="0.25">
      <c r="C887">
        <v>265.8</v>
      </c>
      <c r="D887">
        <v>0</v>
      </c>
    </row>
    <row r="888" spans="3:4" x14ac:dyDescent="0.25">
      <c r="C888">
        <v>266.09999999999997</v>
      </c>
      <c r="D888">
        <v>0</v>
      </c>
    </row>
    <row r="889" spans="3:4" x14ac:dyDescent="0.25">
      <c r="C889">
        <v>266.39999999999998</v>
      </c>
      <c r="D889">
        <v>0</v>
      </c>
    </row>
    <row r="890" spans="3:4" x14ac:dyDescent="0.25">
      <c r="C890">
        <v>266.7</v>
      </c>
      <c r="D890">
        <v>0</v>
      </c>
    </row>
    <row r="891" spans="3:4" x14ac:dyDescent="0.25">
      <c r="C891">
        <v>267</v>
      </c>
      <c r="D891">
        <v>0</v>
      </c>
    </row>
    <row r="892" spans="3:4" x14ac:dyDescent="0.25">
      <c r="C892">
        <v>267.3</v>
      </c>
      <c r="D892">
        <v>0</v>
      </c>
    </row>
    <row r="893" spans="3:4" x14ac:dyDescent="0.25">
      <c r="C893">
        <v>267.59999999999997</v>
      </c>
      <c r="D893">
        <v>0</v>
      </c>
    </row>
    <row r="894" spans="3:4" x14ac:dyDescent="0.25">
      <c r="C894">
        <v>267.89999999999998</v>
      </c>
      <c r="D894">
        <v>0</v>
      </c>
    </row>
    <row r="895" spans="3:4" x14ac:dyDescent="0.25">
      <c r="C895">
        <v>268.2</v>
      </c>
      <c r="D895">
        <v>0</v>
      </c>
    </row>
    <row r="896" spans="3:4" x14ac:dyDescent="0.25">
      <c r="C896">
        <v>268.5</v>
      </c>
      <c r="D896">
        <v>0</v>
      </c>
    </row>
    <row r="897" spans="3:4" x14ac:dyDescent="0.25">
      <c r="C897">
        <v>268.8</v>
      </c>
      <c r="D897">
        <v>0</v>
      </c>
    </row>
    <row r="898" spans="3:4" x14ac:dyDescent="0.25">
      <c r="C898">
        <v>269.09999999999997</v>
      </c>
      <c r="D898">
        <v>0</v>
      </c>
    </row>
    <row r="899" spans="3:4" x14ac:dyDescent="0.25">
      <c r="C899">
        <v>269.39999999999998</v>
      </c>
      <c r="D899">
        <v>0</v>
      </c>
    </row>
    <row r="900" spans="3:4" x14ac:dyDescent="0.25">
      <c r="C900">
        <v>269.7</v>
      </c>
      <c r="D900">
        <v>0</v>
      </c>
    </row>
    <row r="901" spans="3:4" x14ac:dyDescent="0.25">
      <c r="C901">
        <v>270</v>
      </c>
      <c r="D901">
        <v>0</v>
      </c>
    </row>
    <row r="902" spans="3:4" x14ac:dyDescent="0.25">
      <c r="C902">
        <v>270.3</v>
      </c>
      <c r="D902">
        <v>0</v>
      </c>
    </row>
    <row r="903" spans="3:4" x14ac:dyDescent="0.25">
      <c r="C903">
        <v>270.59999999999997</v>
      </c>
      <c r="D903">
        <v>0</v>
      </c>
    </row>
    <row r="904" spans="3:4" x14ac:dyDescent="0.25">
      <c r="C904">
        <v>270.89999999999998</v>
      </c>
      <c r="D904">
        <v>0</v>
      </c>
    </row>
    <row r="905" spans="3:4" x14ac:dyDescent="0.25">
      <c r="C905">
        <v>271.2</v>
      </c>
      <c r="D905">
        <v>0</v>
      </c>
    </row>
    <row r="906" spans="3:4" x14ac:dyDescent="0.25">
      <c r="C906">
        <v>271.5</v>
      </c>
      <c r="D906">
        <v>0</v>
      </c>
    </row>
    <row r="907" spans="3:4" x14ac:dyDescent="0.25">
      <c r="C907">
        <v>271.8</v>
      </c>
      <c r="D907">
        <v>0</v>
      </c>
    </row>
    <row r="908" spans="3:4" x14ac:dyDescent="0.25">
      <c r="C908">
        <v>272.09999999999997</v>
      </c>
      <c r="D908">
        <v>0</v>
      </c>
    </row>
    <row r="909" spans="3:4" x14ac:dyDescent="0.25">
      <c r="C909">
        <v>272.39999999999998</v>
      </c>
      <c r="D909">
        <v>0</v>
      </c>
    </row>
    <row r="910" spans="3:4" x14ac:dyDescent="0.25">
      <c r="C910">
        <v>272.7</v>
      </c>
      <c r="D910">
        <v>0</v>
      </c>
    </row>
    <row r="911" spans="3:4" x14ac:dyDescent="0.25">
      <c r="C911">
        <v>273</v>
      </c>
      <c r="D911">
        <v>0</v>
      </c>
    </row>
    <row r="912" spans="3:4" x14ac:dyDescent="0.25">
      <c r="C912">
        <v>273.3</v>
      </c>
      <c r="D912">
        <v>0</v>
      </c>
    </row>
    <row r="913" spans="3:4" x14ac:dyDescent="0.25">
      <c r="C913">
        <v>273.59999999999997</v>
      </c>
      <c r="D913">
        <v>0</v>
      </c>
    </row>
    <row r="914" spans="3:4" x14ac:dyDescent="0.25">
      <c r="C914">
        <v>273.89999999999998</v>
      </c>
      <c r="D914">
        <v>0</v>
      </c>
    </row>
    <row r="915" spans="3:4" x14ac:dyDescent="0.25">
      <c r="C915">
        <v>274.2</v>
      </c>
      <c r="D915">
        <v>0</v>
      </c>
    </row>
    <row r="916" spans="3:4" x14ac:dyDescent="0.25">
      <c r="C916">
        <v>274.5</v>
      </c>
      <c r="D916">
        <v>0</v>
      </c>
    </row>
    <row r="917" spans="3:4" x14ac:dyDescent="0.25">
      <c r="C917">
        <v>274.8</v>
      </c>
      <c r="D917">
        <v>0</v>
      </c>
    </row>
    <row r="918" spans="3:4" x14ac:dyDescent="0.25">
      <c r="C918">
        <v>275.09999999999997</v>
      </c>
      <c r="D918">
        <v>0</v>
      </c>
    </row>
    <row r="919" spans="3:4" x14ac:dyDescent="0.25">
      <c r="C919">
        <v>275.39999999999998</v>
      </c>
      <c r="D919">
        <v>0</v>
      </c>
    </row>
    <row r="920" spans="3:4" x14ac:dyDescent="0.25">
      <c r="C920">
        <v>275.7</v>
      </c>
      <c r="D920">
        <v>0</v>
      </c>
    </row>
    <row r="921" spans="3:4" x14ac:dyDescent="0.25">
      <c r="C921">
        <v>276</v>
      </c>
      <c r="D921">
        <v>0</v>
      </c>
    </row>
    <row r="922" spans="3:4" x14ac:dyDescent="0.25">
      <c r="C922">
        <v>276.3</v>
      </c>
      <c r="D922">
        <v>0</v>
      </c>
    </row>
    <row r="923" spans="3:4" x14ac:dyDescent="0.25">
      <c r="C923">
        <v>276.59999999999997</v>
      </c>
      <c r="D923">
        <v>0</v>
      </c>
    </row>
    <row r="924" spans="3:4" x14ac:dyDescent="0.25">
      <c r="C924">
        <v>276.89999999999998</v>
      </c>
      <c r="D924">
        <v>0</v>
      </c>
    </row>
    <row r="925" spans="3:4" x14ac:dyDescent="0.25">
      <c r="C925">
        <v>277.2</v>
      </c>
      <c r="D925">
        <v>0</v>
      </c>
    </row>
    <row r="926" spans="3:4" x14ac:dyDescent="0.25">
      <c r="C926">
        <v>277.5</v>
      </c>
      <c r="D926">
        <v>0</v>
      </c>
    </row>
    <row r="927" spans="3:4" x14ac:dyDescent="0.25">
      <c r="C927">
        <v>277.8</v>
      </c>
      <c r="D927">
        <v>0</v>
      </c>
    </row>
    <row r="928" spans="3:4" x14ac:dyDescent="0.25">
      <c r="C928">
        <v>278.09999999999997</v>
      </c>
      <c r="D928">
        <v>0</v>
      </c>
    </row>
    <row r="929" spans="3:4" x14ac:dyDescent="0.25">
      <c r="C929">
        <v>278.39999999999998</v>
      </c>
      <c r="D929">
        <v>0</v>
      </c>
    </row>
    <row r="930" spans="3:4" x14ac:dyDescent="0.25">
      <c r="C930">
        <v>278.7</v>
      </c>
      <c r="D930">
        <v>0</v>
      </c>
    </row>
    <row r="931" spans="3:4" x14ac:dyDescent="0.25">
      <c r="C931">
        <v>279</v>
      </c>
      <c r="D931">
        <v>0</v>
      </c>
    </row>
    <row r="932" spans="3:4" x14ac:dyDescent="0.25">
      <c r="C932">
        <v>279.3</v>
      </c>
      <c r="D932">
        <v>0</v>
      </c>
    </row>
    <row r="933" spans="3:4" x14ac:dyDescent="0.25">
      <c r="C933">
        <v>279.59999999999997</v>
      </c>
      <c r="D933">
        <v>0</v>
      </c>
    </row>
    <row r="934" spans="3:4" x14ac:dyDescent="0.25">
      <c r="C934">
        <v>279.89999999999998</v>
      </c>
      <c r="D934">
        <v>0</v>
      </c>
    </row>
    <row r="935" spans="3:4" x14ac:dyDescent="0.25">
      <c r="C935">
        <v>280.2</v>
      </c>
      <c r="D935">
        <v>0</v>
      </c>
    </row>
    <row r="936" spans="3:4" x14ac:dyDescent="0.25">
      <c r="C936">
        <v>280.5</v>
      </c>
      <c r="D936">
        <v>0</v>
      </c>
    </row>
    <row r="937" spans="3:4" x14ac:dyDescent="0.25">
      <c r="C937">
        <v>280.8</v>
      </c>
      <c r="D937">
        <v>0</v>
      </c>
    </row>
    <row r="938" spans="3:4" x14ac:dyDescent="0.25">
      <c r="C938">
        <v>281.09999999999997</v>
      </c>
      <c r="D938">
        <v>0</v>
      </c>
    </row>
    <row r="939" spans="3:4" x14ac:dyDescent="0.25">
      <c r="C939">
        <v>281.39999999999998</v>
      </c>
      <c r="D939">
        <v>0</v>
      </c>
    </row>
    <row r="940" spans="3:4" x14ac:dyDescent="0.25">
      <c r="C940">
        <v>281.7</v>
      </c>
      <c r="D940">
        <v>0</v>
      </c>
    </row>
    <row r="941" spans="3:4" x14ac:dyDescent="0.25">
      <c r="C941">
        <v>282</v>
      </c>
      <c r="D941">
        <v>0</v>
      </c>
    </row>
    <row r="942" spans="3:4" x14ac:dyDescent="0.25">
      <c r="C942">
        <v>282.3</v>
      </c>
      <c r="D942">
        <v>0</v>
      </c>
    </row>
    <row r="943" spans="3:4" x14ac:dyDescent="0.25">
      <c r="C943">
        <v>282.59999999999997</v>
      </c>
      <c r="D943">
        <v>0</v>
      </c>
    </row>
    <row r="944" spans="3:4" x14ac:dyDescent="0.25">
      <c r="C944">
        <v>282.89999999999998</v>
      </c>
      <c r="D944">
        <v>0</v>
      </c>
    </row>
    <row r="945" spans="3:4" x14ac:dyDescent="0.25">
      <c r="C945">
        <v>283.2</v>
      </c>
      <c r="D945">
        <v>0</v>
      </c>
    </row>
    <row r="946" spans="3:4" x14ac:dyDescent="0.25">
      <c r="C946">
        <v>283.5</v>
      </c>
      <c r="D946">
        <v>0</v>
      </c>
    </row>
    <row r="947" spans="3:4" x14ac:dyDescent="0.25">
      <c r="C947">
        <v>283.8</v>
      </c>
      <c r="D947">
        <v>0</v>
      </c>
    </row>
    <row r="948" spans="3:4" x14ac:dyDescent="0.25">
      <c r="C948">
        <v>284.09999999999997</v>
      </c>
      <c r="D948">
        <v>0</v>
      </c>
    </row>
    <row r="949" spans="3:4" x14ac:dyDescent="0.25">
      <c r="C949">
        <v>284.39999999999998</v>
      </c>
      <c r="D949">
        <v>0</v>
      </c>
    </row>
    <row r="950" spans="3:4" x14ac:dyDescent="0.25">
      <c r="C950">
        <v>284.7</v>
      </c>
      <c r="D950">
        <v>0</v>
      </c>
    </row>
    <row r="951" spans="3:4" x14ac:dyDescent="0.25">
      <c r="C951">
        <v>285</v>
      </c>
      <c r="D951">
        <v>0</v>
      </c>
    </row>
    <row r="952" spans="3:4" x14ac:dyDescent="0.25">
      <c r="C952">
        <v>285.3</v>
      </c>
      <c r="D952">
        <v>0</v>
      </c>
    </row>
    <row r="953" spans="3:4" x14ac:dyDescent="0.25">
      <c r="C953">
        <v>285.59999999999997</v>
      </c>
      <c r="D953">
        <v>0</v>
      </c>
    </row>
    <row r="954" spans="3:4" x14ac:dyDescent="0.25">
      <c r="C954">
        <v>285.89999999999998</v>
      </c>
      <c r="D954">
        <v>0</v>
      </c>
    </row>
    <row r="955" spans="3:4" x14ac:dyDescent="0.25">
      <c r="C955">
        <v>286.2</v>
      </c>
      <c r="D955">
        <v>0</v>
      </c>
    </row>
    <row r="956" spans="3:4" x14ac:dyDescent="0.25">
      <c r="C956">
        <v>286.5</v>
      </c>
      <c r="D956">
        <v>0</v>
      </c>
    </row>
    <row r="957" spans="3:4" x14ac:dyDescent="0.25">
      <c r="C957">
        <v>286.8</v>
      </c>
      <c r="D957">
        <v>0</v>
      </c>
    </row>
    <row r="958" spans="3:4" x14ac:dyDescent="0.25">
      <c r="C958">
        <v>287.09999999999997</v>
      </c>
      <c r="D958">
        <v>0</v>
      </c>
    </row>
    <row r="959" spans="3:4" x14ac:dyDescent="0.25">
      <c r="C959">
        <v>287.39999999999998</v>
      </c>
      <c r="D959">
        <v>0</v>
      </c>
    </row>
    <row r="960" spans="3:4" x14ac:dyDescent="0.25">
      <c r="C960">
        <v>287.7</v>
      </c>
      <c r="D960">
        <v>0</v>
      </c>
    </row>
    <row r="961" spans="3:4" x14ac:dyDescent="0.25">
      <c r="C961">
        <v>288</v>
      </c>
      <c r="D961">
        <v>0</v>
      </c>
    </row>
    <row r="962" spans="3:4" x14ac:dyDescent="0.25">
      <c r="C962">
        <v>288.3</v>
      </c>
      <c r="D962">
        <v>0</v>
      </c>
    </row>
    <row r="963" spans="3:4" x14ac:dyDescent="0.25">
      <c r="C963">
        <v>288.59999999999997</v>
      </c>
      <c r="D963">
        <v>0</v>
      </c>
    </row>
    <row r="964" spans="3:4" x14ac:dyDescent="0.25">
      <c r="C964">
        <v>288.89999999999998</v>
      </c>
      <c r="D964">
        <v>0</v>
      </c>
    </row>
    <row r="965" spans="3:4" x14ac:dyDescent="0.25">
      <c r="C965">
        <v>289.2</v>
      </c>
      <c r="D965">
        <v>0</v>
      </c>
    </row>
    <row r="966" spans="3:4" x14ac:dyDescent="0.25">
      <c r="C966">
        <v>289.5</v>
      </c>
      <c r="D966">
        <v>0</v>
      </c>
    </row>
    <row r="967" spans="3:4" x14ac:dyDescent="0.25">
      <c r="C967">
        <v>289.8</v>
      </c>
      <c r="D967">
        <v>0</v>
      </c>
    </row>
    <row r="968" spans="3:4" x14ac:dyDescent="0.25">
      <c r="C968">
        <v>290.09999999999997</v>
      </c>
      <c r="D968">
        <v>0</v>
      </c>
    </row>
    <row r="969" spans="3:4" x14ac:dyDescent="0.25">
      <c r="C969">
        <v>290.39999999999998</v>
      </c>
      <c r="D969">
        <v>0</v>
      </c>
    </row>
    <row r="970" spans="3:4" x14ac:dyDescent="0.25">
      <c r="C970">
        <v>290.7</v>
      </c>
      <c r="D970">
        <v>0</v>
      </c>
    </row>
    <row r="971" spans="3:4" x14ac:dyDescent="0.25">
      <c r="C971">
        <v>291</v>
      </c>
      <c r="D971">
        <v>0</v>
      </c>
    </row>
    <row r="972" spans="3:4" x14ac:dyDescent="0.25">
      <c r="C972">
        <v>291.3</v>
      </c>
      <c r="D972">
        <v>0</v>
      </c>
    </row>
    <row r="973" spans="3:4" x14ac:dyDescent="0.25">
      <c r="C973">
        <v>291.59999999999997</v>
      </c>
      <c r="D973">
        <v>0</v>
      </c>
    </row>
    <row r="974" spans="3:4" x14ac:dyDescent="0.25">
      <c r="C974">
        <v>291.89999999999998</v>
      </c>
      <c r="D974">
        <v>0</v>
      </c>
    </row>
    <row r="975" spans="3:4" x14ac:dyDescent="0.25">
      <c r="C975">
        <v>292.2</v>
      </c>
      <c r="D975">
        <v>0</v>
      </c>
    </row>
    <row r="976" spans="3:4" x14ac:dyDescent="0.25">
      <c r="C976">
        <v>292.5</v>
      </c>
      <c r="D976">
        <v>0</v>
      </c>
    </row>
    <row r="977" spans="3:4" x14ac:dyDescent="0.25">
      <c r="C977">
        <v>292.8</v>
      </c>
      <c r="D977">
        <v>0</v>
      </c>
    </row>
    <row r="978" spans="3:4" x14ac:dyDescent="0.25">
      <c r="C978">
        <v>293.09999999999997</v>
      </c>
      <c r="D978">
        <v>0</v>
      </c>
    </row>
    <row r="979" spans="3:4" x14ac:dyDescent="0.25">
      <c r="C979">
        <v>293.39999999999998</v>
      </c>
      <c r="D979">
        <v>0</v>
      </c>
    </row>
    <row r="980" spans="3:4" x14ac:dyDescent="0.25">
      <c r="C980">
        <v>293.7</v>
      </c>
      <c r="D980">
        <v>0</v>
      </c>
    </row>
    <row r="981" spans="3:4" x14ac:dyDescent="0.25">
      <c r="C981">
        <v>294</v>
      </c>
      <c r="D981">
        <v>0</v>
      </c>
    </row>
    <row r="982" spans="3:4" x14ac:dyDescent="0.25">
      <c r="C982">
        <v>294.3</v>
      </c>
      <c r="D982">
        <v>0</v>
      </c>
    </row>
    <row r="983" spans="3:4" x14ac:dyDescent="0.25">
      <c r="C983">
        <v>294.59999999999997</v>
      </c>
      <c r="D983">
        <v>0</v>
      </c>
    </row>
    <row r="984" spans="3:4" x14ac:dyDescent="0.25">
      <c r="C984">
        <v>294.89999999999998</v>
      </c>
      <c r="D984">
        <v>0</v>
      </c>
    </row>
    <row r="985" spans="3:4" x14ac:dyDescent="0.25">
      <c r="C985">
        <v>295.2</v>
      </c>
      <c r="D985">
        <v>0</v>
      </c>
    </row>
    <row r="986" spans="3:4" x14ac:dyDescent="0.25">
      <c r="C986">
        <v>295.5</v>
      </c>
      <c r="D986">
        <v>0</v>
      </c>
    </row>
    <row r="987" spans="3:4" x14ac:dyDescent="0.25">
      <c r="C987">
        <v>295.8</v>
      </c>
      <c r="D987">
        <v>0</v>
      </c>
    </row>
    <row r="988" spans="3:4" x14ac:dyDescent="0.25">
      <c r="C988">
        <v>296.09999999999997</v>
      </c>
      <c r="D988">
        <v>0</v>
      </c>
    </row>
    <row r="989" spans="3:4" x14ac:dyDescent="0.25">
      <c r="C989">
        <v>296.39999999999998</v>
      </c>
      <c r="D989">
        <v>0</v>
      </c>
    </row>
    <row r="990" spans="3:4" x14ac:dyDescent="0.25">
      <c r="C990">
        <v>296.7</v>
      </c>
      <c r="D990">
        <v>0</v>
      </c>
    </row>
    <row r="991" spans="3:4" x14ac:dyDescent="0.25">
      <c r="C991">
        <v>297</v>
      </c>
      <c r="D991">
        <v>0</v>
      </c>
    </row>
    <row r="992" spans="3:4" x14ac:dyDescent="0.25">
      <c r="C992">
        <v>297.3</v>
      </c>
      <c r="D992">
        <v>0</v>
      </c>
    </row>
    <row r="993" spans="3:4" x14ac:dyDescent="0.25">
      <c r="C993">
        <v>297.59999999999997</v>
      </c>
      <c r="D993">
        <v>0</v>
      </c>
    </row>
    <row r="994" spans="3:4" x14ac:dyDescent="0.25">
      <c r="C994">
        <v>297.89999999999998</v>
      </c>
      <c r="D994">
        <v>0</v>
      </c>
    </row>
    <row r="995" spans="3:4" x14ac:dyDescent="0.25">
      <c r="C995">
        <v>298.2</v>
      </c>
      <c r="D995">
        <v>0</v>
      </c>
    </row>
    <row r="996" spans="3:4" x14ac:dyDescent="0.25">
      <c r="C996">
        <v>298.5</v>
      </c>
      <c r="D996">
        <v>0</v>
      </c>
    </row>
    <row r="997" spans="3:4" x14ac:dyDescent="0.25">
      <c r="C997">
        <v>298.8</v>
      </c>
      <c r="D997">
        <v>0</v>
      </c>
    </row>
    <row r="998" spans="3:4" x14ac:dyDescent="0.25">
      <c r="C998">
        <v>299.09999999999997</v>
      </c>
      <c r="D998">
        <v>0</v>
      </c>
    </row>
    <row r="999" spans="3:4" x14ac:dyDescent="0.25">
      <c r="C999">
        <v>299.39999999999998</v>
      </c>
      <c r="D999">
        <v>0</v>
      </c>
    </row>
    <row r="1000" spans="3:4" x14ac:dyDescent="0.25">
      <c r="C1000">
        <v>299.7</v>
      </c>
      <c r="D1000">
        <v>0</v>
      </c>
    </row>
    <row r="1001" spans="3:4" x14ac:dyDescent="0.25">
      <c r="C1001">
        <v>300</v>
      </c>
      <c r="D1001">
        <v>0</v>
      </c>
    </row>
    <row r="1002" spans="3:4" x14ac:dyDescent="0.25">
      <c r="C1002">
        <v>300.3</v>
      </c>
      <c r="D1002">
        <v>0</v>
      </c>
    </row>
    <row r="1003" spans="3:4" x14ac:dyDescent="0.25">
      <c r="C1003">
        <v>300.59999999999997</v>
      </c>
      <c r="D1003">
        <v>0</v>
      </c>
    </row>
    <row r="1004" spans="3:4" x14ac:dyDescent="0.25">
      <c r="C1004">
        <v>300.89999999999998</v>
      </c>
      <c r="D1004">
        <v>0</v>
      </c>
    </row>
    <row r="1005" spans="3:4" x14ac:dyDescent="0.25">
      <c r="C1005">
        <v>301.2</v>
      </c>
      <c r="D1005">
        <v>0</v>
      </c>
    </row>
    <row r="1006" spans="3:4" x14ac:dyDescent="0.25">
      <c r="C1006">
        <v>301.5</v>
      </c>
      <c r="D1006">
        <v>0</v>
      </c>
    </row>
    <row r="1007" spans="3:4" x14ac:dyDescent="0.25">
      <c r="C1007">
        <v>301.8</v>
      </c>
      <c r="D1007">
        <v>0</v>
      </c>
    </row>
    <row r="1008" spans="3:4" x14ac:dyDescent="0.25">
      <c r="C1008">
        <v>302.09999999999997</v>
      </c>
      <c r="D1008">
        <v>0</v>
      </c>
    </row>
    <row r="1009" spans="3:4" x14ac:dyDescent="0.25">
      <c r="C1009">
        <v>302.39999999999998</v>
      </c>
      <c r="D1009">
        <v>0</v>
      </c>
    </row>
    <row r="1010" spans="3:4" x14ac:dyDescent="0.25">
      <c r="C1010">
        <v>302.7</v>
      </c>
      <c r="D1010">
        <v>0</v>
      </c>
    </row>
    <row r="1011" spans="3:4" x14ac:dyDescent="0.25">
      <c r="C1011">
        <v>303</v>
      </c>
      <c r="D1011">
        <v>0</v>
      </c>
    </row>
    <row r="1012" spans="3:4" x14ac:dyDescent="0.25">
      <c r="C1012">
        <v>303.3</v>
      </c>
      <c r="D1012">
        <v>0</v>
      </c>
    </row>
    <row r="1013" spans="3:4" x14ac:dyDescent="0.25">
      <c r="C1013">
        <v>303.59999999999997</v>
      </c>
      <c r="D1013">
        <v>0</v>
      </c>
    </row>
    <row r="1014" spans="3:4" x14ac:dyDescent="0.25">
      <c r="C1014">
        <v>303.89999999999998</v>
      </c>
      <c r="D1014">
        <v>0</v>
      </c>
    </row>
    <row r="1015" spans="3:4" x14ac:dyDescent="0.25">
      <c r="C1015">
        <v>304.2</v>
      </c>
      <c r="D1015">
        <v>0</v>
      </c>
    </row>
    <row r="1016" spans="3:4" x14ac:dyDescent="0.25">
      <c r="C1016">
        <v>304.5</v>
      </c>
      <c r="D1016">
        <v>0</v>
      </c>
    </row>
    <row r="1017" spans="3:4" x14ac:dyDescent="0.25">
      <c r="C1017">
        <v>304.8</v>
      </c>
      <c r="D1017">
        <v>0</v>
      </c>
    </row>
    <row r="1018" spans="3:4" x14ac:dyDescent="0.25">
      <c r="C1018">
        <v>305.09999999999997</v>
      </c>
      <c r="D1018">
        <v>0</v>
      </c>
    </row>
    <row r="1019" spans="3:4" x14ac:dyDescent="0.25">
      <c r="C1019">
        <v>305.39999999999998</v>
      </c>
      <c r="D1019">
        <v>0</v>
      </c>
    </row>
    <row r="1020" spans="3:4" x14ac:dyDescent="0.25">
      <c r="C1020">
        <v>305.7</v>
      </c>
      <c r="D1020">
        <v>0</v>
      </c>
    </row>
    <row r="1021" spans="3:4" x14ac:dyDescent="0.25">
      <c r="C1021">
        <v>306</v>
      </c>
      <c r="D1021">
        <v>0</v>
      </c>
    </row>
    <row r="1022" spans="3:4" x14ac:dyDescent="0.25">
      <c r="C1022">
        <v>306.3</v>
      </c>
      <c r="D1022">
        <v>0</v>
      </c>
    </row>
    <row r="1023" spans="3:4" x14ac:dyDescent="0.25">
      <c r="C1023">
        <v>306.59999999999997</v>
      </c>
      <c r="D1023">
        <v>0</v>
      </c>
    </row>
    <row r="1024" spans="3:4" x14ac:dyDescent="0.25">
      <c r="C1024">
        <v>306.89999999999998</v>
      </c>
      <c r="D1024">
        <v>0</v>
      </c>
    </row>
    <row r="1025" spans="3:4" x14ac:dyDescent="0.25">
      <c r="C1025">
        <v>307.2</v>
      </c>
      <c r="D1025">
        <v>0</v>
      </c>
    </row>
    <row r="1026" spans="3:4" x14ac:dyDescent="0.25">
      <c r="C1026">
        <v>307.5</v>
      </c>
      <c r="D1026">
        <v>0</v>
      </c>
    </row>
    <row r="1027" spans="3:4" x14ac:dyDescent="0.25">
      <c r="C1027">
        <v>307.8</v>
      </c>
      <c r="D1027">
        <v>0</v>
      </c>
    </row>
    <row r="1028" spans="3:4" x14ac:dyDescent="0.25">
      <c r="C1028">
        <v>308.09999999999997</v>
      </c>
      <c r="D1028">
        <v>0</v>
      </c>
    </row>
    <row r="1029" spans="3:4" x14ac:dyDescent="0.25">
      <c r="C1029">
        <v>308.39999999999998</v>
      </c>
      <c r="D1029">
        <v>0</v>
      </c>
    </row>
    <row r="1030" spans="3:4" x14ac:dyDescent="0.25">
      <c r="C1030">
        <v>308.7</v>
      </c>
      <c r="D1030">
        <v>0</v>
      </c>
    </row>
    <row r="1031" spans="3:4" x14ac:dyDescent="0.25">
      <c r="C1031">
        <v>309</v>
      </c>
      <c r="D1031">
        <v>0</v>
      </c>
    </row>
    <row r="1032" spans="3:4" x14ac:dyDescent="0.25">
      <c r="C1032">
        <v>309.3</v>
      </c>
      <c r="D1032">
        <v>0</v>
      </c>
    </row>
    <row r="1033" spans="3:4" x14ac:dyDescent="0.25">
      <c r="C1033">
        <v>309.59999999999997</v>
      </c>
      <c r="D1033">
        <v>0</v>
      </c>
    </row>
    <row r="1034" spans="3:4" x14ac:dyDescent="0.25">
      <c r="C1034">
        <v>309.89999999999998</v>
      </c>
      <c r="D1034">
        <v>0</v>
      </c>
    </row>
    <row r="1035" spans="3:4" x14ac:dyDescent="0.25">
      <c r="C1035">
        <v>310.2</v>
      </c>
      <c r="D1035">
        <v>0</v>
      </c>
    </row>
    <row r="1036" spans="3:4" x14ac:dyDescent="0.25">
      <c r="C1036">
        <v>310.5</v>
      </c>
      <c r="D1036">
        <v>0</v>
      </c>
    </row>
    <row r="1037" spans="3:4" x14ac:dyDescent="0.25">
      <c r="C1037">
        <v>310.8</v>
      </c>
      <c r="D1037">
        <v>0</v>
      </c>
    </row>
    <row r="1038" spans="3:4" x14ac:dyDescent="0.25">
      <c r="C1038">
        <v>311.09999999999997</v>
      </c>
      <c r="D1038">
        <v>0</v>
      </c>
    </row>
    <row r="1039" spans="3:4" x14ac:dyDescent="0.25">
      <c r="C1039">
        <v>311.39999999999998</v>
      </c>
      <c r="D1039">
        <v>0</v>
      </c>
    </row>
    <row r="1040" spans="3:4" x14ac:dyDescent="0.25">
      <c r="C1040">
        <v>311.7</v>
      </c>
      <c r="D1040">
        <v>0</v>
      </c>
    </row>
    <row r="1041" spans="3:4" x14ac:dyDescent="0.25">
      <c r="C1041">
        <v>312</v>
      </c>
      <c r="D1041">
        <v>0</v>
      </c>
    </row>
    <row r="1042" spans="3:4" x14ac:dyDescent="0.25">
      <c r="C1042">
        <v>312.3</v>
      </c>
      <c r="D1042">
        <v>0</v>
      </c>
    </row>
    <row r="1043" spans="3:4" x14ac:dyDescent="0.25">
      <c r="C1043">
        <v>312.59999999999997</v>
      </c>
      <c r="D1043">
        <v>0</v>
      </c>
    </row>
    <row r="1044" spans="3:4" x14ac:dyDescent="0.25">
      <c r="C1044">
        <v>312.89999999999998</v>
      </c>
      <c r="D1044">
        <v>0</v>
      </c>
    </row>
    <row r="1045" spans="3:4" x14ac:dyDescent="0.25">
      <c r="C1045">
        <v>313.2</v>
      </c>
      <c r="D1045">
        <v>0</v>
      </c>
    </row>
    <row r="1046" spans="3:4" x14ac:dyDescent="0.25">
      <c r="C1046">
        <v>313.5</v>
      </c>
      <c r="D1046">
        <v>0</v>
      </c>
    </row>
    <row r="1047" spans="3:4" x14ac:dyDescent="0.25">
      <c r="C1047">
        <v>313.8</v>
      </c>
      <c r="D1047">
        <v>0</v>
      </c>
    </row>
    <row r="1048" spans="3:4" x14ac:dyDescent="0.25">
      <c r="C1048">
        <v>314.09999999999997</v>
      </c>
      <c r="D1048">
        <v>0</v>
      </c>
    </row>
    <row r="1049" spans="3:4" x14ac:dyDescent="0.25">
      <c r="C1049">
        <v>314.39999999999998</v>
      </c>
      <c r="D1049">
        <v>0</v>
      </c>
    </row>
    <row r="1050" spans="3:4" x14ac:dyDescent="0.25">
      <c r="C1050">
        <v>314.7</v>
      </c>
      <c r="D1050">
        <v>0</v>
      </c>
    </row>
    <row r="1051" spans="3:4" x14ac:dyDescent="0.25">
      <c r="C1051">
        <v>315</v>
      </c>
      <c r="D1051">
        <v>0</v>
      </c>
    </row>
    <row r="1052" spans="3:4" x14ac:dyDescent="0.25">
      <c r="C1052">
        <v>315.3</v>
      </c>
      <c r="D1052">
        <v>0</v>
      </c>
    </row>
    <row r="1053" spans="3:4" x14ac:dyDescent="0.25">
      <c r="C1053">
        <v>315.59999999999997</v>
      </c>
      <c r="D1053">
        <v>0</v>
      </c>
    </row>
    <row r="1054" spans="3:4" x14ac:dyDescent="0.25">
      <c r="C1054">
        <v>315.89999999999998</v>
      </c>
      <c r="D1054">
        <v>0</v>
      </c>
    </row>
    <row r="1055" spans="3:4" x14ac:dyDescent="0.25">
      <c r="C1055">
        <v>316.2</v>
      </c>
      <c r="D1055">
        <v>0</v>
      </c>
    </row>
    <row r="1056" spans="3:4" x14ac:dyDescent="0.25">
      <c r="C1056">
        <v>316.5</v>
      </c>
      <c r="D1056">
        <v>0</v>
      </c>
    </row>
    <row r="1057" spans="3:4" x14ac:dyDescent="0.25">
      <c r="C1057">
        <v>316.8</v>
      </c>
      <c r="D1057">
        <v>0</v>
      </c>
    </row>
    <row r="1058" spans="3:4" x14ac:dyDescent="0.25">
      <c r="C1058">
        <v>317.09999999999997</v>
      </c>
      <c r="D1058">
        <v>0</v>
      </c>
    </row>
    <row r="1059" spans="3:4" x14ac:dyDescent="0.25">
      <c r="C1059">
        <v>317.39999999999998</v>
      </c>
      <c r="D1059">
        <v>0</v>
      </c>
    </row>
    <row r="1060" spans="3:4" x14ac:dyDescent="0.25">
      <c r="C1060">
        <v>317.7</v>
      </c>
      <c r="D1060">
        <v>0</v>
      </c>
    </row>
    <row r="1061" spans="3:4" x14ac:dyDescent="0.25">
      <c r="C1061">
        <v>318</v>
      </c>
      <c r="D1061">
        <v>0</v>
      </c>
    </row>
    <row r="1062" spans="3:4" x14ac:dyDescent="0.25">
      <c r="C1062">
        <v>318.3</v>
      </c>
      <c r="D1062">
        <v>0</v>
      </c>
    </row>
    <row r="1063" spans="3:4" x14ac:dyDescent="0.25">
      <c r="C1063">
        <v>318.59999999999997</v>
      </c>
      <c r="D1063">
        <v>0</v>
      </c>
    </row>
    <row r="1064" spans="3:4" x14ac:dyDescent="0.25">
      <c r="C1064">
        <v>318.89999999999998</v>
      </c>
      <c r="D1064">
        <v>0</v>
      </c>
    </row>
    <row r="1065" spans="3:4" x14ac:dyDescent="0.25">
      <c r="C1065">
        <v>319.2</v>
      </c>
      <c r="D1065">
        <v>0</v>
      </c>
    </row>
    <row r="1066" spans="3:4" x14ac:dyDescent="0.25">
      <c r="C1066">
        <v>319.5</v>
      </c>
      <c r="D1066">
        <v>0</v>
      </c>
    </row>
    <row r="1067" spans="3:4" x14ac:dyDescent="0.25">
      <c r="C1067">
        <v>319.8</v>
      </c>
      <c r="D1067">
        <v>0</v>
      </c>
    </row>
    <row r="1068" spans="3:4" x14ac:dyDescent="0.25">
      <c r="C1068">
        <v>320.09999999999997</v>
      </c>
      <c r="D1068">
        <v>0</v>
      </c>
    </row>
    <row r="1069" spans="3:4" x14ac:dyDescent="0.25">
      <c r="C1069">
        <v>320.39999999999998</v>
      </c>
      <c r="D1069">
        <v>0</v>
      </c>
    </row>
    <row r="1070" spans="3:4" x14ac:dyDescent="0.25">
      <c r="C1070">
        <v>320.7</v>
      </c>
      <c r="D1070">
        <v>0</v>
      </c>
    </row>
    <row r="1071" spans="3:4" x14ac:dyDescent="0.25">
      <c r="C1071">
        <v>321</v>
      </c>
      <c r="D1071">
        <v>0</v>
      </c>
    </row>
    <row r="1072" spans="3:4" x14ac:dyDescent="0.25">
      <c r="C1072">
        <v>321.3</v>
      </c>
      <c r="D1072">
        <v>0</v>
      </c>
    </row>
    <row r="1073" spans="3:4" x14ac:dyDescent="0.25">
      <c r="C1073">
        <v>321.59999999999997</v>
      </c>
      <c r="D1073">
        <v>0</v>
      </c>
    </row>
    <row r="1074" spans="3:4" x14ac:dyDescent="0.25">
      <c r="C1074">
        <v>321.89999999999998</v>
      </c>
      <c r="D1074">
        <v>0</v>
      </c>
    </row>
    <row r="1075" spans="3:4" x14ac:dyDescent="0.25">
      <c r="C1075">
        <v>322.2</v>
      </c>
      <c r="D1075">
        <v>0</v>
      </c>
    </row>
    <row r="1076" spans="3:4" x14ac:dyDescent="0.25">
      <c r="C1076">
        <v>322.5</v>
      </c>
      <c r="D1076">
        <v>0</v>
      </c>
    </row>
    <row r="1077" spans="3:4" x14ac:dyDescent="0.25">
      <c r="C1077">
        <v>322.8</v>
      </c>
      <c r="D1077">
        <v>0</v>
      </c>
    </row>
    <row r="1078" spans="3:4" x14ac:dyDescent="0.25">
      <c r="C1078">
        <v>323.09999999999997</v>
      </c>
      <c r="D1078">
        <v>0</v>
      </c>
    </row>
    <row r="1079" spans="3:4" x14ac:dyDescent="0.25">
      <c r="C1079">
        <v>323.39999999999998</v>
      </c>
      <c r="D1079">
        <v>0</v>
      </c>
    </row>
    <row r="1080" spans="3:4" x14ac:dyDescent="0.25">
      <c r="C1080">
        <v>323.7</v>
      </c>
      <c r="D1080">
        <v>0</v>
      </c>
    </row>
    <row r="1081" spans="3:4" x14ac:dyDescent="0.25">
      <c r="C1081">
        <v>324</v>
      </c>
      <c r="D1081">
        <v>0</v>
      </c>
    </row>
    <row r="1082" spans="3:4" x14ac:dyDescent="0.25">
      <c r="C1082">
        <v>324.3</v>
      </c>
      <c r="D1082">
        <v>0</v>
      </c>
    </row>
    <row r="1083" spans="3:4" x14ac:dyDescent="0.25">
      <c r="C1083">
        <v>324.59999999999997</v>
      </c>
      <c r="D1083">
        <v>0</v>
      </c>
    </row>
    <row r="1084" spans="3:4" x14ac:dyDescent="0.25">
      <c r="C1084">
        <v>324.89999999999998</v>
      </c>
      <c r="D1084">
        <v>0</v>
      </c>
    </row>
    <row r="1085" spans="3:4" x14ac:dyDescent="0.25">
      <c r="C1085">
        <v>325.2</v>
      </c>
      <c r="D1085">
        <v>0</v>
      </c>
    </row>
    <row r="1086" spans="3:4" x14ac:dyDescent="0.25">
      <c r="C1086">
        <v>325.5</v>
      </c>
      <c r="D1086">
        <v>0</v>
      </c>
    </row>
    <row r="1087" spans="3:4" x14ac:dyDescent="0.25">
      <c r="C1087">
        <v>325.8</v>
      </c>
      <c r="D1087">
        <v>0</v>
      </c>
    </row>
    <row r="1088" spans="3:4" x14ac:dyDescent="0.25">
      <c r="C1088">
        <v>326.09999999999997</v>
      </c>
      <c r="D1088">
        <v>0</v>
      </c>
    </row>
    <row r="1089" spans="3:4" x14ac:dyDescent="0.25">
      <c r="C1089">
        <v>326.39999999999998</v>
      </c>
      <c r="D1089">
        <v>0</v>
      </c>
    </row>
    <row r="1090" spans="3:4" x14ac:dyDescent="0.25">
      <c r="C1090">
        <v>326.7</v>
      </c>
      <c r="D1090">
        <v>0</v>
      </c>
    </row>
    <row r="1091" spans="3:4" x14ac:dyDescent="0.25">
      <c r="C1091">
        <v>327</v>
      </c>
      <c r="D1091">
        <v>0</v>
      </c>
    </row>
    <row r="1092" spans="3:4" x14ac:dyDescent="0.25">
      <c r="C1092">
        <v>327.3</v>
      </c>
      <c r="D1092">
        <v>0</v>
      </c>
    </row>
    <row r="1093" spans="3:4" x14ac:dyDescent="0.25">
      <c r="C1093">
        <v>327.59999999999997</v>
      </c>
      <c r="D1093">
        <v>0</v>
      </c>
    </row>
    <row r="1094" spans="3:4" x14ac:dyDescent="0.25">
      <c r="C1094">
        <v>327.9</v>
      </c>
      <c r="D1094">
        <v>0</v>
      </c>
    </row>
    <row r="1095" spans="3:4" x14ac:dyDescent="0.25">
      <c r="C1095">
        <v>328.2</v>
      </c>
      <c r="D1095">
        <v>0</v>
      </c>
    </row>
    <row r="1096" spans="3:4" x14ac:dyDescent="0.25">
      <c r="C1096">
        <v>328.5</v>
      </c>
      <c r="D1096">
        <v>0</v>
      </c>
    </row>
    <row r="1097" spans="3:4" x14ac:dyDescent="0.25">
      <c r="C1097">
        <v>328.8</v>
      </c>
      <c r="D1097">
        <v>0</v>
      </c>
    </row>
    <row r="1098" spans="3:4" x14ac:dyDescent="0.25">
      <c r="C1098">
        <v>329.09999999999997</v>
      </c>
      <c r="D1098">
        <v>0</v>
      </c>
    </row>
    <row r="1099" spans="3:4" x14ac:dyDescent="0.25">
      <c r="C1099">
        <v>329.4</v>
      </c>
      <c r="D1099">
        <v>0</v>
      </c>
    </row>
    <row r="1100" spans="3:4" x14ac:dyDescent="0.25">
      <c r="C1100">
        <v>329.7</v>
      </c>
      <c r="D1100">
        <v>0</v>
      </c>
    </row>
    <row r="1101" spans="3:4" x14ac:dyDescent="0.25">
      <c r="C1101">
        <v>330</v>
      </c>
      <c r="D1101">
        <v>0</v>
      </c>
    </row>
    <row r="1102" spans="3:4" x14ac:dyDescent="0.25">
      <c r="C1102">
        <v>330.3</v>
      </c>
      <c r="D1102">
        <v>0</v>
      </c>
    </row>
    <row r="1103" spans="3:4" x14ac:dyDescent="0.25">
      <c r="C1103">
        <v>330.59999999999997</v>
      </c>
      <c r="D1103">
        <v>0</v>
      </c>
    </row>
    <row r="1104" spans="3:4" x14ac:dyDescent="0.25">
      <c r="C1104">
        <v>330.9</v>
      </c>
      <c r="D1104">
        <v>0</v>
      </c>
    </row>
    <row r="1105" spans="3:4" x14ac:dyDescent="0.25">
      <c r="C1105">
        <v>331.2</v>
      </c>
      <c r="D1105">
        <v>0</v>
      </c>
    </row>
    <row r="1106" spans="3:4" x14ac:dyDescent="0.25">
      <c r="C1106">
        <v>331.5</v>
      </c>
      <c r="D1106">
        <v>0</v>
      </c>
    </row>
    <row r="1107" spans="3:4" x14ac:dyDescent="0.25">
      <c r="C1107">
        <v>331.8</v>
      </c>
      <c r="D1107">
        <v>0</v>
      </c>
    </row>
    <row r="1108" spans="3:4" x14ac:dyDescent="0.25">
      <c r="C1108">
        <v>332.09999999999997</v>
      </c>
      <c r="D1108">
        <v>0</v>
      </c>
    </row>
    <row r="1109" spans="3:4" x14ac:dyDescent="0.25">
      <c r="C1109">
        <v>332.4</v>
      </c>
      <c r="D1109">
        <v>0</v>
      </c>
    </row>
    <row r="1110" spans="3:4" x14ac:dyDescent="0.25">
      <c r="C1110">
        <v>332.7</v>
      </c>
      <c r="D1110">
        <v>0</v>
      </c>
    </row>
    <row r="1111" spans="3:4" x14ac:dyDescent="0.25">
      <c r="C1111">
        <v>333</v>
      </c>
      <c r="D1111">
        <v>0</v>
      </c>
    </row>
    <row r="1112" spans="3:4" x14ac:dyDescent="0.25">
      <c r="C1112">
        <v>333.3</v>
      </c>
      <c r="D1112">
        <v>0</v>
      </c>
    </row>
    <row r="1113" spans="3:4" x14ac:dyDescent="0.25">
      <c r="C1113">
        <v>333.59999999999997</v>
      </c>
      <c r="D1113">
        <v>0</v>
      </c>
    </row>
    <row r="1114" spans="3:4" x14ac:dyDescent="0.25">
      <c r="C1114">
        <v>333.9</v>
      </c>
      <c r="D1114">
        <v>0</v>
      </c>
    </row>
    <row r="1115" spans="3:4" x14ac:dyDescent="0.25">
      <c r="C1115">
        <v>334.2</v>
      </c>
      <c r="D1115">
        <v>0</v>
      </c>
    </row>
    <row r="1116" spans="3:4" x14ac:dyDescent="0.25">
      <c r="C1116">
        <v>334.5</v>
      </c>
      <c r="D1116">
        <v>0</v>
      </c>
    </row>
    <row r="1117" spans="3:4" x14ac:dyDescent="0.25">
      <c r="C1117">
        <v>334.8</v>
      </c>
      <c r="D1117">
        <v>0</v>
      </c>
    </row>
    <row r="1118" spans="3:4" x14ac:dyDescent="0.25">
      <c r="C1118">
        <v>335.09999999999997</v>
      </c>
      <c r="D1118">
        <v>0</v>
      </c>
    </row>
    <row r="1119" spans="3:4" x14ac:dyDescent="0.25">
      <c r="C1119">
        <v>335.4</v>
      </c>
      <c r="D1119">
        <v>0</v>
      </c>
    </row>
    <row r="1120" spans="3:4" x14ac:dyDescent="0.25">
      <c r="C1120">
        <v>335.7</v>
      </c>
      <c r="D1120">
        <v>0</v>
      </c>
    </row>
    <row r="1121" spans="3:4" x14ac:dyDescent="0.25">
      <c r="C1121">
        <v>336</v>
      </c>
      <c r="D1121">
        <v>0</v>
      </c>
    </row>
    <row r="1122" spans="3:4" x14ac:dyDescent="0.25">
      <c r="C1122">
        <v>336.3</v>
      </c>
      <c r="D1122">
        <v>0</v>
      </c>
    </row>
    <row r="1123" spans="3:4" x14ac:dyDescent="0.25">
      <c r="C1123">
        <v>336.59999999999997</v>
      </c>
      <c r="D1123">
        <v>0</v>
      </c>
    </row>
    <row r="1124" spans="3:4" x14ac:dyDescent="0.25">
      <c r="C1124">
        <v>336.9</v>
      </c>
      <c r="D1124">
        <v>0</v>
      </c>
    </row>
    <row r="1125" spans="3:4" x14ac:dyDescent="0.25">
      <c r="C1125">
        <v>337.2</v>
      </c>
      <c r="D1125">
        <v>0</v>
      </c>
    </row>
    <row r="1126" spans="3:4" x14ac:dyDescent="0.25">
      <c r="C1126">
        <v>337.5</v>
      </c>
      <c r="D1126">
        <v>0</v>
      </c>
    </row>
    <row r="1127" spans="3:4" x14ac:dyDescent="0.25">
      <c r="C1127">
        <v>337.8</v>
      </c>
      <c r="D1127">
        <v>0</v>
      </c>
    </row>
    <row r="1128" spans="3:4" x14ac:dyDescent="0.25">
      <c r="C1128">
        <v>338.09999999999997</v>
      </c>
      <c r="D1128">
        <v>0</v>
      </c>
    </row>
    <row r="1129" spans="3:4" x14ac:dyDescent="0.25">
      <c r="C1129">
        <v>338.4</v>
      </c>
      <c r="D1129">
        <v>0</v>
      </c>
    </row>
    <row r="1130" spans="3:4" x14ac:dyDescent="0.25">
      <c r="C1130">
        <v>338.7</v>
      </c>
      <c r="D1130">
        <v>0</v>
      </c>
    </row>
    <row r="1131" spans="3:4" x14ac:dyDescent="0.25">
      <c r="C1131">
        <v>339</v>
      </c>
      <c r="D1131">
        <v>0</v>
      </c>
    </row>
    <row r="1132" spans="3:4" x14ac:dyDescent="0.25">
      <c r="C1132">
        <v>339.3</v>
      </c>
      <c r="D1132">
        <v>0</v>
      </c>
    </row>
    <row r="1133" spans="3:4" x14ac:dyDescent="0.25">
      <c r="C1133">
        <v>339.59999999999997</v>
      </c>
      <c r="D1133">
        <v>0</v>
      </c>
    </row>
    <row r="1134" spans="3:4" x14ac:dyDescent="0.25">
      <c r="C1134">
        <v>339.9</v>
      </c>
      <c r="D1134">
        <v>0</v>
      </c>
    </row>
    <row r="1135" spans="3:4" x14ac:dyDescent="0.25">
      <c r="C1135">
        <v>340.2</v>
      </c>
      <c r="D1135">
        <v>0</v>
      </c>
    </row>
    <row r="1136" spans="3:4" x14ac:dyDescent="0.25">
      <c r="C1136">
        <v>340.5</v>
      </c>
      <c r="D1136">
        <v>0</v>
      </c>
    </row>
    <row r="1137" spans="3:4" x14ac:dyDescent="0.25">
      <c r="C1137">
        <v>340.8</v>
      </c>
      <c r="D1137">
        <v>0</v>
      </c>
    </row>
    <row r="1138" spans="3:4" x14ac:dyDescent="0.25">
      <c r="C1138">
        <v>341.09999999999997</v>
      </c>
      <c r="D1138">
        <v>0</v>
      </c>
    </row>
    <row r="1139" spans="3:4" x14ac:dyDescent="0.25">
      <c r="C1139">
        <v>341.4</v>
      </c>
      <c r="D1139">
        <v>0</v>
      </c>
    </row>
    <row r="1140" spans="3:4" x14ac:dyDescent="0.25">
      <c r="C1140">
        <v>341.7</v>
      </c>
      <c r="D1140">
        <v>0</v>
      </c>
    </row>
    <row r="1141" spans="3:4" x14ac:dyDescent="0.25">
      <c r="C1141">
        <v>342</v>
      </c>
      <c r="D1141">
        <v>0</v>
      </c>
    </row>
    <row r="1142" spans="3:4" x14ac:dyDescent="0.25">
      <c r="C1142">
        <v>342.3</v>
      </c>
      <c r="D1142">
        <v>0</v>
      </c>
    </row>
    <row r="1143" spans="3:4" x14ac:dyDescent="0.25">
      <c r="C1143">
        <v>342.59999999999997</v>
      </c>
      <c r="D1143">
        <v>0</v>
      </c>
    </row>
    <row r="1144" spans="3:4" x14ac:dyDescent="0.25">
      <c r="C1144">
        <v>342.9</v>
      </c>
      <c r="D1144">
        <v>0</v>
      </c>
    </row>
    <row r="1145" spans="3:4" x14ac:dyDescent="0.25">
      <c r="C1145">
        <v>343.2</v>
      </c>
      <c r="D1145">
        <v>0</v>
      </c>
    </row>
    <row r="1146" spans="3:4" x14ac:dyDescent="0.25">
      <c r="C1146">
        <v>343.5</v>
      </c>
      <c r="D1146">
        <v>0</v>
      </c>
    </row>
    <row r="1147" spans="3:4" x14ac:dyDescent="0.25">
      <c r="C1147">
        <v>343.8</v>
      </c>
      <c r="D1147">
        <v>0</v>
      </c>
    </row>
    <row r="1148" spans="3:4" x14ac:dyDescent="0.25">
      <c r="C1148">
        <v>344.09999999999997</v>
      </c>
      <c r="D1148">
        <v>0</v>
      </c>
    </row>
    <row r="1149" spans="3:4" x14ac:dyDescent="0.25">
      <c r="C1149">
        <v>344.4</v>
      </c>
      <c r="D1149">
        <v>0</v>
      </c>
    </row>
    <row r="1150" spans="3:4" x14ac:dyDescent="0.25">
      <c r="C1150">
        <v>344.7</v>
      </c>
      <c r="D1150">
        <v>0</v>
      </c>
    </row>
    <row r="1151" spans="3:4" x14ac:dyDescent="0.25">
      <c r="C1151">
        <v>345</v>
      </c>
      <c r="D1151">
        <v>0</v>
      </c>
    </row>
    <row r="1152" spans="3:4" x14ac:dyDescent="0.25">
      <c r="C1152">
        <v>345.3</v>
      </c>
      <c r="D1152">
        <v>0</v>
      </c>
    </row>
    <row r="1153" spans="3:4" x14ac:dyDescent="0.25">
      <c r="C1153">
        <v>345.59999999999997</v>
      </c>
      <c r="D1153">
        <v>0</v>
      </c>
    </row>
    <row r="1154" spans="3:4" x14ac:dyDescent="0.25">
      <c r="C1154">
        <v>345.9</v>
      </c>
      <c r="D1154">
        <v>0</v>
      </c>
    </row>
    <row r="1155" spans="3:4" x14ac:dyDescent="0.25">
      <c r="C1155">
        <v>346.2</v>
      </c>
      <c r="D1155">
        <v>0</v>
      </c>
    </row>
    <row r="1156" spans="3:4" x14ac:dyDescent="0.25">
      <c r="C1156">
        <v>346.5</v>
      </c>
      <c r="D1156">
        <v>0</v>
      </c>
    </row>
    <row r="1157" spans="3:4" x14ac:dyDescent="0.25">
      <c r="C1157">
        <v>346.8</v>
      </c>
      <c r="D1157">
        <v>0</v>
      </c>
    </row>
    <row r="1158" spans="3:4" x14ac:dyDescent="0.25">
      <c r="C1158">
        <v>347.09999999999997</v>
      </c>
      <c r="D1158">
        <v>0</v>
      </c>
    </row>
    <row r="1159" spans="3:4" x14ac:dyDescent="0.25">
      <c r="C1159">
        <v>347.4</v>
      </c>
      <c r="D1159">
        <v>0</v>
      </c>
    </row>
    <row r="1160" spans="3:4" x14ac:dyDescent="0.25">
      <c r="C1160">
        <v>347.7</v>
      </c>
      <c r="D1160">
        <v>0</v>
      </c>
    </row>
    <row r="1161" spans="3:4" x14ac:dyDescent="0.25">
      <c r="C1161">
        <v>348</v>
      </c>
      <c r="D1161">
        <v>0</v>
      </c>
    </row>
    <row r="1162" spans="3:4" x14ac:dyDescent="0.25">
      <c r="C1162">
        <v>348.3</v>
      </c>
      <c r="D1162">
        <v>0</v>
      </c>
    </row>
    <row r="1163" spans="3:4" x14ac:dyDescent="0.25">
      <c r="C1163">
        <v>348.59999999999997</v>
      </c>
      <c r="D1163">
        <v>0</v>
      </c>
    </row>
    <row r="1164" spans="3:4" x14ac:dyDescent="0.25">
      <c r="C1164">
        <v>348.9</v>
      </c>
      <c r="D1164">
        <v>0</v>
      </c>
    </row>
    <row r="1165" spans="3:4" x14ac:dyDescent="0.25">
      <c r="C1165">
        <v>349.2</v>
      </c>
      <c r="D1165">
        <v>0</v>
      </c>
    </row>
    <row r="1166" spans="3:4" x14ac:dyDescent="0.25">
      <c r="C1166">
        <v>349.5</v>
      </c>
      <c r="D1166">
        <v>0</v>
      </c>
    </row>
    <row r="1167" spans="3:4" x14ac:dyDescent="0.25">
      <c r="C1167">
        <v>349.8</v>
      </c>
      <c r="D1167">
        <v>0</v>
      </c>
    </row>
    <row r="1168" spans="3:4" x14ac:dyDescent="0.25">
      <c r="C1168">
        <v>350.09999999999997</v>
      </c>
      <c r="D1168">
        <v>0</v>
      </c>
    </row>
    <row r="1169" spans="3:4" x14ac:dyDescent="0.25">
      <c r="C1169">
        <v>350.4</v>
      </c>
      <c r="D1169">
        <v>0</v>
      </c>
    </row>
    <row r="1170" spans="3:4" x14ac:dyDescent="0.25">
      <c r="C1170">
        <v>350.7</v>
      </c>
      <c r="D1170">
        <v>0</v>
      </c>
    </row>
    <row r="1171" spans="3:4" x14ac:dyDescent="0.25">
      <c r="C1171">
        <v>351</v>
      </c>
      <c r="D1171">
        <v>0</v>
      </c>
    </row>
    <row r="1172" spans="3:4" x14ac:dyDescent="0.25">
      <c r="C1172">
        <v>351.3</v>
      </c>
      <c r="D1172">
        <v>0</v>
      </c>
    </row>
    <row r="1173" spans="3:4" x14ac:dyDescent="0.25">
      <c r="C1173">
        <v>351.59999999999997</v>
      </c>
      <c r="D1173">
        <v>0</v>
      </c>
    </row>
    <row r="1174" spans="3:4" x14ac:dyDescent="0.25">
      <c r="C1174">
        <v>351.9</v>
      </c>
      <c r="D1174">
        <v>0</v>
      </c>
    </row>
    <row r="1175" spans="3:4" x14ac:dyDescent="0.25">
      <c r="C1175">
        <v>352.2</v>
      </c>
      <c r="D1175">
        <v>0</v>
      </c>
    </row>
    <row r="1176" spans="3:4" x14ac:dyDescent="0.25">
      <c r="C1176">
        <v>352.5</v>
      </c>
      <c r="D1176">
        <v>0</v>
      </c>
    </row>
    <row r="1177" spans="3:4" x14ac:dyDescent="0.25">
      <c r="C1177">
        <v>352.8</v>
      </c>
      <c r="D1177">
        <v>0</v>
      </c>
    </row>
    <row r="1178" spans="3:4" x14ac:dyDescent="0.25">
      <c r="C1178">
        <v>353.09999999999997</v>
      </c>
      <c r="D1178">
        <v>0</v>
      </c>
    </row>
    <row r="1179" spans="3:4" x14ac:dyDescent="0.25">
      <c r="C1179">
        <v>353.4</v>
      </c>
      <c r="D1179">
        <v>0</v>
      </c>
    </row>
    <row r="1180" spans="3:4" x14ac:dyDescent="0.25">
      <c r="C1180">
        <v>353.7</v>
      </c>
      <c r="D1180">
        <v>0</v>
      </c>
    </row>
    <row r="1181" spans="3:4" x14ac:dyDescent="0.25">
      <c r="C1181">
        <v>354</v>
      </c>
      <c r="D1181">
        <v>0</v>
      </c>
    </row>
    <row r="1182" spans="3:4" x14ac:dyDescent="0.25">
      <c r="C1182">
        <v>354.3</v>
      </c>
      <c r="D1182">
        <v>0</v>
      </c>
    </row>
    <row r="1183" spans="3:4" x14ac:dyDescent="0.25">
      <c r="C1183">
        <v>354.59999999999997</v>
      </c>
      <c r="D1183">
        <v>0</v>
      </c>
    </row>
    <row r="1184" spans="3:4" x14ac:dyDescent="0.25">
      <c r="C1184">
        <v>354.9</v>
      </c>
      <c r="D1184">
        <v>0</v>
      </c>
    </row>
    <row r="1185" spans="3:4" x14ac:dyDescent="0.25">
      <c r="C1185">
        <v>355.2</v>
      </c>
      <c r="D1185">
        <v>0</v>
      </c>
    </row>
    <row r="1186" spans="3:4" x14ac:dyDescent="0.25">
      <c r="C1186">
        <v>355.5</v>
      </c>
      <c r="D1186">
        <v>0</v>
      </c>
    </row>
    <row r="1187" spans="3:4" x14ac:dyDescent="0.25">
      <c r="C1187">
        <v>355.8</v>
      </c>
      <c r="D1187">
        <v>0</v>
      </c>
    </row>
    <row r="1188" spans="3:4" x14ac:dyDescent="0.25">
      <c r="C1188">
        <v>356.09999999999997</v>
      </c>
      <c r="D1188">
        <v>0</v>
      </c>
    </row>
    <row r="1189" spans="3:4" x14ac:dyDescent="0.25">
      <c r="C1189">
        <v>356.4</v>
      </c>
      <c r="D1189">
        <v>0</v>
      </c>
    </row>
    <row r="1190" spans="3:4" x14ac:dyDescent="0.25">
      <c r="C1190">
        <v>356.7</v>
      </c>
      <c r="D1190">
        <v>0</v>
      </c>
    </row>
    <row r="1191" spans="3:4" x14ac:dyDescent="0.25">
      <c r="C1191">
        <v>357</v>
      </c>
      <c r="D1191">
        <v>0</v>
      </c>
    </row>
    <row r="1192" spans="3:4" x14ac:dyDescent="0.25">
      <c r="C1192">
        <v>357.3</v>
      </c>
      <c r="D1192">
        <v>0</v>
      </c>
    </row>
    <row r="1193" spans="3:4" x14ac:dyDescent="0.25">
      <c r="C1193">
        <v>357.59999999999997</v>
      </c>
      <c r="D1193">
        <v>8.4941655443148341E-8</v>
      </c>
    </row>
    <row r="1194" spans="3:4" x14ac:dyDescent="0.25">
      <c r="C1194">
        <v>357.9</v>
      </c>
      <c r="D1194">
        <v>9.4289383805318657E-8</v>
      </c>
    </row>
    <row r="1195" spans="3:4" x14ac:dyDescent="0.25">
      <c r="C1195">
        <v>358.2</v>
      </c>
      <c r="D1195">
        <v>1.046098132476033E-7</v>
      </c>
    </row>
    <row r="1196" spans="3:4" x14ac:dyDescent="0.25">
      <c r="C1196">
        <v>358.5</v>
      </c>
      <c r="D1196">
        <v>1.1599776150805326E-7</v>
      </c>
    </row>
    <row r="1197" spans="3:4" x14ac:dyDescent="0.25">
      <c r="C1197">
        <v>358.8</v>
      </c>
      <c r="D1197">
        <v>1.2855658951123703E-7</v>
      </c>
    </row>
    <row r="1198" spans="3:4" x14ac:dyDescent="0.25">
      <c r="C1198">
        <v>359.09999999999997</v>
      </c>
      <c r="D1198">
        <v>1.4239889818575054E-7</v>
      </c>
    </row>
    <row r="1199" spans="3:4" x14ac:dyDescent="0.25">
      <c r="C1199">
        <v>359.4</v>
      </c>
      <c r="D1199">
        <v>1.5764727487981881E-7</v>
      </c>
    </row>
    <row r="1200" spans="3:4" x14ac:dyDescent="0.25">
      <c r="C1200">
        <v>359.7</v>
      </c>
      <c r="D1200">
        <v>1.7443509222025898E-7</v>
      </c>
    </row>
    <row r="1201" spans="3:4" x14ac:dyDescent="0.25">
      <c r="C1201">
        <v>360</v>
      </c>
      <c r="D1201">
        <v>1.9290736236049959E-7</v>
      </c>
    </row>
    <row r="1202" spans="3:4" x14ac:dyDescent="0.25">
      <c r="C1202">
        <v>360.3</v>
      </c>
      <c r="D1202">
        <v>2.132216496611161E-7</v>
      </c>
    </row>
    <row r="1203" spans="3:4" x14ac:dyDescent="0.25">
      <c r="C1203">
        <v>360.59999999999997</v>
      </c>
      <c r="D1203">
        <v>2.3554904494106315E-7</v>
      </c>
    </row>
    <row r="1204" spans="3:4" x14ac:dyDescent="0.25">
      <c r="C1204">
        <v>360.9</v>
      </c>
      <c r="D1204">
        <v>2.6007520452835644E-7</v>
      </c>
    </row>
    <row r="1205" spans="3:4" x14ac:dyDescent="0.25">
      <c r="C1205">
        <v>361.2</v>
      </c>
      <c r="D1205">
        <v>2.870014574245082E-7</v>
      </c>
    </row>
    <row r="1206" spans="3:4" x14ac:dyDescent="0.25">
      <c r="C1206">
        <v>361.5</v>
      </c>
      <c r="D1206">
        <v>3.1654598397693535E-7</v>
      </c>
    </row>
    <row r="1207" spans="3:4" x14ac:dyDescent="0.25">
      <c r="C1207">
        <v>361.8</v>
      </c>
      <c r="D1207">
        <v>3.4894506952620431E-7</v>
      </c>
    </row>
    <row r="1208" spans="3:4" x14ac:dyDescent="0.25">
      <c r="C1208">
        <v>362.09999999999997</v>
      </c>
      <c r="D1208">
        <v>3.8445443655986694E-7</v>
      </c>
    </row>
    <row r="1209" spans="3:4" x14ac:dyDescent="0.25">
      <c r="C1209">
        <v>362.4</v>
      </c>
      <c r="D1209">
        <v>4.2335065896030512E-7</v>
      </c>
    </row>
    <row r="1210" spans="3:4" x14ac:dyDescent="0.25">
      <c r="C1210">
        <v>362.7</v>
      </c>
      <c r="D1210">
        <v>4.659326619790838E-7</v>
      </c>
    </row>
    <row r="1211" spans="3:4" x14ac:dyDescent="0.25">
      <c r="C1211">
        <v>363</v>
      </c>
      <c r="D1211">
        <v>5.1252331160406412E-7</v>
      </c>
    </row>
    <row r="1212" spans="3:4" x14ac:dyDescent="0.25">
      <c r="C1212">
        <v>363.3</v>
      </c>
      <c r="D1212">
        <v>5.6347109700581547E-7</v>
      </c>
    </row>
    <row r="1213" spans="3:4" x14ac:dyDescent="0.25">
      <c r="C1213">
        <v>363.59999999999997</v>
      </c>
      <c r="D1213">
        <v>6.191519097559251E-7</v>
      </c>
    </row>
    <row r="1214" spans="3:4" x14ac:dyDescent="0.25">
      <c r="C1214">
        <v>363.9</v>
      </c>
      <c r="D1214">
        <v>6.7997092349986488E-7</v>
      </c>
    </row>
    <row r="1215" spans="3:4" x14ac:dyDescent="0.25">
      <c r="C1215">
        <v>364.2</v>
      </c>
      <c r="D1215">
        <v>7.4636457773934584E-7</v>
      </c>
    </row>
    <row r="1216" spans="3:4" x14ac:dyDescent="0.25">
      <c r="C1216">
        <v>364.5</v>
      </c>
      <c r="D1216">
        <v>8.188026693327941E-7</v>
      </c>
    </row>
    <row r="1217" spans="3:4" x14ac:dyDescent="0.25">
      <c r="C1217">
        <v>364.8</v>
      </c>
      <c r="D1217">
        <v>8.9779055525469693E-7</v>
      </c>
    </row>
    <row r="1218" spans="3:4" x14ac:dyDescent="0.25">
      <c r="C1218">
        <v>365.09999999999997</v>
      </c>
      <c r="D1218">
        <v>9.838714700649279E-7</v>
      </c>
    </row>
    <row r="1219" spans="3:4" x14ac:dyDescent="0.25">
      <c r="C1219">
        <v>365.4</v>
      </c>
      <c r="D1219">
        <v>1.077628961424833E-6</v>
      </c>
    </row>
    <row r="1220" spans="3:4" x14ac:dyDescent="0.25">
      <c r="C1220">
        <v>365.7</v>
      </c>
      <c r="D1220">
        <v>1.1796894468563858E-6</v>
      </c>
    </row>
    <row r="1221" spans="3:4" x14ac:dyDescent="0.25">
      <c r="C1221">
        <v>366</v>
      </c>
      <c r="D1221">
        <v>1.2907248947730898E-6</v>
      </c>
    </row>
    <row r="1222" spans="3:4" x14ac:dyDescent="0.25">
      <c r="C1222">
        <v>366.3</v>
      </c>
      <c r="D1222">
        <v>1.4114556326129778E-6</v>
      </c>
    </row>
    <row r="1223" spans="3:4" x14ac:dyDescent="0.25">
      <c r="C1223">
        <v>366.59999999999997</v>
      </c>
      <c r="D1223">
        <v>1.5426532846750815E-6</v>
      </c>
    </row>
    <row r="1224" spans="3:4" x14ac:dyDescent="0.25">
      <c r="C1224">
        <v>366.9</v>
      </c>
      <c r="D1224">
        <v>1.6851438419980351E-6</v>
      </c>
    </row>
    <row r="1225" spans="3:4" x14ac:dyDescent="0.25">
      <c r="C1225">
        <v>367.2</v>
      </c>
      <c r="D1225">
        <v>1.8398108663212622E-6</v>
      </c>
    </row>
    <row r="1226" spans="3:4" x14ac:dyDescent="0.25">
      <c r="C1226">
        <v>367.5</v>
      </c>
      <c r="D1226">
        <v>2.0075988298350198E-6</v>
      </c>
    </row>
    <row r="1227" spans="3:4" x14ac:dyDescent="0.25">
      <c r="C1227">
        <v>367.8</v>
      </c>
      <c r="D1227">
        <v>2.1895165920513323E-6</v>
      </c>
    </row>
    <row r="1228" spans="3:4" x14ac:dyDescent="0.25">
      <c r="C1228">
        <v>368.09999999999997</v>
      </c>
      <c r="D1228">
        <v>2.3866410147140793E-6</v>
      </c>
    </row>
    <row r="1229" spans="3:4" x14ac:dyDescent="0.25">
      <c r="C1229">
        <v>368.4</v>
      </c>
      <c r="D1229">
        <v>2.6001207152106408E-6</v>
      </c>
    </row>
    <row r="1230" spans="3:4" x14ac:dyDescent="0.25">
      <c r="C1230">
        <v>368.7</v>
      </c>
      <c r="D1230">
        <v>2.8311799584467604E-6</v>
      </c>
    </row>
    <row r="1231" spans="3:4" x14ac:dyDescent="0.25">
      <c r="C1231">
        <v>369</v>
      </c>
      <c r="D1231">
        <v>3.0811226866029019E-6</v>
      </c>
    </row>
    <row r="1232" spans="3:4" x14ac:dyDescent="0.25">
      <c r="C1232">
        <v>369.3</v>
      </c>
      <c r="D1232">
        <v>3.3513366855975419E-6</v>
      </c>
    </row>
    <row r="1233" spans="3:4" x14ac:dyDescent="0.25">
      <c r="C1233">
        <v>369.59999999999997</v>
      </c>
      <c r="D1233">
        <v>3.6432978864447648E-6</v>
      </c>
    </row>
    <row r="1234" spans="3:4" x14ac:dyDescent="0.25">
      <c r="C1234">
        <v>369.9</v>
      </c>
      <c r="D1234">
        <v>3.9585747990059939E-6</v>
      </c>
    </row>
    <row r="1235" spans="3:4" x14ac:dyDescent="0.25">
      <c r="C1235">
        <v>370.2</v>
      </c>
      <c r="D1235">
        <v>4.2988330748973227E-6</v>
      </c>
    </row>
    <row r="1236" spans="3:4" x14ac:dyDescent="0.25">
      <c r="C1236">
        <v>370.5</v>
      </c>
      <c r="D1236">
        <v>4.6658401955286905E-6</v>
      </c>
    </row>
    <row r="1237" spans="3:4" x14ac:dyDescent="0.25">
      <c r="C1237">
        <v>370.8</v>
      </c>
      <c r="D1237">
        <v>5.0614702804112264E-6</v>
      </c>
    </row>
    <row r="1238" spans="3:4" x14ac:dyDescent="0.25">
      <c r="C1238">
        <v>371.09999999999997</v>
      </c>
      <c r="D1238">
        <v>5.4877090099814113E-6</v>
      </c>
    </row>
    <row r="1239" spans="3:4" x14ac:dyDescent="0.25">
      <c r="C1239">
        <v>371.4</v>
      </c>
      <c r="D1239">
        <v>5.946658656251552E-6</v>
      </c>
    </row>
    <row r="1240" spans="3:4" x14ac:dyDescent="0.25">
      <c r="C1240">
        <v>371.7</v>
      </c>
      <c r="D1240">
        <v>6.440543213604665E-6</v>
      </c>
    </row>
    <row r="1241" spans="3:4" x14ac:dyDescent="0.25">
      <c r="C1241">
        <v>372</v>
      </c>
      <c r="D1241">
        <v>6.9717136210152346E-6</v>
      </c>
    </row>
    <row r="1242" spans="3:4" x14ac:dyDescent="0.25">
      <c r="C1242">
        <v>372.3</v>
      </c>
      <c r="D1242">
        <v>7.5426530658863845E-6</v>
      </c>
    </row>
    <row r="1243" spans="3:4" x14ac:dyDescent="0.25">
      <c r="C1243">
        <v>372.59999999999997</v>
      </c>
      <c r="D1243">
        <v>8.1559823585605919E-6</v>
      </c>
    </row>
    <row r="1244" spans="3:4" x14ac:dyDescent="0.25">
      <c r="C1244">
        <v>372.9</v>
      </c>
      <c r="D1244">
        <v>8.8144653653799532E-6</v>
      </c>
    </row>
    <row r="1245" spans="3:4" x14ac:dyDescent="0.25">
      <c r="C1245">
        <v>373.2</v>
      </c>
      <c r="D1245">
        <v>9.5210144869459404E-6</v>
      </c>
    </row>
    <row r="1246" spans="3:4" x14ac:dyDescent="0.25">
      <c r="C1246">
        <v>373.5</v>
      </c>
      <c r="D1246">
        <v>1.0278696166967466E-5</v>
      </c>
    </row>
    <row r="1247" spans="3:4" x14ac:dyDescent="0.25">
      <c r="C1247">
        <v>373.8</v>
      </c>
      <c r="D1247">
        <v>1.1090736415779194E-5</v>
      </c>
    </row>
    <row r="1248" spans="3:4" x14ac:dyDescent="0.25">
      <c r="C1248">
        <v>374.09999999999997</v>
      </c>
      <c r="D1248">
        <v>1.1960526331277191E-5</v>
      </c>
    </row>
    <row r="1249" spans="3:4" x14ac:dyDescent="0.25">
      <c r="C1249">
        <v>374.4</v>
      </c>
      <c r="D1249">
        <v>1.2891627598652139E-5</v>
      </c>
    </row>
    <row r="1250" spans="3:4" x14ac:dyDescent="0.25">
      <c r="C1250">
        <v>374.7</v>
      </c>
      <c r="D1250">
        <v>1.4089146425951689E-5</v>
      </c>
    </row>
    <row r="1251" spans="3:4" x14ac:dyDescent="0.25">
      <c r="C1251">
        <v>375</v>
      </c>
      <c r="D1251">
        <v>1.5878072376343775E-5</v>
      </c>
    </row>
    <row r="1252" spans="3:4" x14ac:dyDescent="0.25">
      <c r="C1252">
        <v>375.3</v>
      </c>
      <c r="D1252">
        <v>1.9923681938215653E-5</v>
      </c>
    </row>
    <row r="1253" spans="3:4" x14ac:dyDescent="0.25">
      <c r="C1253">
        <v>375.59999999999997</v>
      </c>
      <c r="D1253">
        <v>3.1621828189612878E-5</v>
      </c>
    </row>
    <row r="1254" spans="3:4" x14ac:dyDescent="0.25">
      <c r="C1254">
        <v>375.9</v>
      </c>
      <c r="D1254">
        <v>6.681398249910349E-5</v>
      </c>
    </row>
    <row r="1255" spans="3:4" x14ac:dyDescent="0.25">
      <c r="C1255">
        <v>376.2</v>
      </c>
      <c r="D1255">
        <v>1.6637806448356544E-4</v>
      </c>
    </row>
    <row r="1256" spans="3:4" x14ac:dyDescent="0.25">
      <c r="C1256">
        <v>376.5</v>
      </c>
      <c r="D1256">
        <v>4.222583773403918E-4</v>
      </c>
    </row>
    <row r="1257" spans="3:4" x14ac:dyDescent="0.25">
      <c r="C1257">
        <v>376.8</v>
      </c>
      <c r="D1257">
        <v>1.01242774027821E-3</v>
      </c>
    </row>
    <row r="1258" spans="3:4" x14ac:dyDescent="0.25">
      <c r="C1258">
        <v>377.09999999999997</v>
      </c>
      <c r="D1258">
        <v>2.2268773076595206E-3</v>
      </c>
    </row>
    <row r="1259" spans="3:4" x14ac:dyDescent="0.25">
      <c r="C1259">
        <v>377.4</v>
      </c>
      <c r="D1259">
        <v>4.4459379981498168E-3</v>
      </c>
    </row>
    <row r="1260" spans="3:4" x14ac:dyDescent="0.25">
      <c r="C1260">
        <v>377.7</v>
      </c>
      <c r="D1260">
        <v>8.0252744550132343E-3</v>
      </c>
    </row>
    <row r="1261" spans="3:4" x14ac:dyDescent="0.25">
      <c r="C1261">
        <v>378</v>
      </c>
      <c r="D1261">
        <v>1.3077372928502837E-2</v>
      </c>
    </row>
    <row r="1262" spans="3:4" x14ac:dyDescent="0.25">
      <c r="C1262">
        <v>378.3</v>
      </c>
      <c r="D1262">
        <v>1.9225151108614266E-2</v>
      </c>
    </row>
    <row r="1263" spans="3:4" x14ac:dyDescent="0.25">
      <c r="C1263">
        <v>378.59999999999997</v>
      </c>
      <c r="D1263">
        <v>2.5491034721178533E-2</v>
      </c>
    </row>
    <row r="1264" spans="3:4" x14ac:dyDescent="0.25">
      <c r="C1264">
        <v>378.9</v>
      </c>
      <c r="D1264">
        <v>3.0480363284211224E-2</v>
      </c>
    </row>
    <row r="1265" spans="3:4" x14ac:dyDescent="0.25">
      <c r="C1265">
        <v>379.2</v>
      </c>
      <c r="D1265">
        <v>3.2865973236265084E-2</v>
      </c>
    </row>
    <row r="1266" spans="3:4" x14ac:dyDescent="0.25">
      <c r="C1266">
        <v>379.5</v>
      </c>
      <c r="D1266">
        <v>3.1956926295782812E-2</v>
      </c>
    </row>
    <row r="1267" spans="3:4" x14ac:dyDescent="0.25">
      <c r="C1267">
        <v>379.8</v>
      </c>
      <c r="D1267">
        <v>2.8021604462981915E-2</v>
      </c>
    </row>
    <row r="1268" spans="3:4" x14ac:dyDescent="0.25">
      <c r="C1268">
        <v>380.09999999999997</v>
      </c>
      <c r="D1268">
        <v>2.216035643972571E-2</v>
      </c>
    </row>
    <row r="1269" spans="3:4" x14ac:dyDescent="0.25">
      <c r="C1269">
        <v>380.4</v>
      </c>
      <c r="D1269">
        <v>1.5809591192354474E-2</v>
      </c>
    </row>
    <row r="1270" spans="3:4" x14ac:dyDescent="0.25">
      <c r="C1270">
        <v>380.7</v>
      </c>
      <c r="D1270">
        <v>1.0180341830404109E-2</v>
      </c>
    </row>
    <row r="1271" spans="3:4" x14ac:dyDescent="0.25">
      <c r="C1271">
        <v>381</v>
      </c>
      <c r="D1271">
        <v>5.9247509123635678E-3</v>
      </c>
    </row>
    <row r="1272" spans="3:4" x14ac:dyDescent="0.25">
      <c r="C1272">
        <v>381.3</v>
      </c>
      <c r="D1272">
        <v>3.1266946983576562E-3</v>
      </c>
    </row>
    <row r="1273" spans="3:4" x14ac:dyDescent="0.25">
      <c r="C1273">
        <v>381.59999999999997</v>
      </c>
      <c r="D1273">
        <v>1.5096472573659114E-3</v>
      </c>
    </row>
    <row r="1274" spans="3:4" x14ac:dyDescent="0.25">
      <c r="C1274">
        <v>381.9</v>
      </c>
      <c r="D1274">
        <v>6.8350037187869773E-4</v>
      </c>
    </row>
    <row r="1275" spans="3:4" x14ac:dyDescent="0.25">
      <c r="C1275">
        <v>382.2</v>
      </c>
      <c r="D1275">
        <v>3.0971317954865511E-4</v>
      </c>
    </row>
    <row r="1276" spans="3:4" x14ac:dyDescent="0.25">
      <c r="C1276">
        <v>382.5</v>
      </c>
      <c r="D1276">
        <v>1.6073017948508173E-4</v>
      </c>
    </row>
    <row r="1277" spans="3:4" x14ac:dyDescent="0.25">
      <c r="C1277">
        <v>382.8</v>
      </c>
      <c r="D1277">
        <v>1.0985506231188356E-4</v>
      </c>
    </row>
    <row r="1278" spans="3:4" x14ac:dyDescent="0.25">
      <c r="C1278">
        <v>383.09999999999997</v>
      </c>
      <c r="D1278">
        <v>9.6896042501495503E-5</v>
      </c>
    </row>
    <row r="1279" spans="3:4" x14ac:dyDescent="0.25">
      <c r="C1279">
        <v>383.4</v>
      </c>
      <c r="D1279">
        <v>9.7058608302675976E-5</v>
      </c>
    </row>
    <row r="1280" spans="3:4" x14ac:dyDescent="0.25">
      <c r="C1280">
        <v>383.7</v>
      </c>
      <c r="D1280">
        <v>1.0140262018538137E-4</v>
      </c>
    </row>
    <row r="1281" spans="3:4" x14ac:dyDescent="0.25">
      <c r="C1281">
        <v>384</v>
      </c>
      <c r="D1281">
        <v>1.070915763836268E-4</v>
      </c>
    </row>
    <row r="1282" spans="3:4" x14ac:dyDescent="0.25">
      <c r="C1282">
        <v>384.3</v>
      </c>
      <c r="D1282">
        <v>1.1331850629961954E-4</v>
      </c>
    </row>
    <row r="1283" spans="3:4" x14ac:dyDescent="0.25">
      <c r="C1283">
        <v>384.59999999999997</v>
      </c>
      <c r="D1283">
        <v>1.1993752528799675E-4</v>
      </c>
    </row>
    <row r="1284" spans="3:4" x14ac:dyDescent="0.25">
      <c r="C1284">
        <v>384.9</v>
      </c>
      <c r="D1284">
        <v>1.2687524048969726E-4</v>
      </c>
    </row>
    <row r="1285" spans="3:4" x14ac:dyDescent="0.25">
      <c r="C1285">
        <v>385.2</v>
      </c>
      <c r="D1285">
        <v>1.3414244739984852E-4</v>
      </c>
    </row>
    <row r="1286" spans="3:4" x14ac:dyDescent="0.25">
      <c r="C1286">
        <v>385.5</v>
      </c>
      <c r="D1286">
        <v>1.4175001885667575E-4</v>
      </c>
    </row>
    <row r="1287" spans="3:4" x14ac:dyDescent="0.25">
      <c r="C1287">
        <v>385.8</v>
      </c>
      <c r="D1287">
        <v>1.497088855421375E-4</v>
      </c>
    </row>
    <row r="1288" spans="3:4" x14ac:dyDescent="0.25">
      <c r="C1288">
        <v>386.09999999999997</v>
      </c>
      <c r="D1288">
        <v>1.5803001521235037E-4</v>
      </c>
    </row>
    <row r="1289" spans="3:4" x14ac:dyDescent="0.25">
      <c r="C1289">
        <v>386.4</v>
      </c>
      <c r="D1289">
        <v>1.6672439065432758E-4</v>
      </c>
    </row>
    <row r="1290" spans="3:4" x14ac:dyDescent="0.25">
      <c r="C1290">
        <v>386.7</v>
      </c>
      <c r="D1290">
        <v>1.7580298637022705E-4</v>
      </c>
    </row>
    <row r="1291" spans="3:4" x14ac:dyDescent="0.25">
      <c r="C1291">
        <v>387</v>
      </c>
      <c r="D1291">
        <v>1.8527674399532591E-4</v>
      </c>
    </row>
    <row r="1292" spans="3:4" x14ac:dyDescent="0.25">
      <c r="C1292">
        <v>387.3</v>
      </c>
      <c r="D1292">
        <v>1.9515654646109872E-4</v>
      </c>
    </row>
    <row r="1293" spans="3:4" x14ac:dyDescent="0.25">
      <c r="C1293">
        <v>387.59999999999997</v>
      </c>
      <c r="D1293">
        <v>2.0545319092025121E-4</v>
      </c>
    </row>
    <row r="1294" spans="3:4" x14ac:dyDescent="0.25">
      <c r="C1294">
        <v>387.9</v>
      </c>
      <c r="D1294">
        <v>2.1617736045624221E-4</v>
      </c>
    </row>
    <row r="1295" spans="3:4" x14ac:dyDescent="0.25">
      <c r="C1295">
        <v>388.2</v>
      </c>
      <c r="D1295">
        <v>2.2733959460566344E-4</v>
      </c>
    </row>
    <row r="1296" spans="3:4" x14ac:dyDescent="0.25">
      <c r="C1296">
        <v>388.5</v>
      </c>
      <c r="D1296">
        <v>2.3895025872797934E-4</v>
      </c>
    </row>
    <row r="1297" spans="3:4" x14ac:dyDescent="0.25">
      <c r="C1297">
        <v>388.8</v>
      </c>
      <c r="D1297">
        <v>2.5101951226330421E-4</v>
      </c>
    </row>
    <row r="1298" spans="3:4" x14ac:dyDescent="0.25">
      <c r="C1298">
        <v>389.09999999999997</v>
      </c>
      <c r="D1298">
        <v>2.6355727592530846E-4</v>
      </c>
    </row>
    <row r="1299" spans="3:4" x14ac:dyDescent="0.25">
      <c r="C1299">
        <v>389.4</v>
      </c>
      <c r="D1299">
        <v>2.7657319788285594E-4</v>
      </c>
    </row>
    <row r="1300" spans="3:4" x14ac:dyDescent="0.25">
      <c r="C1300">
        <v>389.7</v>
      </c>
      <c r="D1300">
        <v>2.9007661899053554E-4</v>
      </c>
    </row>
    <row r="1301" spans="3:4" x14ac:dyDescent="0.25">
      <c r="C1301">
        <v>390</v>
      </c>
      <c r="D1301">
        <v>3.0407653713499286E-4</v>
      </c>
    </row>
    <row r="1302" spans="3:4" x14ac:dyDescent="0.25">
      <c r="C1302">
        <v>390.3</v>
      </c>
      <c r="D1302">
        <v>3.1858157077060918E-4</v>
      </c>
    </row>
    <row r="1303" spans="3:4" x14ac:dyDescent="0.25">
      <c r="C1303">
        <v>390.59999999999997</v>
      </c>
      <c r="D1303">
        <v>3.3359992172483726E-4</v>
      </c>
    </row>
    <row r="1304" spans="3:4" x14ac:dyDescent="0.25">
      <c r="C1304">
        <v>390.9</v>
      </c>
      <c r="D1304">
        <v>3.4913933736020156E-4</v>
      </c>
    </row>
    <row r="1305" spans="3:4" x14ac:dyDescent="0.25">
      <c r="C1305">
        <v>391.2</v>
      </c>
      <c r="D1305">
        <v>3.6528913867848908E-4</v>
      </c>
    </row>
    <row r="1306" spans="3:4" x14ac:dyDescent="0.25">
      <c r="C1306">
        <v>391.5</v>
      </c>
      <c r="D1306">
        <v>3.8189796388007305E-4</v>
      </c>
    </row>
    <row r="1307" spans="3:4" x14ac:dyDescent="0.25">
      <c r="C1307">
        <v>391.8</v>
      </c>
      <c r="D1307">
        <v>3.990484045678014E-4</v>
      </c>
    </row>
    <row r="1308" spans="3:4" x14ac:dyDescent="0.25">
      <c r="C1308">
        <v>392.09999999999997</v>
      </c>
      <c r="D1308">
        <v>4.1674602992427786E-4</v>
      </c>
    </row>
    <row r="1309" spans="3:4" x14ac:dyDescent="0.25">
      <c r="C1309">
        <v>392.4</v>
      </c>
      <c r="D1309">
        <v>4.349957609887678E-4</v>
      </c>
    </row>
    <row r="1310" spans="3:4" x14ac:dyDescent="0.25">
      <c r="C1310">
        <v>392.7</v>
      </c>
      <c r="D1310">
        <v>4.5380183123947578E-4</v>
      </c>
    </row>
    <row r="1311" spans="3:4" x14ac:dyDescent="0.25">
      <c r="C1311">
        <v>393</v>
      </c>
      <c r="D1311">
        <v>4.7316774732378584E-4</v>
      </c>
    </row>
    <row r="1312" spans="3:4" x14ac:dyDescent="0.25">
      <c r="C1312">
        <v>393.3</v>
      </c>
      <c r="D1312">
        <v>4.9309625007195061E-4</v>
      </c>
    </row>
    <row r="1313" spans="3:4" x14ac:dyDescent="0.25">
      <c r="C1313">
        <v>393.59999999999997</v>
      </c>
      <c r="D1313">
        <v>5.1358927593460162E-4</v>
      </c>
    </row>
    <row r="1314" spans="3:4" x14ac:dyDescent="0.25">
      <c r="C1314">
        <v>393.9</v>
      </c>
      <c r="D1314">
        <v>5.3464791898888214E-4</v>
      </c>
    </row>
    <row r="1315" spans="3:4" x14ac:dyDescent="0.25">
      <c r="C1315">
        <v>394.2</v>
      </c>
      <c r="D1315">
        <v>5.5627239366189477E-4</v>
      </c>
    </row>
    <row r="1316" spans="3:4" x14ac:dyDescent="0.25">
      <c r="C1316">
        <v>394.5</v>
      </c>
      <c r="D1316">
        <v>5.7846199832378936E-4</v>
      </c>
    </row>
    <row r="1317" spans="3:4" x14ac:dyDescent="0.25">
      <c r="C1317">
        <v>394.8</v>
      </c>
      <c r="D1317">
        <v>6.0121507990565435E-4</v>
      </c>
    </row>
    <row r="1318" spans="3:4" x14ac:dyDescent="0.25">
      <c r="C1318">
        <v>395.09999999999997</v>
      </c>
      <c r="D1318">
        <v>6.2452899969987492E-4</v>
      </c>
    </row>
    <row r="1319" spans="3:4" x14ac:dyDescent="0.25">
      <c r="C1319">
        <v>395.4</v>
      </c>
      <c r="D1319">
        <v>6.4840010050244115E-4</v>
      </c>
    </row>
    <row r="1320" spans="3:4" x14ac:dyDescent="0.25">
      <c r="C1320">
        <v>395.7</v>
      </c>
      <c r="D1320">
        <v>6.7282367525782851E-4</v>
      </c>
    </row>
    <row r="1321" spans="3:4" x14ac:dyDescent="0.25">
      <c r="C1321">
        <v>396</v>
      </c>
      <c r="D1321">
        <v>6.9779393736775996E-4</v>
      </c>
    </row>
    <row r="1322" spans="3:4" x14ac:dyDescent="0.25">
      <c r="C1322">
        <v>396.3</v>
      </c>
      <c r="D1322">
        <v>7.2330399282489652E-4</v>
      </c>
    </row>
    <row r="1323" spans="3:4" x14ac:dyDescent="0.25">
      <c r="C1323">
        <v>396.59999999999997</v>
      </c>
      <c r="D1323">
        <v>7.4934581433173768E-4</v>
      </c>
    </row>
    <row r="1324" spans="3:4" x14ac:dyDescent="0.25">
      <c r="C1324">
        <v>396.9</v>
      </c>
      <c r="D1324">
        <v>7.7591021756347319E-4</v>
      </c>
    </row>
    <row r="1325" spans="3:4" x14ac:dyDescent="0.25">
      <c r="C1325">
        <v>397.2</v>
      </c>
      <c r="D1325">
        <v>8.0298683973110128E-4</v>
      </c>
    </row>
    <row r="1326" spans="3:4" x14ac:dyDescent="0.25">
      <c r="C1326">
        <v>397.5</v>
      </c>
      <c r="D1326">
        <v>8.3056412059822693E-4</v>
      </c>
    </row>
    <row r="1327" spans="3:4" x14ac:dyDescent="0.25">
      <c r="C1327">
        <v>397.8</v>
      </c>
      <c r="D1327">
        <v>8.5862928610093273E-4</v>
      </c>
    </row>
    <row r="1328" spans="3:4" x14ac:dyDescent="0.25">
      <c r="C1328">
        <v>398.09999999999997</v>
      </c>
      <c r="D1328">
        <v>8.8716833471556009E-4</v>
      </c>
    </row>
    <row r="1329" spans="3:4" x14ac:dyDescent="0.25">
      <c r="C1329">
        <v>398.4</v>
      </c>
      <c r="D1329">
        <v>9.1616602671381209E-4</v>
      </c>
    </row>
    <row r="1330" spans="3:4" x14ac:dyDescent="0.25">
      <c r="C1330">
        <v>398.7</v>
      </c>
      <c r="D1330">
        <v>9.4560587643825701E-4</v>
      </c>
    </row>
    <row r="1331" spans="3:4" x14ac:dyDescent="0.25">
      <c r="C1331">
        <v>399</v>
      </c>
      <c r="D1331">
        <v>9.7547014772447641E-4</v>
      </c>
    </row>
    <row r="1332" spans="3:4" x14ac:dyDescent="0.25">
      <c r="C1332">
        <v>399.3</v>
      </c>
      <c r="D1332">
        <v>1.0057398525881265E-3</v>
      </c>
    </row>
    <row r="1333" spans="3:4" x14ac:dyDescent="0.25">
      <c r="C1333">
        <v>399.59999999999997</v>
      </c>
      <c r="D1333">
        <v>1.036394753286707E-3</v>
      </c>
    </row>
    <row r="1334" spans="3:4" x14ac:dyDescent="0.25">
      <c r="C1334">
        <v>399.9</v>
      </c>
      <c r="D1334">
        <v>1.0674133678565344E-3</v>
      </c>
    </row>
    <row r="1335" spans="3:4" x14ac:dyDescent="0.25">
      <c r="C1335">
        <v>400.2</v>
      </c>
      <c r="D1335">
        <v>1.0987729792152393E-3</v>
      </c>
    </row>
    <row r="1336" spans="3:4" x14ac:dyDescent="0.25">
      <c r="C1336">
        <v>400.5</v>
      </c>
      <c r="D1336">
        <v>1.1304496479095584E-3</v>
      </c>
    </row>
    <row r="1337" spans="3:4" x14ac:dyDescent="0.25">
      <c r="C1337">
        <v>400.8</v>
      </c>
      <c r="D1337">
        <v>1.1624182285765727E-3</v>
      </c>
    </row>
    <row r="1338" spans="3:4" x14ac:dyDescent="0.25">
      <c r="C1338">
        <v>401.09999999999997</v>
      </c>
      <c r="D1338">
        <v>1.1946523901745847E-3</v>
      </c>
    </row>
    <row r="1339" spans="3:4" x14ac:dyDescent="0.25">
      <c r="C1339">
        <v>401.4</v>
      </c>
      <c r="D1339">
        <v>1.2271246400271738E-3</v>
      </c>
    </row>
    <row r="1340" spans="3:4" x14ac:dyDescent="0.25">
      <c r="C1340">
        <v>401.7</v>
      </c>
      <c r="D1340">
        <v>1.2598063517106342E-3</v>
      </c>
    </row>
    <row r="1341" spans="3:4" x14ac:dyDescent="0.25">
      <c r="C1341">
        <v>402</v>
      </c>
      <c r="D1341">
        <v>1.2926677968014906E-3</v>
      </c>
    </row>
    <row r="1342" spans="3:4" x14ac:dyDescent="0.25">
      <c r="C1342">
        <v>402.3</v>
      </c>
      <c r="D1342">
        <v>1.3256781804863998E-3</v>
      </c>
    </row>
    <row r="1343" spans="3:4" x14ac:dyDescent="0.25">
      <c r="C1343">
        <v>402.59999999999997</v>
      </c>
      <c r="D1343">
        <v>1.3588056810223154E-3</v>
      </c>
    </row>
    <row r="1344" spans="3:4" x14ac:dyDescent="0.25">
      <c r="C1344">
        <v>402.9</v>
      </c>
      <c r="D1344">
        <v>1.3920174930198755E-3</v>
      </c>
    </row>
    <row r="1345" spans="3:4" x14ac:dyDescent="0.25">
      <c r="C1345">
        <v>403.2</v>
      </c>
      <c r="D1345">
        <v>1.4252798745076911E-3</v>
      </c>
    </row>
    <row r="1346" spans="3:4" x14ac:dyDescent="0.25">
      <c r="C1346">
        <v>403.5</v>
      </c>
      <c r="D1346">
        <v>1.4585581977200443E-3</v>
      </c>
    </row>
    <row r="1347" spans="3:4" x14ac:dyDescent="0.25">
      <c r="C1347">
        <v>403.8</v>
      </c>
      <c r="D1347">
        <v>1.4918170035347884E-3</v>
      </c>
    </row>
    <row r="1348" spans="3:4" x14ac:dyDescent="0.25">
      <c r="C1348">
        <v>404.09999999999997</v>
      </c>
      <c r="D1348">
        <v>1.5250200594727852E-3</v>
      </c>
    </row>
    <row r="1349" spans="3:4" x14ac:dyDescent="0.25">
      <c r="C1349">
        <v>404.4</v>
      </c>
      <c r="D1349">
        <v>1.5581304211546565E-3</v>
      </c>
    </row>
    <row r="1350" spans="3:4" x14ac:dyDescent="0.25">
      <c r="C1350">
        <v>404.7</v>
      </c>
      <c r="D1350">
        <v>1.591110497095037E-3</v>
      </c>
    </row>
    <row r="1351" spans="3:4" x14ac:dyDescent="0.25">
      <c r="C1351">
        <v>405</v>
      </c>
      <c r="D1351">
        <v>1.6239221166994145E-3</v>
      </c>
    </row>
    <row r="1352" spans="3:4" x14ac:dyDescent="0.25">
      <c r="C1352">
        <v>405.3</v>
      </c>
      <c r="D1352">
        <v>1.6565266013133769E-3</v>
      </c>
    </row>
    <row r="1353" spans="3:4" x14ac:dyDescent="0.25">
      <c r="C1353">
        <v>405.59999999999997</v>
      </c>
      <c r="D1353">
        <v>1.6888848381594538E-3</v>
      </c>
    </row>
    <row r="1354" spans="3:4" x14ac:dyDescent="0.25">
      <c r="C1354">
        <v>405.9</v>
      </c>
      <c r="D1354">
        <v>1.7209573569824165E-3</v>
      </c>
    </row>
    <row r="1355" spans="3:4" x14ac:dyDescent="0.25">
      <c r="C1355">
        <v>406.2</v>
      </c>
      <c r="D1355">
        <v>1.7527044092098905E-3</v>
      </c>
    </row>
    <row r="1356" spans="3:4" x14ac:dyDescent="0.25">
      <c r="C1356">
        <v>406.5</v>
      </c>
      <c r="D1356">
        <v>1.7840860494220791E-3</v>
      </c>
    </row>
    <row r="1357" spans="3:4" x14ac:dyDescent="0.25">
      <c r="C1357">
        <v>406.8</v>
      </c>
      <c r="D1357">
        <v>1.8150622189114654E-3</v>
      </c>
    </row>
    <row r="1358" spans="3:4" x14ac:dyDescent="0.25">
      <c r="C1358">
        <v>407.09999999999997</v>
      </c>
      <c r="D1358">
        <v>1.8455928311015436E-3</v>
      </c>
    </row>
    <row r="1359" spans="3:4" x14ac:dyDescent="0.25">
      <c r="C1359">
        <v>407.4</v>
      </c>
      <c r="D1359">
        <v>1.8756378585824179E-3</v>
      </c>
    </row>
    <row r="1360" spans="3:4" x14ac:dyDescent="0.25">
      <c r="C1360">
        <v>407.7</v>
      </c>
      <c r="D1360">
        <v>1.9051574215106463E-3</v>
      </c>
    </row>
    <row r="1361" spans="3:4" x14ac:dyDescent="0.25">
      <c r="C1361">
        <v>408</v>
      </c>
      <c r="D1361">
        <v>1.9341118771114649E-3</v>
      </c>
    </row>
    <row r="1362" spans="3:4" x14ac:dyDescent="0.25">
      <c r="C1362">
        <v>408.3</v>
      </c>
      <c r="D1362">
        <v>1.9624619100128541E-3</v>
      </c>
    </row>
    <row r="1363" spans="3:4" x14ac:dyDescent="0.25">
      <c r="C1363">
        <v>408.59999999999997</v>
      </c>
      <c r="D1363">
        <v>1.9901686231335882E-3</v>
      </c>
    </row>
    <row r="1364" spans="3:4" x14ac:dyDescent="0.25">
      <c r="C1364">
        <v>408.9</v>
      </c>
      <c r="D1364">
        <v>2.0171936288410231E-3</v>
      </c>
    </row>
    <row r="1365" spans="3:4" x14ac:dyDescent="0.25">
      <c r="C1365">
        <v>409.2</v>
      </c>
      <c r="D1365">
        <v>2.0434991400890604E-3</v>
      </c>
    </row>
    <row r="1366" spans="3:4" x14ac:dyDescent="0.25">
      <c r="C1366">
        <v>409.5</v>
      </c>
      <c r="D1366">
        <v>2.0690480612428207E-3</v>
      </c>
    </row>
    <row r="1367" spans="3:4" x14ac:dyDescent="0.25">
      <c r="C1367">
        <v>409.8</v>
      </c>
      <c r="D1367">
        <v>2.0938040782935222E-3</v>
      </c>
    </row>
    <row r="1368" spans="3:4" x14ac:dyDescent="0.25">
      <c r="C1368">
        <v>410.09999999999997</v>
      </c>
      <c r="D1368">
        <v>2.1177317481655311E-3</v>
      </c>
    </row>
    <row r="1369" spans="3:4" x14ac:dyDescent="0.25">
      <c r="C1369">
        <v>410.4</v>
      </c>
      <c r="D1369">
        <v>2.1407965868171963E-3</v>
      </c>
    </row>
    <row r="1370" spans="3:4" x14ac:dyDescent="0.25">
      <c r="C1370">
        <v>410.7</v>
      </c>
      <c r="D1370">
        <v>2.1629651558378702E-3</v>
      </c>
    </row>
    <row r="1371" spans="3:4" x14ac:dyDescent="0.25">
      <c r="C1371">
        <v>411</v>
      </c>
      <c r="D1371">
        <v>2.1842051472459058E-3</v>
      </c>
    </row>
    <row r="1372" spans="3:4" x14ac:dyDescent="0.25">
      <c r="C1372">
        <v>411.3</v>
      </c>
      <c r="D1372">
        <v>2.2044854661957291E-3</v>
      </c>
    </row>
    <row r="1373" spans="3:4" x14ac:dyDescent="0.25">
      <c r="C1373">
        <v>411.59999999999997</v>
      </c>
      <c r="D1373">
        <v>2.2237763113069687E-3</v>
      </c>
    </row>
    <row r="1374" spans="3:4" x14ac:dyDescent="0.25">
      <c r="C1374">
        <v>411.9</v>
      </c>
      <c r="D1374">
        <v>2.2420492523346756E-3</v>
      </c>
    </row>
    <row r="1375" spans="3:4" x14ac:dyDescent="0.25">
      <c r="C1375">
        <v>412.2</v>
      </c>
      <c r="D1375">
        <v>2.2592773049069179E-3</v>
      </c>
    </row>
    <row r="1376" spans="3:4" x14ac:dyDescent="0.25">
      <c r="C1376">
        <v>412.5</v>
      </c>
      <c r="D1376">
        <v>2.2754350020647235E-3</v>
      </c>
    </row>
    <row r="1377" spans="3:4" x14ac:dyDescent="0.25">
      <c r="C1377">
        <v>412.8</v>
      </c>
      <c r="D1377">
        <v>2.2904984623489926E-3</v>
      </c>
    </row>
    <row r="1378" spans="3:4" x14ac:dyDescent="0.25">
      <c r="C1378">
        <v>413.09999999999997</v>
      </c>
      <c r="D1378">
        <v>2.3044454541900159E-3</v>
      </c>
    </row>
    <row r="1379" spans="3:4" x14ac:dyDescent="0.25">
      <c r="C1379">
        <v>413.4</v>
      </c>
      <c r="D1379">
        <v>2.3172554563673001E-3</v>
      </c>
    </row>
    <row r="1380" spans="3:4" x14ac:dyDescent="0.25">
      <c r="C1380">
        <v>413.7</v>
      </c>
      <c r="D1380">
        <v>2.3289097143205039E-3</v>
      </c>
    </row>
    <row r="1381" spans="3:4" x14ac:dyDescent="0.25">
      <c r="C1381">
        <v>414</v>
      </c>
      <c r="D1381">
        <v>2.339391292106547E-3</v>
      </c>
    </row>
    <row r="1382" spans="3:4" x14ac:dyDescent="0.25">
      <c r="C1382">
        <v>414.3</v>
      </c>
      <c r="D1382">
        <v>2.348685119812986E-3</v>
      </c>
    </row>
    <row r="1383" spans="3:4" x14ac:dyDescent="0.25">
      <c r="C1383">
        <v>414.59999999999997</v>
      </c>
      <c r="D1383">
        <v>2.3567780362538484E-3</v>
      </c>
    </row>
    <row r="1384" spans="3:4" x14ac:dyDescent="0.25">
      <c r="C1384">
        <v>414.9</v>
      </c>
      <c r="D1384">
        <v>2.3636588267909177E-3</v>
      </c>
    </row>
    <row r="1385" spans="3:4" x14ac:dyDescent="0.25">
      <c r="C1385">
        <v>415.2</v>
      </c>
      <c r="D1385">
        <v>2.3693182561410385E-3</v>
      </c>
    </row>
    <row r="1386" spans="3:4" x14ac:dyDescent="0.25">
      <c r="C1386">
        <v>415.5</v>
      </c>
      <c r="D1386">
        <v>2.3737490960482905E-3</v>
      </c>
    </row>
    <row r="1387" spans="3:4" x14ac:dyDescent="0.25">
      <c r="C1387">
        <v>415.8</v>
      </c>
      <c r="D1387">
        <v>2.3769461477186455E-3</v>
      </c>
    </row>
    <row r="1388" spans="3:4" x14ac:dyDescent="0.25">
      <c r="C1388">
        <v>416.09999999999997</v>
      </c>
      <c r="D1388">
        <v>2.3789062589340444E-3</v>
      </c>
    </row>
    <row r="1389" spans="3:4" x14ac:dyDescent="0.25">
      <c r="C1389">
        <v>416.4</v>
      </c>
      <c r="D1389">
        <v>2.3796283357825168E-3</v>
      </c>
    </row>
    <row r="1390" spans="3:4" x14ac:dyDescent="0.25">
      <c r="C1390">
        <v>416.7</v>
      </c>
      <c r="D1390">
        <v>2.3791133489609482E-3</v>
      </c>
    </row>
    <row r="1391" spans="3:4" x14ac:dyDescent="0.25">
      <c r="C1391">
        <v>417</v>
      </c>
      <c r="D1391">
        <v>2.3773643346272849E-3</v>
      </c>
    </row>
    <row r="1392" spans="3:4" x14ac:dyDescent="0.25">
      <c r="C1392">
        <v>417.3</v>
      </c>
      <c r="D1392">
        <v>2.3743863897992832E-3</v>
      </c>
    </row>
    <row r="1393" spans="3:4" x14ac:dyDescent="0.25">
      <c r="C1393">
        <v>417.59999999999997</v>
      </c>
      <c r="D1393">
        <v>2.3701866623171649E-3</v>
      </c>
    </row>
    <row r="1394" spans="3:4" x14ac:dyDescent="0.25">
      <c r="C1394">
        <v>417.9</v>
      </c>
      <c r="D1394">
        <v>2.3647743354078044E-3</v>
      </c>
    </row>
    <row r="1395" spans="3:4" x14ac:dyDescent="0.25">
      <c r="C1395">
        <v>418.2</v>
      </c>
      <c r="D1395">
        <v>2.3581606069080553E-3</v>
      </c>
    </row>
    <row r="1396" spans="3:4" x14ac:dyDescent="0.25">
      <c r="C1396">
        <v>418.5</v>
      </c>
      <c r="D1396">
        <v>2.3503586632245737E-3</v>
      </c>
    </row>
    <row r="1397" spans="3:4" x14ac:dyDescent="0.25">
      <c r="C1397">
        <v>418.8</v>
      </c>
      <c r="D1397">
        <v>2.3413836481268628E-3</v>
      </c>
    </row>
    <row r="1398" spans="3:4" x14ac:dyDescent="0.25">
      <c r="C1398">
        <v>419.09999999999997</v>
      </c>
      <c r="D1398">
        <v>2.3312526264891416E-3</v>
      </c>
    </row>
    <row r="1399" spans="3:4" x14ac:dyDescent="0.25">
      <c r="C1399">
        <v>419.4</v>
      </c>
      <c r="D1399">
        <v>2.319984543114966E-3</v>
      </c>
    </row>
    <row r="1400" spans="3:4" x14ac:dyDescent="0.25">
      <c r="C1400">
        <v>419.7</v>
      </c>
      <c r="D1400">
        <v>2.3076001767962382E-3</v>
      </c>
    </row>
    <row r="1401" spans="3:4" x14ac:dyDescent="0.25">
      <c r="C1401">
        <v>420</v>
      </c>
      <c r="D1401">
        <v>2.2941220897751526E-3</v>
      </c>
    </row>
    <row r="1402" spans="3:4" x14ac:dyDescent="0.25">
      <c r="C1402">
        <v>420.3</v>
      </c>
      <c r="D1402">
        <v>2.2795745727938002E-3</v>
      </c>
    </row>
    <row r="1403" spans="3:4" x14ac:dyDescent="0.25">
      <c r="C1403">
        <v>420.59999999999997</v>
      </c>
      <c r="D1403">
        <v>2.2639835859314282E-3</v>
      </c>
    </row>
    <row r="1404" spans="3:4" x14ac:dyDescent="0.25">
      <c r="C1404">
        <v>420.9</v>
      </c>
      <c r="D1404">
        <v>2.2473766954436277E-3</v>
      </c>
    </row>
    <row r="1405" spans="3:4" x14ac:dyDescent="0.25">
      <c r="C1405">
        <v>421.2</v>
      </c>
      <c r="D1405">
        <v>2.2297830068311033E-3</v>
      </c>
    </row>
    <row r="1406" spans="3:4" x14ac:dyDescent="0.25">
      <c r="C1406">
        <v>421.5</v>
      </c>
      <c r="D1406">
        <v>2.2112330943778128E-3</v>
      </c>
    </row>
    <row r="1407" spans="3:4" x14ac:dyDescent="0.25">
      <c r="C1407">
        <v>421.8</v>
      </c>
      <c r="D1407">
        <v>2.1917589274094854E-3</v>
      </c>
    </row>
    <row r="1408" spans="3:4" x14ac:dyDescent="0.25">
      <c r="C1408">
        <v>422.09999999999997</v>
      </c>
      <c r="D1408">
        <v>2.1713937935334275E-3</v>
      </c>
    </row>
    <row r="1409" spans="3:4" x14ac:dyDescent="0.25">
      <c r="C1409">
        <v>422.4</v>
      </c>
      <c r="D1409">
        <v>2.150172219129263E-3</v>
      </c>
    </row>
    <row r="1410" spans="3:4" x14ac:dyDescent="0.25">
      <c r="C1410">
        <v>422.7</v>
      </c>
      <c r="D1410">
        <v>2.1281298873678674E-3</v>
      </c>
    </row>
    <row r="1411" spans="3:4" x14ac:dyDescent="0.25">
      <c r="C1411">
        <v>423</v>
      </c>
      <c r="D1411">
        <v>2.1053035540418734E-3</v>
      </c>
    </row>
    <row r="1412" spans="3:4" x14ac:dyDescent="0.25">
      <c r="C1412">
        <v>423.3</v>
      </c>
      <c r="D1412">
        <v>2.0817309614962459E-3</v>
      </c>
    </row>
    <row r="1413" spans="3:4" x14ac:dyDescent="0.25">
      <c r="C1413">
        <v>423.59999999999997</v>
      </c>
      <c r="D1413">
        <v>2.0574507509510658E-3</v>
      </c>
    </row>
    <row r="1414" spans="3:4" x14ac:dyDescent="0.25">
      <c r="C1414">
        <v>423.9</v>
      </c>
      <c r="D1414">
        <v>2.0325023735110513E-3</v>
      </c>
    </row>
    <row r="1415" spans="3:4" x14ac:dyDescent="0.25">
      <c r="C1415">
        <v>424.2</v>
      </c>
      <c r="D1415">
        <v>2.0070072380376338E-3</v>
      </c>
    </row>
    <row r="1416" spans="3:4" x14ac:dyDescent="0.25">
      <c r="C1416">
        <v>424.5</v>
      </c>
      <c r="D1416">
        <v>1.9808495816123965E-3</v>
      </c>
    </row>
    <row r="1417" spans="3:4" x14ac:dyDescent="0.25">
      <c r="C1417">
        <v>424.8</v>
      </c>
      <c r="D1417">
        <v>1.9541464744733759E-3</v>
      </c>
    </row>
    <row r="1418" spans="3:4" x14ac:dyDescent="0.25">
      <c r="C1418">
        <v>425.09999999999997</v>
      </c>
      <c r="D1418">
        <v>1.9269397276655146E-3</v>
      </c>
    </row>
    <row r="1419" spans="3:4" x14ac:dyDescent="0.25">
      <c r="C1419">
        <v>425.4</v>
      </c>
      <c r="D1419">
        <v>1.8992715093473452E-3</v>
      </c>
    </row>
    <row r="1420" spans="3:4" x14ac:dyDescent="0.25">
      <c r="C1420">
        <v>425.7</v>
      </c>
      <c r="D1420">
        <v>1.8711842541660841E-3</v>
      </c>
    </row>
    <row r="1421" spans="3:4" x14ac:dyDescent="0.25">
      <c r="C1421">
        <v>426</v>
      </c>
      <c r="D1421">
        <v>1.8427205733470473E-3</v>
      </c>
    </row>
    <row r="1422" spans="3:4" x14ac:dyDescent="0.25">
      <c r="C1422">
        <v>426.3</v>
      </c>
      <c r="D1422">
        <v>1.8139231657668979E-3</v>
      </c>
    </row>
    <row r="1423" spans="3:4" x14ac:dyDescent="0.25">
      <c r="C1423">
        <v>426.59999999999997</v>
      </c>
      <c r="D1423">
        <v>1.7848347302718778E-3</v>
      </c>
    </row>
    <row r="1424" spans="3:4" x14ac:dyDescent="0.25">
      <c r="C1424">
        <v>426.9</v>
      </c>
      <c r="D1424">
        <v>1.7554978794929526E-3</v>
      </c>
    </row>
    <row r="1425" spans="3:4" x14ac:dyDescent="0.25">
      <c r="C1425">
        <v>427.2</v>
      </c>
      <c r="D1425">
        <v>1.7259550553997808E-3</v>
      </c>
    </row>
    <row r="1426" spans="3:4" x14ac:dyDescent="0.25">
      <c r="C1426">
        <v>427.5</v>
      </c>
      <c r="D1426">
        <v>1.6962484468242443E-3</v>
      </c>
    </row>
    <row r="1427" spans="3:4" x14ac:dyDescent="0.25">
      <c r="C1427">
        <v>427.8</v>
      </c>
      <c r="D1427">
        <v>1.6664199091727086E-3</v>
      </c>
    </row>
    <row r="1428" spans="3:4" x14ac:dyDescent="0.25">
      <c r="C1428">
        <v>428.09999999999997</v>
      </c>
      <c r="D1428">
        <v>1.6365108865336109E-3</v>
      </c>
    </row>
    <row r="1429" spans="3:4" x14ac:dyDescent="0.25">
      <c r="C1429">
        <v>428.4</v>
      </c>
      <c r="D1429">
        <v>1.6065623363738597E-3</v>
      </c>
    </row>
    <row r="1430" spans="3:4" x14ac:dyDescent="0.25">
      <c r="C1430">
        <v>428.7</v>
      </c>
      <c r="D1430">
        <v>1.576614657003994E-3</v>
      </c>
    </row>
    <row r="1431" spans="3:4" x14ac:dyDescent="0.25">
      <c r="C1431">
        <v>429</v>
      </c>
      <c r="D1431">
        <v>1.5467076179776966E-3</v>
      </c>
    </row>
    <row r="1432" spans="3:4" x14ac:dyDescent="0.25">
      <c r="C1432">
        <v>429.3</v>
      </c>
      <c r="D1432">
        <v>1.5168802935769179E-3</v>
      </c>
    </row>
    <row r="1433" spans="3:4" x14ac:dyDescent="0.25">
      <c r="C1433">
        <v>429.59999999999997</v>
      </c>
      <c r="D1433">
        <v>1.4871709995188586E-3</v>
      </c>
    </row>
    <row r="1434" spans="3:4" x14ac:dyDescent="0.25">
      <c r="C1434">
        <v>429.9</v>
      </c>
      <c r="D1434">
        <v>1.4576172330059622E-3</v>
      </c>
    </row>
    <row r="1435" spans="3:4" x14ac:dyDescent="0.25">
      <c r="C1435">
        <v>430.2</v>
      </c>
      <c r="D1435">
        <v>1.4282556162248587E-3</v>
      </c>
    </row>
    <row r="1436" spans="3:4" x14ac:dyDescent="0.25">
      <c r="C1436">
        <v>430.5</v>
      </c>
      <c r="D1436">
        <v>1.3991218433846546E-3</v>
      </c>
    </row>
    <row r="1437" spans="3:4" x14ac:dyDescent="0.25">
      <c r="C1437">
        <v>430.8</v>
      </c>
      <c r="D1437">
        <v>1.3702506313697177E-3</v>
      </c>
    </row>
    <row r="1438" spans="3:4" x14ac:dyDescent="0.25">
      <c r="C1438">
        <v>431.09999999999997</v>
      </c>
      <c r="D1438">
        <v>1.3416756740666923E-3</v>
      </c>
    </row>
    <row r="1439" spans="3:4" x14ac:dyDescent="0.25">
      <c r="C1439">
        <v>431.4</v>
      </c>
      <c r="D1439">
        <v>1.313429600410237E-3</v>
      </c>
    </row>
    <row r="1440" spans="3:4" x14ac:dyDescent="0.25">
      <c r="C1440">
        <v>431.7</v>
      </c>
      <c r="D1440">
        <v>1.2855439361770923E-3</v>
      </c>
    </row>
    <row r="1441" spans="3:4" x14ac:dyDescent="0.25">
      <c r="C1441">
        <v>432</v>
      </c>
      <c r="D1441">
        <v>1.2580490695431436E-3</v>
      </c>
    </row>
    <row r="1442" spans="3:4" x14ac:dyDescent="0.25">
      <c r="C1442">
        <v>432.3</v>
      </c>
      <c r="D1442">
        <v>1.2309742204039274E-3</v>
      </c>
    </row>
    <row r="1443" spans="3:4" x14ac:dyDescent="0.25">
      <c r="C1443">
        <v>432.59999999999997</v>
      </c>
      <c r="D1443">
        <v>1.2043474134448963E-3</v>
      </c>
    </row>
    <row r="1444" spans="3:4" x14ac:dyDescent="0.25">
      <c r="C1444">
        <v>432.9</v>
      </c>
      <c r="D1444">
        <v>1.1781954549341883E-3</v>
      </c>
    </row>
    <row r="1445" spans="3:4" x14ac:dyDescent="0.25">
      <c r="C1445">
        <v>433.2</v>
      </c>
      <c r="D1445">
        <v>1.1525439131976887E-3</v>
      </c>
    </row>
    <row r="1446" spans="3:4" x14ac:dyDescent="0.25">
      <c r="C1446">
        <v>433.5</v>
      </c>
      <c r="D1446">
        <v>1.1274171027234627E-3</v>
      </c>
    </row>
    <row r="1447" spans="3:4" x14ac:dyDescent="0.25">
      <c r="C1447">
        <v>433.8</v>
      </c>
      <c r="D1447">
        <v>1.1028380718309061E-3</v>
      </c>
    </row>
    <row r="1448" spans="3:4" x14ac:dyDescent="0.25">
      <c r="C1448">
        <v>434.09999999999997</v>
      </c>
      <c r="D1448">
        <v>1.0788285938285699E-3</v>
      </c>
    </row>
    <row r="1449" spans="3:4" x14ac:dyDescent="0.25">
      <c r="C1449">
        <v>434.4</v>
      </c>
      <c r="D1449">
        <v>1.0554091615739998E-3</v>
      </c>
    </row>
    <row r="1450" spans="3:4" x14ac:dyDescent="0.25">
      <c r="C1450">
        <v>434.7</v>
      </c>
      <c r="D1450">
        <v>1.0325989853391198E-3</v>
      </c>
    </row>
    <row r="1451" spans="3:4" x14ac:dyDescent="0.25">
      <c r="C1451">
        <v>435</v>
      </c>
      <c r="D1451">
        <v>1.0104159938753399E-3</v>
      </c>
    </row>
    <row r="1452" spans="3:4" x14ac:dyDescent="0.25">
      <c r="C1452">
        <v>435.3</v>
      </c>
      <c r="D1452">
        <v>9.8887683856430596E-4</v>
      </c>
    </row>
    <row r="1453" spans="3:4" x14ac:dyDescent="0.25">
      <c r="C1453">
        <v>435.59999999999997</v>
      </c>
      <c r="D1453">
        <v>9.6799690053244489E-4</v>
      </c>
    </row>
    <row r="1454" spans="3:4" x14ac:dyDescent="0.25">
      <c r="C1454">
        <v>435.9</v>
      </c>
      <c r="D1454">
        <v>9.4779030060059282E-4</v>
      </c>
    </row>
    <row r="1455" spans="3:4" x14ac:dyDescent="0.25">
      <c r="C1455">
        <v>436.2</v>
      </c>
      <c r="D1455">
        <v>9.2826991193396705E-4</v>
      </c>
    </row>
    <row r="1456" spans="3:4" x14ac:dyDescent="0.25">
      <c r="C1456">
        <v>436.5</v>
      </c>
      <c r="D1456">
        <v>9.0944737525231389E-4</v>
      </c>
    </row>
    <row r="1457" spans="3:4" x14ac:dyDescent="0.25">
      <c r="C1457">
        <v>436.8</v>
      </c>
      <c r="D1457">
        <v>8.9133311645568528E-4</v>
      </c>
    </row>
    <row r="1458" spans="3:4" x14ac:dyDescent="0.25">
      <c r="C1458">
        <v>437.09999999999997</v>
      </c>
      <c r="D1458">
        <v>8.7393636651750175E-4</v>
      </c>
    </row>
    <row r="1459" spans="3:4" x14ac:dyDescent="0.25">
      <c r="C1459">
        <v>437.4</v>
      </c>
      <c r="D1459">
        <v>8.572651834936072E-4</v>
      </c>
    </row>
    <row r="1460" spans="3:4" x14ac:dyDescent="0.25">
      <c r="C1460">
        <v>437.7</v>
      </c>
      <c r="D1460">
        <v>8.4132647649391582E-4</v>
      </c>
    </row>
    <row r="1461" spans="3:4" x14ac:dyDescent="0.25">
      <c r="C1461">
        <v>438</v>
      </c>
      <c r="D1461">
        <v>8.261260314616968E-4</v>
      </c>
    </row>
    <row r="1462" spans="3:4" x14ac:dyDescent="0.25">
      <c r="C1462">
        <v>438.3</v>
      </c>
      <c r="D1462">
        <v>8.1166853860495131E-4</v>
      </c>
    </row>
    <row r="1463" spans="3:4" x14ac:dyDescent="0.25">
      <c r="C1463">
        <v>438.59999999999997</v>
      </c>
      <c r="D1463">
        <v>7.9795762132427693E-4</v>
      </c>
    </row>
    <row r="1464" spans="3:4" x14ac:dyDescent="0.25">
      <c r="C1464">
        <v>438.9</v>
      </c>
      <c r="D1464">
        <v>7.851980275181171E-4</v>
      </c>
    </row>
    <row r="1465" spans="3:4" x14ac:dyDescent="0.25">
      <c r="C1465">
        <v>439.2</v>
      </c>
      <c r="D1465">
        <v>7.7355411145722504E-4</v>
      </c>
    </row>
    <row r="1466" spans="3:4" x14ac:dyDescent="0.25">
      <c r="C1466">
        <v>439.5</v>
      </c>
      <c r="D1466">
        <v>7.6402787756043851E-4</v>
      </c>
    </row>
    <row r="1467" spans="3:4" x14ac:dyDescent="0.25">
      <c r="C1467">
        <v>439.8</v>
      </c>
      <c r="D1467">
        <v>7.5938392439109739E-4</v>
      </c>
    </row>
    <row r="1468" spans="3:4" x14ac:dyDescent="0.25">
      <c r="C1468">
        <v>440.09999999999997</v>
      </c>
      <c r="D1468">
        <v>7.6691766113740349E-4</v>
      </c>
    </row>
    <row r="1469" spans="3:4" x14ac:dyDescent="0.25">
      <c r="C1469">
        <v>440.4</v>
      </c>
      <c r="D1469">
        <v>8.0406873615626703E-4</v>
      </c>
    </row>
    <row r="1470" spans="3:4" x14ac:dyDescent="0.25">
      <c r="C1470">
        <v>440.7</v>
      </c>
      <c r="D1470">
        <v>9.0841670172794214E-4</v>
      </c>
    </row>
    <row r="1471" spans="3:4" x14ac:dyDescent="0.25">
      <c r="C1471">
        <v>441</v>
      </c>
      <c r="D1471">
        <v>1.152446559255058E-3</v>
      </c>
    </row>
    <row r="1472" spans="3:4" x14ac:dyDescent="0.25">
      <c r="C1472">
        <v>441.3</v>
      </c>
      <c r="D1472">
        <v>1.6599641115172675E-3</v>
      </c>
    </row>
    <row r="1473" spans="3:4" x14ac:dyDescent="0.25">
      <c r="C1473">
        <v>441.59999999999997</v>
      </c>
      <c r="D1473">
        <v>2.6148414638782792E-3</v>
      </c>
    </row>
    <row r="1474" spans="3:4" x14ac:dyDescent="0.25">
      <c r="C1474">
        <v>441.9</v>
      </c>
      <c r="D1474">
        <v>4.2462893100289932E-3</v>
      </c>
    </row>
    <row r="1475" spans="3:4" x14ac:dyDescent="0.25">
      <c r="C1475">
        <v>442.2</v>
      </c>
      <c r="D1475">
        <v>6.7741958880041669E-3</v>
      </c>
    </row>
    <row r="1476" spans="3:4" x14ac:dyDescent="0.25">
      <c r="C1476">
        <v>442.5</v>
      </c>
      <c r="D1476">
        <v>1.0310639875657505E-2</v>
      </c>
    </row>
    <row r="1477" spans="3:4" x14ac:dyDescent="0.25">
      <c r="C1477">
        <v>442.8</v>
      </c>
      <c r="D1477">
        <v>1.4741212899919155E-2</v>
      </c>
    </row>
    <row r="1478" spans="3:4" x14ac:dyDescent="0.25">
      <c r="C1478">
        <v>443.09999999999997</v>
      </c>
      <c r="D1478">
        <v>1.964087416225815E-2</v>
      </c>
    </row>
    <row r="1479" spans="3:4" x14ac:dyDescent="0.25">
      <c r="C1479">
        <v>443.4</v>
      </c>
      <c r="D1479">
        <v>2.4289999499910005E-2</v>
      </c>
    </row>
    <row r="1480" spans="3:4" x14ac:dyDescent="0.25">
      <c r="C1480">
        <v>443.7</v>
      </c>
      <c r="D1480">
        <v>2.7826119774037889E-2</v>
      </c>
    </row>
    <row r="1481" spans="3:4" x14ac:dyDescent="0.25">
      <c r="C1481">
        <v>444</v>
      </c>
      <c r="D1481">
        <v>2.949919521305663E-2</v>
      </c>
    </row>
    <row r="1482" spans="3:4" x14ac:dyDescent="0.25">
      <c r="C1482">
        <v>444.3</v>
      </c>
      <c r="D1482">
        <v>2.8929702057228779E-2</v>
      </c>
    </row>
    <row r="1483" spans="3:4" x14ac:dyDescent="0.25">
      <c r="C1483">
        <v>444.59999999999997</v>
      </c>
      <c r="D1483">
        <v>2.6248429225576415E-2</v>
      </c>
    </row>
    <row r="1484" spans="3:4" x14ac:dyDescent="0.25">
      <c r="C1484">
        <v>444.9</v>
      </c>
      <c r="D1484">
        <v>2.2047685524892443E-2</v>
      </c>
    </row>
    <row r="1485" spans="3:4" x14ac:dyDescent="0.25">
      <c r="C1485">
        <v>445.2</v>
      </c>
      <c r="D1485">
        <v>1.7168759211199862E-2</v>
      </c>
    </row>
    <row r="1486" spans="3:4" x14ac:dyDescent="0.25">
      <c r="C1486">
        <v>445.5</v>
      </c>
      <c r="D1486">
        <v>1.2429753923856857E-2</v>
      </c>
    </row>
    <row r="1487" spans="3:4" x14ac:dyDescent="0.25">
      <c r="C1487">
        <v>445.8</v>
      </c>
      <c r="D1487">
        <v>8.4132235849902325E-3</v>
      </c>
    </row>
    <row r="1488" spans="3:4" x14ac:dyDescent="0.25">
      <c r="C1488">
        <v>446.09999999999997</v>
      </c>
      <c r="D1488">
        <v>5.3831185061642495E-3</v>
      </c>
    </row>
    <row r="1489" spans="3:4" x14ac:dyDescent="0.25">
      <c r="C1489">
        <v>446.4</v>
      </c>
      <c r="D1489">
        <v>3.3262712156514429E-3</v>
      </c>
    </row>
    <row r="1490" spans="3:4" x14ac:dyDescent="0.25">
      <c r="C1490">
        <v>446.7</v>
      </c>
      <c r="D1490">
        <v>2.0621273782089632E-3</v>
      </c>
    </row>
    <row r="1491" spans="3:4" x14ac:dyDescent="0.25">
      <c r="C1491">
        <v>447</v>
      </c>
      <c r="D1491">
        <v>1.3563754705815958E-3</v>
      </c>
    </row>
    <row r="1492" spans="3:4" x14ac:dyDescent="0.25">
      <c r="C1492">
        <v>447.3</v>
      </c>
      <c r="D1492">
        <v>9.9844953842602056E-4</v>
      </c>
    </row>
    <row r="1493" spans="3:4" x14ac:dyDescent="0.25">
      <c r="C1493">
        <v>447.59999999999997</v>
      </c>
      <c r="D1493">
        <v>8.345611070836597E-4</v>
      </c>
    </row>
    <row r="1494" spans="3:4" x14ac:dyDescent="0.25">
      <c r="C1494">
        <v>447.9</v>
      </c>
      <c r="D1494">
        <v>7.6843797940452565E-4</v>
      </c>
    </row>
    <row r="1495" spans="3:4" x14ac:dyDescent="0.25">
      <c r="C1495">
        <v>448.2</v>
      </c>
      <c r="D1495">
        <v>7.4712402301659031E-4</v>
      </c>
    </row>
    <row r="1496" spans="3:4" x14ac:dyDescent="0.25">
      <c r="C1496">
        <v>448.5</v>
      </c>
      <c r="D1496">
        <v>7.4466446781882472E-4</v>
      </c>
    </row>
    <row r="1497" spans="3:4" x14ac:dyDescent="0.25">
      <c r="C1497">
        <v>448.8</v>
      </c>
      <c r="D1497">
        <v>7.4962398400713027E-4</v>
      </c>
    </row>
    <row r="1498" spans="3:4" x14ac:dyDescent="0.25">
      <c r="C1498">
        <v>449.09999999999997</v>
      </c>
      <c r="D1498">
        <v>7.5744394560285611E-4</v>
      </c>
    </row>
    <row r="1499" spans="3:4" x14ac:dyDescent="0.25">
      <c r="C1499">
        <v>449.4</v>
      </c>
      <c r="D1499">
        <v>7.6646952704599125E-4</v>
      </c>
    </row>
    <row r="1500" spans="3:4" x14ac:dyDescent="0.25">
      <c r="C1500">
        <v>449.7</v>
      </c>
      <c r="D1500">
        <v>7.7612430313826807E-4</v>
      </c>
    </row>
    <row r="1501" spans="3:4" x14ac:dyDescent="0.25">
      <c r="C1501">
        <v>450</v>
      </c>
      <c r="D1501">
        <v>7.8629831172140037E-4</v>
      </c>
    </row>
    <row r="1502" spans="3:4" x14ac:dyDescent="0.25">
      <c r="C1502">
        <v>450.3</v>
      </c>
      <c r="D1502">
        <v>7.9687758998724686E-4</v>
      </c>
    </row>
    <row r="1503" spans="3:4" x14ac:dyDescent="0.25">
      <c r="C1503">
        <v>450.59999999999997</v>
      </c>
      <c r="D1503">
        <v>8.0784873968211515E-4</v>
      </c>
    </row>
    <row r="1504" spans="3:4" x14ac:dyDescent="0.25">
      <c r="C1504">
        <v>450.9</v>
      </c>
      <c r="D1504">
        <v>8.191983940511469E-4</v>
      </c>
    </row>
    <row r="1505" spans="3:4" x14ac:dyDescent="0.25">
      <c r="C1505">
        <v>451.2</v>
      </c>
      <c r="D1505">
        <v>8.3091322733537228E-4</v>
      </c>
    </row>
    <row r="1506" spans="3:4" x14ac:dyDescent="0.25">
      <c r="C1506">
        <v>451.5</v>
      </c>
      <c r="D1506">
        <v>8.4297996352064618E-4</v>
      </c>
    </row>
    <row r="1507" spans="3:4" x14ac:dyDescent="0.25">
      <c r="C1507">
        <v>451.8</v>
      </c>
      <c r="D1507">
        <v>8.5538538437862611E-4</v>
      </c>
    </row>
    <row r="1508" spans="3:4" x14ac:dyDescent="0.25">
      <c r="C1508">
        <v>452.09999999999997</v>
      </c>
      <c r="D1508">
        <v>8.6811633684073764E-4</v>
      </c>
    </row>
    <row r="1509" spans="3:4" x14ac:dyDescent="0.25">
      <c r="C1509">
        <v>452.4</v>
      </c>
      <c r="D1509">
        <v>8.811597397465565E-4</v>
      </c>
    </row>
    <row r="1510" spans="3:4" x14ac:dyDescent="0.25">
      <c r="C1510">
        <v>452.7</v>
      </c>
      <c r="D1510">
        <v>8.9450259000823566E-4</v>
      </c>
    </row>
    <row r="1511" spans="3:4" x14ac:dyDescent="0.25">
      <c r="C1511">
        <v>453</v>
      </c>
      <c r="D1511">
        <v>9.0813196823271499E-4</v>
      </c>
    </row>
    <row r="1512" spans="3:4" x14ac:dyDescent="0.25">
      <c r="C1512">
        <v>453.3</v>
      </c>
      <c r="D1512">
        <v>9.2203504384315586E-4</v>
      </c>
    </row>
    <row r="1513" spans="3:4" x14ac:dyDescent="0.25">
      <c r="C1513">
        <v>453.59999999999997</v>
      </c>
      <c r="D1513">
        <v>9.361990797407011E-4</v>
      </c>
    </row>
    <row r="1514" spans="3:4" x14ac:dyDescent="0.25">
      <c r="C1514">
        <v>453.9</v>
      </c>
      <c r="D1514">
        <v>9.5061143654705401E-4</v>
      </c>
    </row>
    <row r="1515" spans="3:4" x14ac:dyDescent="0.25">
      <c r="C1515">
        <v>454.2</v>
      </c>
      <c r="D1515">
        <v>9.6525957646754936E-4</v>
      </c>
    </row>
    <row r="1516" spans="3:4" x14ac:dyDescent="0.25">
      <c r="C1516">
        <v>454.5</v>
      </c>
      <c r="D1516">
        <v>9.8013106681354273E-4</v>
      </c>
    </row>
    <row r="1517" spans="3:4" x14ac:dyDescent="0.25">
      <c r="C1517">
        <v>454.8</v>
      </c>
      <c r="D1517">
        <v>9.9521358322174781E-4</v>
      </c>
    </row>
    <row r="1518" spans="3:4" x14ac:dyDescent="0.25">
      <c r="C1518">
        <v>455.09999999999997</v>
      </c>
      <c r="D1518">
        <v>1.0104949126069813E-3</v>
      </c>
    </row>
    <row r="1519" spans="3:4" x14ac:dyDescent="0.25">
      <c r="C1519">
        <v>455.4</v>
      </c>
      <c r="D1519">
        <v>1.0259629558834144E-3</v>
      </c>
    </row>
    <row r="1520" spans="3:4" x14ac:dyDescent="0.25">
      <c r="C1520">
        <v>455.7</v>
      </c>
      <c r="D1520">
        <v>1.0416057304878914E-3</v>
      </c>
    </row>
    <row r="1521" spans="3:4" x14ac:dyDescent="0.25">
      <c r="C1521">
        <v>456</v>
      </c>
      <c r="D1521">
        <v>1.0574113727374185E-3</v>
      </c>
    </row>
    <row r="1522" spans="3:4" x14ac:dyDescent="0.25">
      <c r="C1522">
        <v>456.3</v>
      </c>
      <c r="D1522">
        <v>1.073368140051149E-3</v>
      </c>
    </row>
    <row r="1523" spans="3:4" x14ac:dyDescent="0.25">
      <c r="C1523">
        <v>456.59999999999997</v>
      </c>
      <c r="D1523">
        <v>1.0894644130655226E-3</v>
      </c>
    </row>
    <row r="1524" spans="3:4" x14ac:dyDescent="0.25">
      <c r="C1524">
        <v>456.9</v>
      </c>
      <c r="D1524">
        <v>1.1056886976694217E-3</v>
      </c>
    </row>
    <row r="1525" spans="3:4" x14ac:dyDescent="0.25">
      <c r="C1525">
        <v>457.2</v>
      </c>
      <c r="D1525">
        <v>1.1220296269842864E-3</v>
      </c>
    </row>
    <row r="1526" spans="3:4" x14ac:dyDescent="0.25">
      <c r="C1526">
        <v>457.5</v>
      </c>
      <c r="D1526">
        <v>1.1384759633123616E-3</v>
      </c>
    </row>
    <row r="1527" spans="3:4" x14ac:dyDescent="0.25">
      <c r="C1527">
        <v>457.8</v>
      </c>
      <c r="D1527">
        <v>1.1550166000742141E-3</v>
      </c>
    </row>
    <row r="1528" spans="3:4" x14ac:dyDescent="0.25">
      <c r="C1528">
        <v>458.09999999999997</v>
      </c>
      <c r="D1528">
        <v>1.1716405637547964E-3</v>
      </c>
    </row>
    <row r="1529" spans="3:4" x14ac:dyDescent="0.25">
      <c r="C1529">
        <v>458.4</v>
      </c>
      <c r="D1529">
        <v>1.1883370158753783E-3</v>
      </c>
    </row>
    <row r="1530" spans="3:4" x14ac:dyDescent="0.25">
      <c r="C1530">
        <v>458.7</v>
      </c>
      <c r="D1530">
        <v>1.2050952550066742E-3</v>
      </c>
    </row>
    <row r="1531" spans="3:4" x14ac:dyDescent="0.25">
      <c r="C1531">
        <v>459</v>
      </c>
      <c r="D1531">
        <v>1.2219047188366668E-3</v>
      </c>
    </row>
    <row r="1532" spans="3:4" x14ac:dyDescent="0.25">
      <c r="C1532">
        <v>459.3</v>
      </c>
      <c r="D1532">
        <v>1.2387549863046173E-3</v>
      </c>
    </row>
    <row r="1533" spans="3:4" x14ac:dyDescent="0.25">
      <c r="C1533">
        <v>459.59999999999997</v>
      </c>
      <c r="D1533">
        <v>1.2556357798109131E-3</v>
      </c>
    </row>
    <row r="1534" spans="3:4" x14ac:dyDescent="0.25">
      <c r="C1534">
        <v>459.9</v>
      </c>
      <c r="D1534">
        <v>1.2725369675105787E-3</v>
      </c>
    </row>
    <row r="1535" spans="3:4" x14ac:dyDescent="0.25">
      <c r="C1535">
        <v>460.2</v>
      </c>
      <c r="D1535">
        <v>1.2894485656963839E-3</v>
      </c>
    </row>
    <row r="1536" spans="3:4" x14ac:dyDescent="0.25">
      <c r="C1536">
        <v>460.5</v>
      </c>
      <c r="D1536">
        <v>1.3063607412758503E-3</v>
      </c>
    </row>
    <row r="1537" spans="3:4" x14ac:dyDescent="0.25">
      <c r="C1537">
        <v>460.79999999999995</v>
      </c>
      <c r="D1537">
        <v>1.3232638143446287E-3</v>
      </c>
    </row>
    <row r="1538" spans="3:4" x14ac:dyDescent="0.25">
      <c r="C1538">
        <v>461.09999999999997</v>
      </c>
      <c r="D1538">
        <v>1.340148260857164E-3</v>
      </c>
    </row>
    <row r="1539" spans="3:4" x14ac:dyDescent="0.25">
      <c r="C1539">
        <v>461.4</v>
      </c>
      <c r="D1539">
        <v>1.3570047153939058E-3</v>
      </c>
    </row>
    <row r="1540" spans="3:4" x14ac:dyDescent="0.25">
      <c r="C1540">
        <v>461.7</v>
      </c>
      <c r="D1540">
        <v>1.3738239740228931E-3</v>
      </c>
    </row>
    <row r="1541" spans="3:4" x14ac:dyDescent="0.25">
      <c r="C1541">
        <v>462</v>
      </c>
      <c r="D1541">
        <v>1.3905969972520351E-3</v>
      </c>
    </row>
    <row r="1542" spans="3:4" x14ac:dyDescent="0.25">
      <c r="C1542">
        <v>462.29999999999995</v>
      </c>
      <c r="D1542">
        <v>1.4073149130670532E-3</v>
      </c>
    </row>
    <row r="1543" spans="3:4" x14ac:dyDescent="0.25">
      <c r="C1543">
        <v>462.59999999999997</v>
      </c>
      <c r="D1543">
        <v>1.4239690200488111E-3</v>
      </c>
    </row>
    <row r="1544" spans="3:4" x14ac:dyDescent="0.25">
      <c r="C1544">
        <v>462.9</v>
      </c>
      <c r="D1544">
        <v>1.4405507905624556E-3</v>
      </c>
    </row>
    <row r="1545" spans="3:4" x14ac:dyDescent="0.25">
      <c r="C1545">
        <v>463.2</v>
      </c>
      <c r="D1545">
        <v>1.4570518740097916E-3</v>
      </c>
    </row>
    <row r="1546" spans="3:4" x14ac:dyDescent="0.25">
      <c r="C1546">
        <v>463.5</v>
      </c>
      <c r="D1546">
        <v>1.4734641001351639E-3</v>
      </c>
    </row>
    <row r="1547" spans="3:4" x14ac:dyDescent="0.25">
      <c r="C1547">
        <v>463.79999999999995</v>
      </c>
      <c r="D1547">
        <v>1.4897794823742147E-3</v>
      </c>
    </row>
    <row r="1548" spans="3:4" x14ac:dyDescent="0.25">
      <c r="C1548">
        <v>464.09999999999997</v>
      </c>
      <c r="D1548">
        <v>1.5059902212340396E-3</v>
      </c>
    </row>
    <row r="1549" spans="3:4" x14ac:dyDescent="0.25">
      <c r="C1549">
        <v>464.4</v>
      </c>
      <c r="D1549">
        <v>1.5220887076923921E-3</v>
      </c>
    </row>
    <row r="1550" spans="3:4" x14ac:dyDescent="0.25">
      <c r="C1550">
        <v>464.7</v>
      </c>
      <c r="D1550">
        <v>1.5380675266030239E-3</v>
      </c>
    </row>
    <row r="1551" spans="3:4" x14ac:dyDescent="0.25">
      <c r="C1551">
        <v>465</v>
      </c>
      <c r="D1551">
        <v>1.5539194600935203E-3</v>
      </c>
    </row>
    <row r="1552" spans="3:4" x14ac:dyDescent="0.25">
      <c r="C1552">
        <v>465.29999999999995</v>
      </c>
      <c r="D1552">
        <v>1.569637490941521E-3</v>
      </c>
    </row>
    <row r="1553" spans="3:4" x14ac:dyDescent="0.25">
      <c r="C1553">
        <v>465.59999999999997</v>
      </c>
      <c r="D1553">
        <v>1.5852148059148047E-3</v>
      </c>
    </row>
    <row r="1554" spans="3:4" x14ac:dyDescent="0.25">
      <c r="C1554">
        <v>465.9</v>
      </c>
      <c r="D1554">
        <v>1.6006447990602652E-3</v>
      </c>
    </row>
    <row r="1555" spans="3:4" x14ac:dyDescent="0.25">
      <c r="C1555">
        <v>466.2</v>
      </c>
      <c r="D1555">
        <v>1.6159210749266807E-3</v>
      </c>
    </row>
    <row r="1556" spans="3:4" x14ac:dyDescent="0.25">
      <c r="C1556">
        <v>466.5</v>
      </c>
      <c r="D1556">
        <v>1.6310374517058436E-3</v>
      </c>
    </row>
    <row r="1557" spans="3:4" x14ac:dyDescent="0.25">
      <c r="C1557">
        <v>466.79999999999995</v>
      </c>
      <c r="D1557">
        <v>1.6459879642766093E-3</v>
      </c>
    </row>
    <row r="1558" spans="3:4" x14ac:dyDescent="0.25">
      <c r="C1558">
        <v>467.09999999999997</v>
      </c>
      <c r="D1558">
        <v>1.6607668671363522E-3</v>
      </c>
    </row>
    <row r="1559" spans="3:4" x14ac:dyDescent="0.25">
      <c r="C1559">
        <v>467.4</v>
      </c>
      <c r="D1559">
        <v>1.6753686372043297E-3</v>
      </c>
    </row>
    <row r="1560" spans="3:4" x14ac:dyDescent="0.25">
      <c r="C1560">
        <v>467.7</v>
      </c>
      <c r="D1560">
        <v>1.6897879764816619E-3</v>
      </c>
    </row>
    <row r="1561" spans="3:4" x14ac:dyDescent="0.25">
      <c r="C1561">
        <v>468</v>
      </c>
      <c r="D1561">
        <v>1.70401981455272E-3</v>
      </c>
    </row>
    <row r="1562" spans="3:4" x14ac:dyDescent="0.25">
      <c r="C1562">
        <v>468.29999999999995</v>
      </c>
      <c r="D1562">
        <v>1.7180593109130345E-3</v>
      </c>
    </row>
    <row r="1563" spans="3:4" x14ac:dyDescent="0.25">
      <c r="C1563">
        <v>468.59999999999997</v>
      </c>
      <c r="D1563">
        <v>1.7319018571091542E-3</v>
      </c>
    </row>
    <row r="1564" spans="3:4" x14ac:dyDescent="0.25">
      <c r="C1564">
        <v>468.9</v>
      </c>
      <c r="D1564">
        <v>1.7455430786762222E-3</v>
      </c>
    </row>
    <row r="1565" spans="3:4" x14ac:dyDescent="0.25">
      <c r="C1565">
        <v>469.2</v>
      </c>
      <c r="D1565">
        <v>1.7589788368595606E-3</v>
      </c>
    </row>
    <row r="1566" spans="3:4" x14ac:dyDescent="0.25">
      <c r="C1566">
        <v>469.5</v>
      </c>
      <c r="D1566">
        <v>1.7722052301069827E-3</v>
      </c>
    </row>
    <row r="1567" spans="3:4" x14ac:dyDescent="0.25">
      <c r="C1567">
        <v>469.79999999999995</v>
      </c>
      <c r="D1567">
        <v>1.7852185953191495E-3</v>
      </c>
    </row>
    <row r="1568" spans="3:4" x14ac:dyDescent="0.25">
      <c r="C1568">
        <v>470.09999999999997</v>
      </c>
      <c r="D1568">
        <v>1.7980155088458971E-3</v>
      </c>
    </row>
    <row r="1569" spans="3:4" x14ac:dyDescent="0.25">
      <c r="C1569">
        <v>470.4</v>
      </c>
      <c r="D1569">
        <v>1.8105927872170658E-3</v>
      </c>
    </row>
    <row r="1570" spans="3:4" x14ac:dyDescent="0.25">
      <c r="C1570">
        <v>470.7</v>
      </c>
      <c r="D1570">
        <v>1.8229474875971596E-3</v>
      </c>
    </row>
    <row r="1571" spans="3:4" x14ac:dyDescent="0.25">
      <c r="C1571">
        <v>471</v>
      </c>
      <c r="D1571">
        <v>1.8350769079537987E-3</v>
      </c>
    </row>
    <row r="1572" spans="3:4" x14ac:dyDescent="0.25">
      <c r="C1572">
        <v>471.29999999999995</v>
      </c>
      <c r="D1572">
        <v>1.8469785869307878E-3</v>
      </c>
    </row>
    <row r="1573" spans="3:4" x14ac:dyDescent="0.25">
      <c r="C1573">
        <v>471.59999999999997</v>
      </c>
      <c r="D1573">
        <v>1.8586503034174085E-3</v>
      </c>
    </row>
    <row r="1574" spans="3:4" x14ac:dyDescent="0.25">
      <c r="C1574">
        <v>471.9</v>
      </c>
      <c r="D1574">
        <v>1.8700900758063656E-3</v>
      </c>
    </row>
    <row r="1575" spans="3:4" x14ac:dyDescent="0.25">
      <c r="C1575">
        <v>472.2</v>
      </c>
      <c r="D1575">
        <v>1.8812961609337724E-3</v>
      </c>
    </row>
    <row r="1576" spans="3:4" x14ac:dyDescent="0.25">
      <c r="C1576">
        <v>472.5</v>
      </c>
      <c r="D1576">
        <v>1.8922670526953682E-3</v>
      </c>
    </row>
    <row r="1577" spans="3:4" x14ac:dyDescent="0.25">
      <c r="C1577">
        <v>472.79999999999995</v>
      </c>
      <c r="D1577">
        <v>1.9032201861747884E-3</v>
      </c>
    </row>
    <row r="1578" spans="3:4" x14ac:dyDescent="0.25">
      <c r="C1578">
        <v>473.09999999999997</v>
      </c>
      <c r="D1578">
        <v>1.9142105457959618E-3</v>
      </c>
    </row>
    <row r="1579" spans="3:4" x14ac:dyDescent="0.25">
      <c r="C1579">
        <v>473.4</v>
      </c>
      <c r="D1579">
        <v>1.9259344460638508E-3</v>
      </c>
    </row>
    <row r="1580" spans="3:4" x14ac:dyDescent="0.25">
      <c r="C1580">
        <v>473.7</v>
      </c>
      <c r="D1580">
        <v>1.9400283818473963E-3</v>
      </c>
    </row>
    <row r="1581" spans="3:4" x14ac:dyDescent="0.25">
      <c r="C1581">
        <v>474</v>
      </c>
      <c r="D1581">
        <v>1.9604117653840266E-3</v>
      </c>
    </row>
    <row r="1582" spans="3:4" x14ac:dyDescent="0.25">
      <c r="C1582">
        <v>474.29999999999995</v>
      </c>
      <c r="D1582">
        <v>1.9957673789117191E-3</v>
      </c>
    </row>
    <row r="1583" spans="3:4" x14ac:dyDescent="0.25">
      <c r="C1583">
        <v>474.59999999999997</v>
      </c>
      <c r="D1583">
        <v>2.0638337756759564E-3</v>
      </c>
    </row>
    <row r="1584" spans="3:4" x14ac:dyDescent="0.25">
      <c r="C1584">
        <v>474.9</v>
      </c>
      <c r="D1584">
        <v>2.1978877361949235E-3</v>
      </c>
    </row>
    <row r="1585" spans="3:4" x14ac:dyDescent="0.25">
      <c r="C1585">
        <v>475.2</v>
      </c>
      <c r="D1585">
        <v>2.4548994296021507E-3</v>
      </c>
    </row>
    <row r="1586" spans="3:4" x14ac:dyDescent="0.25">
      <c r="C1586">
        <v>475.5</v>
      </c>
      <c r="D1586">
        <v>2.922975682633206E-3</v>
      </c>
    </row>
    <row r="1587" spans="3:4" x14ac:dyDescent="0.25">
      <c r="C1587">
        <v>475.79999999999995</v>
      </c>
      <c r="D1587">
        <v>3.7237434969166752E-3</v>
      </c>
    </row>
    <row r="1588" spans="3:4" x14ac:dyDescent="0.25">
      <c r="C1588">
        <v>476.09999999999997</v>
      </c>
      <c r="D1588">
        <v>5.0018275897232619E-3</v>
      </c>
    </row>
    <row r="1589" spans="3:4" x14ac:dyDescent="0.25">
      <c r="C1589">
        <v>476.4</v>
      </c>
      <c r="D1589">
        <v>6.8966255481878814E-3</v>
      </c>
    </row>
    <row r="1590" spans="3:4" x14ac:dyDescent="0.25">
      <c r="C1590">
        <v>476.7</v>
      </c>
      <c r="D1590">
        <v>9.4940251161594845E-3</v>
      </c>
    </row>
    <row r="1591" spans="3:4" x14ac:dyDescent="0.25">
      <c r="C1591">
        <v>477</v>
      </c>
      <c r="D1591">
        <v>1.2767127404297102E-2</v>
      </c>
    </row>
    <row r="1592" spans="3:4" x14ac:dyDescent="0.25">
      <c r="C1592">
        <v>477.29999999999995</v>
      </c>
      <c r="D1592">
        <v>1.6525969975659676E-2</v>
      </c>
    </row>
    <row r="1593" spans="3:4" x14ac:dyDescent="0.25">
      <c r="C1593">
        <v>477.59999999999997</v>
      </c>
      <c r="D1593">
        <v>2.0402817750125361E-2</v>
      </c>
    </row>
    <row r="1594" spans="3:4" x14ac:dyDescent="0.25">
      <c r="C1594">
        <v>477.9</v>
      </c>
      <c r="D1594">
        <v>2.3894217535452889E-2</v>
      </c>
    </row>
    <row r="1595" spans="3:4" x14ac:dyDescent="0.25">
      <c r="C1595">
        <v>478.2</v>
      </c>
      <c r="D1595">
        <v>2.6461708161622528E-2</v>
      </c>
    </row>
    <row r="1596" spans="3:4" x14ac:dyDescent="0.25">
      <c r="C1596">
        <v>478.5</v>
      </c>
      <c r="D1596">
        <v>2.7666337387098911E-2</v>
      </c>
    </row>
    <row r="1597" spans="3:4" x14ac:dyDescent="0.25">
      <c r="C1597">
        <v>478.79999999999995</v>
      </c>
      <c r="D1597">
        <v>2.7291454763435089E-2</v>
      </c>
    </row>
    <row r="1598" spans="3:4" x14ac:dyDescent="0.25">
      <c r="C1598">
        <v>479.09999999999997</v>
      </c>
      <c r="D1598">
        <v>2.5406679598398589E-2</v>
      </c>
    </row>
    <row r="1599" spans="3:4" x14ac:dyDescent="0.25">
      <c r="C1599">
        <v>479.4</v>
      </c>
      <c r="D1599">
        <v>2.2347128404501738E-2</v>
      </c>
    </row>
    <row r="1600" spans="3:4" x14ac:dyDescent="0.25">
      <c r="C1600">
        <v>479.7</v>
      </c>
      <c r="D1600">
        <v>1.8616405312180503E-2</v>
      </c>
    </row>
    <row r="1601" spans="3:4" x14ac:dyDescent="0.25">
      <c r="C1601">
        <v>480</v>
      </c>
      <c r="D1601">
        <v>1.475189110203814E-2</v>
      </c>
    </row>
    <row r="1602" spans="3:4" x14ac:dyDescent="0.25">
      <c r="C1602">
        <v>480.29999999999995</v>
      </c>
      <c r="D1602">
        <v>1.1201603015595805E-2</v>
      </c>
    </row>
    <row r="1603" spans="3:4" x14ac:dyDescent="0.25">
      <c r="C1603">
        <v>480.59999999999997</v>
      </c>
      <c r="D1603">
        <v>8.2500098067206512E-3</v>
      </c>
    </row>
    <row r="1604" spans="3:4" x14ac:dyDescent="0.25">
      <c r="C1604">
        <v>480.9</v>
      </c>
      <c r="D1604">
        <v>6.0047381608908266E-3</v>
      </c>
    </row>
    <row r="1605" spans="3:4" x14ac:dyDescent="0.25">
      <c r="C1605">
        <v>481.2</v>
      </c>
      <c r="D1605">
        <v>4.4315404595882965E-3</v>
      </c>
    </row>
    <row r="1606" spans="3:4" x14ac:dyDescent="0.25">
      <c r="C1606">
        <v>481.5</v>
      </c>
      <c r="D1606">
        <v>3.4119825450466107E-3</v>
      </c>
    </row>
    <row r="1607" spans="3:4" x14ac:dyDescent="0.25">
      <c r="C1607">
        <v>481.79999999999995</v>
      </c>
      <c r="D1607">
        <v>2.7992723776798737E-3</v>
      </c>
    </row>
    <row r="1608" spans="3:4" x14ac:dyDescent="0.25">
      <c r="C1608">
        <v>482.09999999999997</v>
      </c>
      <c r="D1608">
        <v>2.4574637778735711E-3</v>
      </c>
    </row>
    <row r="1609" spans="3:4" x14ac:dyDescent="0.25">
      <c r="C1609">
        <v>482.4</v>
      </c>
      <c r="D1609">
        <v>2.2806090818625626E-3</v>
      </c>
    </row>
    <row r="1610" spans="3:4" x14ac:dyDescent="0.25">
      <c r="C1610">
        <v>482.7</v>
      </c>
      <c r="D1610">
        <v>2.1961402819193187E-3</v>
      </c>
    </row>
    <row r="1611" spans="3:4" x14ac:dyDescent="0.25">
      <c r="C1611">
        <v>483</v>
      </c>
      <c r="D1611">
        <v>2.1594382949276084E-3</v>
      </c>
    </row>
    <row r="1612" spans="3:4" x14ac:dyDescent="0.25">
      <c r="C1612">
        <v>483.29999999999995</v>
      </c>
      <c r="D1612">
        <v>2.1455767210264657E-3</v>
      </c>
    </row>
    <row r="1613" spans="3:4" x14ac:dyDescent="0.25">
      <c r="C1613">
        <v>483.59999999999997</v>
      </c>
      <c r="D1613">
        <v>2.1418070095795402E-3</v>
      </c>
    </row>
    <row r="1614" spans="3:4" x14ac:dyDescent="0.25">
      <c r="C1614">
        <v>483.9</v>
      </c>
      <c r="D1614">
        <v>2.1421294683313056E-3</v>
      </c>
    </row>
    <row r="1615" spans="3:4" x14ac:dyDescent="0.25">
      <c r="C1615">
        <v>484.2</v>
      </c>
      <c r="D1615">
        <v>2.143937024885531E-3</v>
      </c>
    </row>
    <row r="1616" spans="3:4" x14ac:dyDescent="0.25">
      <c r="C1616">
        <v>484.5</v>
      </c>
      <c r="D1616">
        <v>2.1461815901418877E-3</v>
      </c>
    </row>
    <row r="1617" spans="3:4" x14ac:dyDescent="0.25">
      <c r="C1617">
        <v>484.79999999999995</v>
      </c>
      <c r="D1617">
        <v>2.1484392909508015E-3</v>
      </c>
    </row>
    <row r="1618" spans="3:4" x14ac:dyDescent="0.25">
      <c r="C1618">
        <v>485.09999999999997</v>
      </c>
      <c r="D1618">
        <v>2.1506701686284865E-3</v>
      </c>
    </row>
    <row r="1619" spans="3:4" x14ac:dyDescent="0.25">
      <c r="C1619">
        <v>485.4</v>
      </c>
      <c r="D1619">
        <v>2.1527556156738441E-3</v>
      </c>
    </row>
    <row r="1620" spans="3:4" x14ac:dyDescent="0.25">
      <c r="C1620">
        <v>485.7</v>
      </c>
      <c r="D1620">
        <v>2.1546988430519052E-3</v>
      </c>
    </row>
    <row r="1621" spans="3:4" x14ac:dyDescent="0.25">
      <c r="C1621">
        <v>486</v>
      </c>
      <c r="D1621">
        <v>2.1565029841170476E-3</v>
      </c>
    </row>
    <row r="1622" spans="3:4" x14ac:dyDescent="0.25">
      <c r="C1622">
        <v>486.29999999999995</v>
      </c>
      <c r="D1622">
        <v>2.1581710869398463E-3</v>
      </c>
    </row>
    <row r="1623" spans="3:4" x14ac:dyDescent="0.25">
      <c r="C1623">
        <v>486.59999999999997</v>
      </c>
      <c r="D1623">
        <v>2.1597061068775892E-3</v>
      </c>
    </row>
    <row r="1624" spans="3:4" x14ac:dyDescent="0.25">
      <c r="C1624">
        <v>486.9</v>
      </c>
      <c r="D1624">
        <v>2.1613772362880789E-3</v>
      </c>
    </row>
    <row r="1625" spans="3:4" x14ac:dyDescent="0.25">
      <c r="C1625">
        <v>487.2</v>
      </c>
      <c r="D1625">
        <v>2.1632746044293093E-3</v>
      </c>
    </row>
    <row r="1626" spans="3:4" x14ac:dyDescent="0.25">
      <c r="C1626">
        <v>487.5</v>
      </c>
      <c r="D1626">
        <v>2.1663012517612592E-3</v>
      </c>
    </row>
    <row r="1627" spans="3:4" x14ac:dyDescent="0.25">
      <c r="C1627">
        <v>487.79999999999995</v>
      </c>
      <c r="D1627">
        <v>2.1726162773554429E-3</v>
      </c>
    </row>
    <row r="1628" spans="3:4" x14ac:dyDescent="0.25">
      <c r="C1628">
        <v>488.09999999999997</v>
      </c>
      <c r="D1628">
        <v>2.1874232845670275E-3</v>
      </c>
    </row>
    <row r="1629" spans="3:4" x14ac:dyDescent="0.25">
      <c r="C1629">
        <v>488.4</v>
      </c>
      <c r="D1629">
        <v>2.2222739345211275E-3</v>
      </c>
    </row>
    <row r="1630" spans="3:4" x14ac:dyDescent="0.25">
      <c r="C1630">
        <v>488.7</v>
      </c>
      <c r="D1630">
        <v>2.3006961507930023E-3</v>
      </c>
    </row>
    <row r="1631" spans="3:4" x14ac:dyDescent="0.25">
      <c r="C1631">
        <v>489</v>
      </c>
      <c r="D1631">
        <v>2.4664285092417131E-3</v>
      </c>
    </row>
    <row r="1632" spans="3:4" x14ac:dyDescent="0.25">
      <c r="C1632">
        <v>489.29999999999995</v>
      </c>
      <c r="D1632">
        <v>2.7931289711148649E-3</v>
      </c>
    </row>
    <row r="1633" spans="3:4" x14ac:dyDescent="0.25">
      <c r="C1633">
        <v>489.59999999999997</v>
      </c>
      <c r="D1633">
        <v>3.3918491511900502E-3</v>
      </c>
    </row>
    <row r="1634" spans="3:4" x14ac:dyDescent="0.25">
      <c r="C1634">
        <v>489.9</v>
      </c>
      <c r="D1634">
        <v>4.4094434997081766E-3</v>
      </c>
    </row>
    <row r="1635" spans="3:4" x14ac:dyDescent="0.25">
      <c r="C1635">
        <v>490.2</v>
      </c>
      <c r="D1635">
        <v>6.0093295169596972E-3</v>
      </c>
    </row>
    <row r="1636" spans="3:4" x14ac:dyDescent="0.25">
      <c r="C1636">
        <v>490.5</v>
      </c>
      <c r="D1636">
        <v>8.3285097544078483E-3</v>
      </c>
    </row>
    <row r="1637" spans="3:4" x14ac:dyDescent="0.25">
      <c r="C1637">
        <v>490.79999999999995</v>
      </c>
      <c r="D1637">
        <v>1.1413650108433749E-2</v>
      </c>
    </row>
    <row r="1638" spans="3:4" x14ac:dyDescent="0.25">
      <c r="C1638">
        <v>491.09999999999997</v>
      </c>
      <c r="D1638">
        <v>1.5153026430195525E-2</v>
      </c>
    </row>
    <row r="1639" spans="3:4" x14ac:dyDescent="0.25">
      <c r="C1639">
        <v>491.4</v>
      </c>
      <c r="D1639">
        <v>1.9233964612543383E-2</v>
      </c>
    </row>
    <row r="1640" spans="3:4" x14ac:dyDescent="0.25">
      <c r="C1640">
        <v>491.7</v>
      </c>
      <c r="D1640">
        <v>2.3157386025190518E-2</v>
      </c>
    </row>
    <row r="1641" spans="3:4" x14ac:dyDescent="0.25">
      <c r="C1641">
        <v>492</v>
      </c>
      <c r="D1641">
        <v>2.6325282519529727E-2</v>
      </c>
    </row>
    <row r="1642" spans="3:4" x14ac:dyDescent="0.25">
      <c r="C1642">
        <v>492.29999999999995</v>
      </c>
      <c r="D1642">
        <v>2.8186035630368225E-2</v>
      </c>
    </row>
    <row r="1643" spans="3:4" x14ac:dyDescent="0.25">
      <c r="C1643">
        <v>492.59999999999997</v>
      </c>
      <c r="D1643">
        <v>2.8390699833380242E-2</v>
      </c>
    </row>
    <row r="1644" spans="3:4" x14ac:dyDescent="0.25">
      <c r="C1644">
        <v>492.9</v>
      </c>
      <c r="D1644">
        <v>2.6899727932553019E-2</v>
      </c>
    </row>
    <row r="1645" spans="3:4" x14ac:dyDescent="0.25">
      <c r="C1645">
        <v>493.2</v>
      </c>
      <c r="D1645">
        <v>2.3995392044066123E-2</v>
      </c>
    </row>
    <row r="1646" spans="3:4" x14ac:dyDescent="0.25">
      <c r="C1646">
        <v>493.5</v>
      </c>
      <c r="D1646">
        <v>2.0194553842950467E-2</v>
      </c>
    </row>
    <row r="1647" spans="3:4" x14ac:dyDescent="0.25">
      <c r="C1647">
        <v>493.79999999999995</v>
      </c>
      <c r="D1647">
        <v>1.6098734965528307E-2</v>
      </c>
    </row>
    <row r="1648" spans="3:4" x14ac:dyDescent="0.25">
      <c r="C1648">
        <v>494.09999999999997</v>
      </c>
      <c r="D1648">
        <v>1.2241025744181795E-2</v>
      </c>
    </row>
    <row r="1649" spans="3:4" x14ac:dyDescent="0.25">
      <c r="C1649">
        <v>494.4</v>
      </c>
      <c r="D1649">
        <v>8.982229183065675E-3</v>
      </c>
    </row>
    <row r="1650" spans="3:4" x14ac:dyDescent="0.25">
      <c r="C1650">
        <v>494.7</v>
      </c>
      <c r="D1650">
        <v>6.4794936509049968E-3</v>
      </c>
    </row>
    <row r="1651" spans="3:4" x14ac:dyDescent="0.25">
      <c r="C1651">
        <v>495</v>
      </c>
      <c r="D1651">
        <v>4.7179257404685784E-3</v>
      </c>
    </row>
    <row r="1652" spans="3:4" x14ac:dyDescent="0.25">
      <c r="C1652">
        <v>495.29999999999995</v>
      </c>
      <c r="D1652">
        <v>3.5756054829686659E-3</v>
      </c>
    </row>
    <row r="1653" spans="3:4" x14ac:dyDescent="0.25">
      <c r="C1653">
        <v>495.59999999999997</v>
      </c>
      <c r="D1653">
        <v>2.8905703829014942E-3</v>
      </c>
    </row>
    <row r="1654" spans="3:4" x14ac:dyDescent="0.25">
      <c r="C1654">
        <v>495.9</v>
      </c>
      <c r="D1654">
        <v>2.5094752869368551E-3</v>
      </c>
    </row>
    <row r="1655" spans="3:4" x14ac:dyDescent="0.25">
      <c r="C1655">
        <v>496.2</v>
      </c>
      <c r="D1655">
        <v>2.312125694571324E-3</v>
      </c>
    </row>
    <row r="1656" spans="3:4" x14ac:dyDescent="0.25">
      <c r="C1656">
        <v>496.5</v>
      </c>
      <c r="D1656">
        <v>2.2164753208183292E-3</v>
      </c>
    </row>
    <row r="1657" spans="3:4" x14ac:dyDescent="0.25">
      <c r="C1657">
        <v>496.79999999999995</v>
      </c>
      <c r="D1657">
        <v>2.1725748909240577E-3</v>
      </c>
    </row>
    <row r="1658" spans="3:4" x14ac:dyDescent="0.25">
      <c r="C1658">
        <v>497.09999999999997</v>
      </c>
      <c r="D1658">
        <v>2.1529408275330121E-3</v>
      </c>
    </row>
    <row r="1659" spans="3:4" x14ac:dyDescent="0.25">
      <c r="C1659">
        <v>497.4</v>
      </c>
      <c r="D1659">
        <v>2.143791542747337E-3</v>
      </c>
    </row>
    <row r="1660" spans="3:4" x14ac:dyDescent="0.25">
      <c r="C1660">
        <v>497.7</v>
      </c>
      <c r="D1660">
        <v>2.1387933853707244E-3</v>
      </c>
    </row>
    <row r="1661" spans="3:4" x14ac:dyDescent="0.25">
      <c r="C1661">
        <v>498</v>
      </c>
      <c r="D1661">
        <v>2.1352675330346339E-3</v>
      </c>
    </row>
    <row r="1662" spans="3:4" x14ac:dyDescent="0.25">
      <c r="C1662">
        <v>498.29999999999995</v>
      </c>
      <c r="D1662">
        <v>2.1321675333269823E-3</v>
      </c>
    </row>
    <row r="1663" spans="3:4" x14ac:dyDescent="0.25">
      <c r="C1663">
        <v>498.59999999999997</v>
      </c>
      <c r="D1663">
        <v>2.1290869938156653E-3</v>
      </c>
    </row>
    <row r="1664" spans="3:4" x14ac:dyDescent="0.25">
      <c r="C1664">
        <v>498.9</v>
      </c>
      <c r="D1664">
        <v>2.1259721284849122E-3</v>
      </c>
    </row>
    <row r="1665" spans="3:4" x14ac:dyDescent="0.25">
      <c r="C1665">
        <v>499.2</v>
      </c>
      <c r="D1665">
        <v>2.1227182965485717E-3</v>
      </c>
    </row>
    <row r="1666" spans="3:4" x14ac:dyDescent="0.25">
      <c r="C1666">
        <v>499.5</v>
      </c>
      <c r="D1666">
        <v>2.1193225525204468E-3</v>
      </c>
    </row>
    <row r="1667" spans="3:4" x14ac:dyDescent="0.25">
      <c r="C1667">
        <v>499.79999999999995</v>
      </c>
      <c r="D1667">
        <v>2.1157818946946111E-3</v>
      </c>
    </row>
    <row r="1668" spans="3:4" x14ac:dyDescent="0.25">
      <c r="C1668">
        <v>500.09999999999997</v>
      </c>
      <c r="D1668">
        <v>2.112093273371609E-3</v>
      </c>
    </row>
    <row r="1669" spans="3:4" x14ac:dyDescent="0.25">
      <c r="C1669">
        <v>500.4</v>
      </c>
      <c r="D1669">
        <v>2.1082535992260616E-3</v>
      </c>
    </row>
    <row r="1670" spans="3:4" x14ac:dyDescent="0.25">
      <c r="C1670">
        <v>500.7</v>
      </c>
      <c r="D1670">
        <v>2.1042597517965636E-3</v>
      </c>
    </row>
    <row r="1671" spans="3:4" x14ac:dyDescent="0.25">
      <c r="C1671">
        <v>501</v>
      </c>
      <c r="D1671">
        <v>2.1001085880785527E-3</v>
      </c>
    </row>
    <row r="1672" spans="3:4" x14ac:dyDescent="0.25">
      <c r="C1672">
        <v>501.29999999999995</v>
      </c>
      <c r="D1672">
        <v>2.0957969512006417E-3</v>
      </c>
    </row>
    <row r="1673" spans="3:4" x14ac:dyDescent="0.25">
      <c r="C1673">
        <v>501.59999999999997</v>
      </c>
      <c r="D1673">
        <v>2.0913216791648166E-3</v>
      </c>
    </row>
    <row r="1674" spans="3:4" x14ac:dyDescent="0.25">
      <c r="C1674">
        <v>501.9</v>
      </c>
      <c r="D1674">
        <v>2.0867944748370186E-3</v>
      </c>
    </row>
    <row r="1675" spans="3:4" x14ac:dyDescent="0.25">
      <c r="C1675">
        <v>502.2</v>
      </c>
      <c r="D1675">
        <v>2.0821795642606738E-3</v>
      </c>
    </row>
    <row r="1676" spans="3:4" x14ac:dyDescent="0.25">
      <c r="C1676">
        <v>502.5</v>
      </c>
      <c r="D1676">
        <v>2.077694170227371E-3</v>
      </c>
    </row>
    <row r="1677" spans="3:4" x14ac:dyDescent="0.25">
      <c r="C1677">
        <v>502.79999999999995</v>
      </c>
      <c r="D1677">
        <v>2.0737441926692917E-3</v>
      </c>
    </row>
    <row r="1678" spans="3:4" x14ac:dyDescent="0.25">
      <c r="C1678">
        <v>503.09999999999997</v>
      </c>
      <c r="D1678">
        <v>2.0712106614902432E-3</v>
      </c>
    </row>
    <row r="1679" spans="3:4" x14ac:dyDescent="0.25">
      <c r="C1679">
        <v>503.4</v>
      </c>
      <c r="D1679">
        <v>2.0719049107487037E-3</v>
      </c>
    </row>
    <row r="1680" spans="3:4" x14ac:dyDescent="0.25">
      <c r="C1680">
        <v>503.7</v>
      </c>
      <c r="D1680">
        <v>2.0793541591923618E-3</v>
      </c>
    </row>
    <row r="1681" spans="3:4" x14ac:dyDescent="0.25">
      <c r="C1681">
        <v>504</v>
      </c>
      <c r="D1681">
        <v>2.1000564128299311E-3</v>
      </c>
    </row>
    <row r="1682" spans="3:4" x14ac:dyDescent="0.25">
      <c r="C1682">
        <v>504.29999999999995</v>
      </c>
      <c r="D1682">
        <v>2.145314206827524E-3</v>
      </c>
    </row>
    <row r="1683" spans="3:4" x14ac:dyDescent="0.25">
      <c r="C1683">
        <v>504.59999999999997</v>
      </c>
      <c r="D1683">
        <v>2.2336365365181608E-3</v>
      </c>
    </row>
    <row r="1684" spans="3:4" x14ac:dyDescent="0.25">
      <c r="C1684">
        <v>504.9</v>
      </c>
      <c r="D1684">
        <v>2.3934459212976537E-3</v>
      </c>
    </row>
    <row r="1685" spans="3:4" x14ac:dyDescent="0.25">
      <c r="C1685">
        <v>505.2</v>
      </c>
      <c r="D1685">
        <v>2.665433442463172E-3</v>
      </c>
    </row>
    <row r="1686" spans="3:4" x14ac:dyDescent="0.25">
      <c r="C1686">
        <v>505.5</v>
      </c>
      <c r="D1686">
        <v>3.1034321021544799E-3</v>
      </c>
    </row>
    <row r="1687" spans="3:4" x14ac:dyDescent="0.25">
      <c r="C1687">
        <v>505.79999999999995</v>
      </c>
      <c r="D1687">
        <v>3.7722968661168155E-3</v>
      </c>
    </row>
    <row r="1688" spans="3:4" x14ac:dyDescent="0.25">
      <c r="C1688">
        <v>506.09999999999997</v>
      </c>
      <c r="D1688">
        <v>4.741255836164705E-3</v>
      </c>
    </row>
    <row r="1689" spans="3:4" x14ac:dyDescent="0.25">
      <c r="C1689">
        <v>506.4</v>
      </c>
      <c r="D1689">
        <v>6.0718194753252314E-3</v>
      </c>
    </row>
    <row r="1690" spans="3:4" x14ac:dyDescent="0.25">
      <c r="C1690">
        <v>506.7</v>
      </c>
      <c r="D1690">
        <v>7.8007593320628954E-3</v>
      </c>
    </row>
    <row r="1691" spans="3:4" x14ac:dyDescent="0.25">
      <c r="C1691">
        <v>507</v>
      </c>
      <c r="D1691">
        <v>9.9207358066251243E-3</v>
      </c>
    </row>
    <row r="1692" spans="3:4" x14ac:dyDescent="0.25">
      <c r="C1692">
        <v>507.29999999999995</v>
      </c>
      <c r="D1692">
        <v>1.2363286081394984E-2</v>
      </c>
    </row>
    <row r="1693" spans="3:4" x14ac:dyDescent="0.25">
      <c r="C1693">
        <v>507.59999999999997</v>
      </c>
      <c r="D1693">
        <v>1.4990159235945148E-2</v>
      </c>
    </row>
    <row r="1694" spans="3:4" x14ac:dyDescent="0.25">
      <c r="C1694">
        <v>507.9</v>
      </c>
      <c r="D1694">
        <v>1.7598472812513363E-2</v>
      </c>
    </row>
    <row r="1695" spans="3:4" x14ac:dyDescent="0.25">
      <c r="C1695">
        <v>508.2</v>
      </c>
      <c r="D1695">
        <v>1.9942401015369322E-2</v>
      </c>
    </row>
    <row r="1696" spans="3:4" x14ac:dyDescent="0.25">
      <c r="C1696">
        <v>508.5</v>
      </c>
      <c r="D1696">
        <v>2.1769512468416935E-2</v>
      </c>
    </row>
    <row r="1697" spans="3:4" x14ac:dyDescent="0.25">
      <c r="C1697">
        <v>508.79999999999995</v>
      </c>
      <c r="D1697">
        <v>2.2864836522115985E-2</v>
      </c>
    </row>
    <row r="1698" spans="3:4" x14ac:dyDescent="0.25">
      <c r="C1698">
        <v>509.09999999999997</v>
      </c>
      <c r="D1698">
        <v>2.3092168802974666E-2</v>
      </c>
    </row>
    <row r="1699" spans="3:4" x14ac:dyDescent="0.25">
      <c r="C1699">
        <v>509.4</v>
      </c>
      <c r="D1699">
        <v>2.2421674864845035E-2</v>
      </c>
    </row>
    <row r="1700" spans="3:4" x14ac:dyDescent="0.25">
      <c r="C1700">
        <v>509.7</v>
      </c>
      <c r="D1700">
        <v>2.0936067913004171E-2</v>
      </c>
    </row>
    <row r="1701" spans="3:4" x14ac:dyDescent="0.25">
      <c r="C1701">
        <v>510</v>
      </c>
      <c r="D1701">
        <v>1.8813594554749513E-2</v>
      </c>
    </row>
    <row r="1702" spans="3:4" x14ac:dyDescent="0.25">
      <c r="C1702">
        <v>510.29999999999995</v>
      </c>
      <c r="D1702">
        <v>1.6292660691148288E-2</v>
      </c>
    </row>
    <row r="1703" spans="3:4" x14ac:dyDescent="0.25">
      <c r="C1703">
        <v>510.59999999999997</v>
      </c>
      <c r="D1703">
        <v>1.3627787553492548E-2</v>
      </c>
    </row>
    <row r="1704" spans="3:4" x14ac:dyDescent="0.25">
      <c r="C1704">
        <v>510.9</v>
      </c>
      <c r="D1704">
        <v>1.1048080684581959E-2</v>
      </c>
    </row>
    <row r="1705" spans="3:4" x14ac:dyDescent="0.25">
      <c r="C1705">
        <v>511.2</v>
      </c>
      <c r="D1705">
        <v>8.7273060371727013E-3</v>
      </c>
    </row>
    <row r="1706" spans="3:4" x14ac:dyDescent="0.25">
      <c r="C1706">
        <v>511.5</v>
      </c>
      <c r="D1706">
        <v>6.7701552008964218E-3</v>
      </c>
    </row>
    <row r="1707" spans="3:4" x14ac:dyDescent="0.25">
      <c r="C1707">
        <v>511.79999999999995</v>
      </c>
      <c r="D1707">
        <v>5.2142336913869073E-3</v>
      </c>
    </row>
    <row r="1708" spans="3:4" x14ac:dyDescent="0.25">
      <c r="C1708">
        <v>512.1</v>
      </c>
      <c r="D1708">
        <v>4.0434674864312618E-3</v>
      </c>
    </row>
    <row r="1709" spans="3:4" x14ac:dyDescent="0.25">
      <c r="C1709">
        <v>512.4</v>
      </c>
      <c r="D1709">
        <v>3.2069399388913299E-3</v>
      </c>
    </row>
    <row r="1710" spans="3:4" x14ac:dyDescent="0.25">
      <c r="C1710">
        <v>512.69999999999993</v>
      </c>
      <c r="D1710">
        <v>2.6376090192070205E-3</v>
      </c>
    </row>
    <row r="1711" spans="3:4" x14ac:dyDescent="0.25">
      <c r="C1711">
        <v>513</v>
      </c>
      <c r="D1711">
        <v>2.2671641839857376E-3</v>
      </c>
    </row>
    <row r="1712" spans="3:4" x14ac:dyDescent="0.25">
      <c r="C1712">
        <v>513.29999999999995</v>
      </c>
      <c r="D1712">
        <v>2.0354821450890119E-3</v>
      </c>
    </row>
    <row r="1713" spans="3:4" x14ac:dyDescent="0.25">
      <c r="C1713">
        <v>513.6</v>
      </c>
      <c r="D1713">
        <v>1.8949480080889885E-3</v>
      </c>
    </row>
    <row r="1714" spans="3:4" x14ac:dyDescent="0.25">
      <c r="C1714">
        <v>513.9</v>
      </c>
      <c r="D1714">
        <v>1.8109471924256789E-3</v>
      </c>
    </row>
    <row r="1715" spans="3:4" x14ac:dyDescent="0.25">
      <c r="C1715">
        <v>514.19999999999993</v>
      </c>
      <c r="D1715">
        <v>1.7601162234945119E-3</v>
      </c>
    </row>
    <row r="1716" spans="3:4" x14ac:dyDescent="0.25">
      <c r="C1716">
        <v>514.5</v>
      </c>
      <c r="D1716">
        <v>1.7277085038650581E-3</v>
      </c>
    </row>
    <row r="1717" spans="3:4" x14ac:dyDescent="0.25">
      <c r="C1717">
        <v>514.79999999999995</v>
      </c>
      <c r="D1717">
        <v>1.7049778723507115E-3</v>
      </c>
    </row>
    <row r="1718" spans="3:4" x14ac:dyDescent="0.25">
      <c r="C1718">
        <v>515.1</v>
      </c>
      <c r="D1718">
        <v>1.6870335014301783E-3</v>
      </c>
    </row>
    <row r="1719" spans="3:4" x14ac:dyDescent="0.25">
      <c r="C1719">
        <v>515.4</v>
      </c>
      <c r="D1719">
        <v>1.6712906454743838E-3</v>
      </c>
    </row>
    <row r="1720" spans="3:4" x14ac:dyDescent="0.25">
      <c r="C1720">
        <v>515.69999999999993</v>
      </c>
      <c r="D1720">
        <v>1.6564563691738043E-3</v>
      </c>
    </row>
    <row r="1721" spans="3:4" x14ac:dyDescent="0.25">
      <c r="C1721">
        <v>516</v>
      </c>
      <c r="D1721">
        <v>1.6419182770223458E-3</v>
      </c>
    </row>
    <row r="1722" spans="3:4" x14ac:dyDescent="0.25">
      <c r="C1722">
        <v>516.29999999999995</v>
      </c>
      <c r="D1722">
        <v>1.6275527813303832E-3</v>
      </c>
    </row>
    <row r="1723" spans="3:4" x14ac:dyDescent="0.25">
      <c r="C1723">
        <v>516.6</v>
      </c>
      <c r="D1723">
        <v>1.6134429444728507E-3</v>
      </c>
    </row>
    <row r="1724" spans="3:4" x14ac:dyDescent="0.25">
      <c r="C1724">
        <v>516.9</v>
      </c>
      <c r="D1724">
        <v>1.5999837739262938E-3</v>
      </c>
    </row>
    <row r="1725" spans="3:4" x14ac:dyDescent="0.25">
      <c r="C1725">
        <v>517.19999999999993</v>
      </c>
      <c r="D1725">
        <v>1.5884512907564687E-3</v>
      </c>
    </row>
    <row r="1726" spans="3:4" x14ac:dyDescent="0.25">
      <c r="C1726">
        <v>517.5</v>
      </c>
      <c r="D1726">
        <v>1.5817722787323781E-3</v>
      </c>
    </row>
    <row r="1727" spans="3:4" x14ac:dyDescent="0.25">
      <c r="C1727">
        <v>517.79999999999995</v>
      </c>
      <c r="D1727">
        <v>1.5862155716960789E-3</v>
      </c>
    </row>
    <row r="1728" spans="3:4" x14ac:dyDescent="0.25">
      <c r="C1728">
        <v>518.1</v>
      </c>
      <c r="D1728">
        <v>1.6142788971297253E-3</v>
      </c>
    </row>
    <row r="1729" spans="3:4" x14ac:dyDescent="0.25">
      <c r="C1729">
        <v>518.4</v>
      </c>
      <c r="D1729">
        <v>1.6890671997500429E-3</v>
      </c>
    </row>
    <row r="1730" spans="3:4" x14ac:dyDescent="0.25">
      <c r="C1730">
        <v>518.69999999999993</v>
      </c>
      <c r="D1730">
        <v>1.8499960683329561E-3</v>
      </c>
    </row>
    <row r="1731" spans="3:4" x14ac:dyDescent="0.25">
      <c r="C1731">
        <v>519</v>
      </c>
      <c r="D1731">
        <v>2.1586735830274716E-3</v>
      </c>
    </row>
    <row r="1732" spans="3:4" x14ac:dyDescent="0.25">
      <c r="C1732">
        <v>519.29999999999995</v>
      </c>
      <c r="D1732">
        <v>2.7023593697772523E-3</v>
      </c>
    </row>
    <row r="1733" spans="3:4" x14ac:dyDescent="0.25">
      <c r="C1733">
        <v>519.6</v>
      </c>
      <c r="D1733">
        <v>3.5909397526244029E-3</v>
      </c>
    </row>
    <row r="1734" spans="3:4" x14ac:dyDescent="0.25">
      <c r="C1734">
        <v>519.9</v>
      </c>
      <c r="D1734">
        <v>4.9428817118077548E-3</v>
      </c>
    </row>
    <row r="1735" spans="3:4" x14ac:dyDescent="0.25">
      <c r="C1735">
        <v>520.19999999999993</v>
      </c>
      <c r="D1735">
        <v>6.8573790073869151E-3</v>
      </c>
    </row>
    <row r="1736" spans="3:4" x14ac:dyDescent="0.25">
      <c r="C1736">
        <v>520.5</v>
      </c>
      <c r="D1736">
        <v>9.3746317426524998E-3</v>
      </c>
    </row>
    <row r="1737" spans="3:4" x14ac:dyDescent="0.25">
      <c r="C1737">
        <v>520.79999999999995</v>
      </c>
      <c r="D1737">
        <v>1.2433177850359023E-2</v>
      </c>
    </row>
    <row r="1738" spans="3:4" x14ac:dyDescent="0.25">
      <c r="C1738">
        <v>521.1</v>
      </c>
      <c r="D1738">
        <v>1.5839670721796734E-2</v>
      </c>
    </row>
    <row r="1739" spans="3:4" x14ac:dyDescent="0.25">
      <c r="C1739">
        <v>521.4</v>
      </c>
      <c r="D1739">
        <v>1.9268385555012611E-2</v>
      </c>
    </row>
    <row r="1740" spans="3:4" x14ac:dyDescent="0.25">
      <c r="C1740">
        <v>521.69999999999993</v>
      </c>
      <c r="D1740">
        <v>2.2301744937200496E-2</v>
      </c>
    </row>
    <row r="1741" spans="3:4" x14ac:dyDescent="0.25">
      <c r="C1741">
        <v>522</v>
      </c>
      <c r="D1741">
        <v>2.4509411215541232E-2</v>
      </c>
    </row>
    <row r="1742" spans="3:4" x14ac:dyDescent="0.25">
      <c r="C1742">
        <v>522.29999999999995</v>
      </c>
      <c r="D1742">
        <v>2.5546836294588048E-2</v>
      </c>
    </row>
    <row r="1743" spans="3:4" x14ac:dyDescent="0.25">
      <c r="C1743">
        <v>522.6</v>
      </c>
      <c r="D1743">
        <v>2.5242550589818016E-2</v>
      </c>
    </row>
    <row r="1744" spans="3:4" x14ac:dyDescent="0.25">
      <c r="C1744">
        <v>522.9</v>
      </c>
      <c r="D1744">
        <v>2.3643805442696637E-2</v>
      </c>
    </row>
    <row r="1745" spans="3:4" x14ac:dyDescent="0.25">
      <c r="C1745">
        <v>523.19999999999993</v>
      </c>
      <c r="D1745">
        <v>2.1003865480804018E-2</v>
      </c>
    </row>
    <row r="1746" spans="3:4" x14ac:dyDescent="0.25">
      <c r="C1746">
        <v>523.5</v>
      </c>
      <c r="D1746">
        <v>1.7715649720929417E-2</v>
      </c>
    </row>
    <row r="1747" spans="3:4" x14ac:dyDescent="0.25">
      <c r="C1747">
        <v>523.79999999999995</v>
      </c>
      <c r="D1747">
        <v>1.42156285841937E-2</v>
      </c>
    </row>
    <row r="1748" spans="3:4" x14ac:dyDescent="0.25">
      <c r="C1748">
        <v>524.1</v>
      </c>
      <c r="D1748">
        <v>1.089021425042944E-2</v>
      </c>
    </row>
    <row r="1749" spans="3:4" x14ac:dyDescent="0.25">
      <c r="C1749">
        <v>524.4</v>
      </c>
      <c r="D1749">
        <v>8.0115935855296326E-3</v>
      </c>
    </row>
    <row r="1750" spans="3:4" x14ac:dyDescent="0.25">
      <c r="C1750">
        <v>524.69999999999993</v>
      </c>
      <c r="D1750">
        <v>5.7151918193944062E-3</v>
      </c>
    </row>
    <row r="1751" spans="3:4" x14ac:dyDescent="0.25">
      <c r="C1751">
        <v>525</v>
      </c>
      <c r="D1751">
        <v>4.0146662944097996E-3</v>
      </c>
    </row>
    <row r="1752" spans="3:4" x14ac:dyDescent="0.25">
      <c r="C1752">
        <v>525.29999999999995</v>
      </c>
      <c r="D1752">
        <v>2.8395472351409544E-3</v>
      </c>
    </row>
    <row r="1753" spans="3:4" x14ac:dyDescent="0.25">
      <c r="C1753">
        <v>525.6</v>
      </c>
      <c r="D1753">
        <v>2.0782200290611797E-3</v>
      </c>
    </row>
    <row r="1754" spans="3:4" x14ac:dyDescent="0.25">
      <c r="C1754">
        <v>525.9</v>
      </c>
      <c r="D1754">
        <v>1.6132820512587901E-3</v>
      </c>
    </row>
    <row r="1755" spans="3:4" x14ac:dyDescent="0.25">
      <c r="C1755">
        <v>526.19999999999993</v>
      </c>
      <c r="D1755">
        <v>1.3434503927661646E-3</v>
      </c>
    </row>
    <row r="1756" spans="3:4" x14ac:dyDescent="0.25">
      <c r="C1756">
        <v>526.5</v>
      </c>
      <c r="D1756">
        <v>1.1924401171525018E-3</v>
      </c>
    </row>
    <row r="1757" spans="3:4" x14ac:dyDescent="0.25">
      <c r="C1757">
        <v>526.79999999999995</v>
      </c>
      <c r="D1757">
        <v>1.1086830624534466E-3</v>
      </c>
    </row>
    <row r="1758" spans="3:4" x14ac:dyDescent="0.25">
      <c r="C1758">
        <v>527.1</v>
      </c>
      <c r="D1758">
        <v>1.0604236490837273E-3</v>
      </c>
    </row>
    <row r="1759" spans="3:4" x14ac:dyDescent="0.25">
      <c r="C1759">
        <v>527.4</v>
      </c>
      <c r="D1759">
        <v>1.0296870592026491E-3</v>
      </c>
    </row>
    <row r="1760" spans="3:4" x14ac:dyDescent="0.25">
      <c r="C1760">
        <v>527.69999999999993</v>
      </c>
      <c r="D1760">
        <v>1.0070659549811371E-3</v>
      </c>
    </row>
    <row r="1761" spans="3:4" x14ac:dyDescent="0.25">
      <c r="C1761">
        <v>528</v>
      </c>
      <c r="D1761">
        <v>9.8799000342035233E-4</v>
      </c>
    </row>
    <row r="1762" spans="3:4" x14ac:dyDescent="0.25">
      <c r="C1762">
        <v>528.29999999999995</v>
      </c>
      <c r="D1762">
        <v>9.7039284742258007E-4</v>
      </c>
    </row>
    <row r="1763" spans="3:4" x14ac:dyDescent="0.25">
      <c r="C1763">
        <v>528.6</v>
      </c>
      <c r="D1763">
        <v>9.5340424954351881E-4</v>
      </c>
    </row>
    <row r="1764" spans="3:4" x14ac:dyDescent="0.25">
      <c r="C1764">
        <v>528.9</v>
      </c>
      <c r="D1764">
        <v>9.3664261191840875E-4</v>
      </c>
    </row>
    <row r="1765" spans="3:4" x14ac:dyDescent="0.25">
      <c r="C1765">
        <v>529.19999999999993</v>
      </c>
      <c r="D1765">
        <v>9.2009642103737621E-4</v>
      </c>
    </row>
    <row r="1766" spans="3:4" x14ac:dyDescent="0.25">
      <c r="C1766">
        <v>529.5</v>
      </c>
      <c r="D1766">
        <v>9.0363576673142452E-4</v>
      </c>
    </row>
    <row r="1767" spans="3:4" x14ac:dyDescent="0.25">
      <c r="C1767">
        <v>529.79999999999995</v>
      </c>
      <c r="D1767">
        <v>8.8726606578258831E-4</v>
      </c>
    </row>
    <row r="1768" spans="3:4" x14ac:dyDescent="0.25">
      <c r="C1768">
        <v>530.1</v>
      </c>
      <c r="D1768">
        <v>8.7099261679129372E-4</v>
      </c>
    </row>
    <row r="1769" spans="3:4" x14ac:dyDescent="0.25">
      <c r="C1769">
        <v>530.4</v>
      </c>
      <c r="D1769">
        <v>8.5482059593522484E-4</v>
      </c>
    </row>
    <row r="1770" spans="3:4" x14ac:dyDescent="0.25">
      <c r="C1770">
        <v>530.69999999999993</v>
      </c>
      <c r="D1770">
        <v>8.387550529599248E-4</v>
      </c>
    </row>
    <row r="1771" spans="3:4" x14ac:dyDescent="0.25">
      <c r="C1771">
        <v>531</v>
      </c>
      <c r="D1771">
        <v>8.2280090740419263E-4</v>
      </c>
    </row>
    <row r="1772" spans="3:4" x14ac:dyDescent="0.25">
      <c r="C1772">
        <v>531.29999999999995</v>
      </c>
      <c r="D1772">
        <v>8.0696294506260439E-4</v>
      </c>
    </row>
    <row r="1773" spans="3:4" x14ac:dyDescent="0.25">
      <c r="C1773">
        <v>531.6</v>
      </c>
      <c r="D1773">
        <v>7.9124581468697326E-4</v>
      </c>
    </row>
    <row r="1774" spans="3:4" x14ac:dyDescent="0.25">
      <c r="C1774">
        <v>531.9</v>
      </c>
      <c r="D1774">
        <v>7.7565402492827849E-4</v>
      </c>
    </row>
    <row r="1775" spans="3:4" x14ac:dyDescent="0.25">
      <c r="C1775">
        <v>532.19999999999993</v>
      </c>
      <c r="D1775">
        <v>7.6019194151975464E-4</v>
      </c>
    </row>
    <row r="1776" spans="3:4" x14ac:dyDescent="0.25">
      <c r="C1776">
        <v>532.5</v>
      </c>
      <c r="D1776">
        <v>7.4486378470168364E-4</v>
      </c>
    </row>
    <row r="1777" spans="3:4" x14ac:dyDescent="0.25">
      <c r="C1777">
        <v>532.79999999999995</v>
      </c>
      <c r="D1777">
        <v>7.2967362688773272E-4</v>
      </c>
    </row>
    <row r="1778" spans="3:4" x14ac:dyDescent="0.25">
      <c r="C1778">
        <v>533.1</v>
      </c>
      <c r="D1778">
        <v>7.1462539057222906E-4</v>
      </c>
    </row>
    <row r="1779" spans="3:4" x14ac:dyDescent="0.25">
      <c r="C1779">
        <v>533.4</v>
      </c>
      <c r="D1779">
        <v>6.9972284647749482E-4</v>
      </c>
    </row>
    <row r="1780" spans="3:4" x14ac:dyDescent="0.25">
      <c r="C1780">
        <v>533.69999999999993</v>
      </c>
      <c r="D1780">
        <v>6.8496961193961054E-4</v>
      </c>
    </row>
    <row r="1781" spans="3:4" x14ac:dyDescent="0.25">
      <c r="C1781">
        <v>534</v>
      </c>
      <c r="D1781">
        <v>6.7036914953086391E-4</v>
      </c>
    </row>
    <row r="1782" spans="3:4" x14ac:dyDescent="0.25">
      <c r="C1782">
        <v>534.29999999999995</v>
      </c>
      <c r="D1782">
        <v>6.5592476591650904E-4</v>
      </c>
    </row>
    <row r="1783" spans="3:4" x14ac:dyDescent="0.25">
      <c r="C1783">
        <v>534.6</v>
      </c>
      <c r="D1783">
        <v>6.4163961094307657E-4</v>
      </c>
    </row>
    <row r="1784" spans="3:4" x14ac:dyDescent="0.25">
      <c r="C1784">
        <v>534.9</v>
      </c>
      <c r="D1784">
        <v>6.2751667695527022E-4</v>
      </c>
    </row>
    <row r="1785" spans="3:4" x14ac:dyDescent="0.25">
      <c r="C1785">
        <v>535.19999999999993</v>
      </c>
      <c r="D1785">
        <v>6.1355879833781225E-4</v>
      </c>
    </row>
    <row r="1786" spans="3:4" x14ac:dyDescent="0.25">
      <c r="C1786">
        <v>535.5</v>
      </c>
      <c r="D1786">
        <v>5.9976865127854876E-4</v>
      </c>
    </row>
    <row r="1787" spans="3:4" x14ac:dyDescent="0.25">
      <c r="C1787">
        <v>535.79999999999995</v>
      </c>
      <c r="D1787">
        <v>5.8614875374858849E-4</v>
      </c>
    </row>
    <row r="1788" spans="3:4" x14ac:dyDescent="0.25">
      <c r="C1788">
        <v>536.1</v>
      </c>
      <c r="D1788">
        <v>5.7270146569493748E-4</v>
      </c>
    </row>
    <row r="1789" spans="3:4" x14ac:dyDescent="0.25">
      <c r="C1789">
        <v>536.4</v>
      </c>
      <c r="D1789">
        <v>5.5942898944096302E-4</v>
      </c>
    </row>
    <row r="1790" spans="3:4" x14ac:dyDescent="0.25">
      <c r="C1790">
        <v>536.69999999999993</v>
      </c>
      <c r="D1790">
        <v>5.4633337028944893E-4</v>
      </c>
    </row>
    <row r="1791" spans="3:4" x14ac:dyDescent="0.25">
      <c r="C1791">
        <v>537</v>
      </c>
      <c r="D1791">
        <v>5.3341649732302119E-4</v>
      </c>
    </row>
    <row r="1792" spans="3:4" x14ac:dyDescent="0.25">
      <c r="C1792">
        <v>537.29999999999995</v>
      </c>
      <c r="D1792">
        <v>5.2068010439628787E-4</v>
      </c>
    </row>
    <row r="1793" spans="3:4" x14ac:dyDescent="0.25">
      <c r="C1793">
        <v>537.6</v>
      </c>
      <c r="D1793">
        <v>5.0812577131380742E-4</v>
      </c>
    </row>
    <row r="1794" spans="3:4" x14ac:dyDescent="0.25">
      <c r="C1794">
        <v>537.9</v>
      </c>
      <c r="D1794">
        <v>4.9575492518796275E-4</v>
      </c>
    </row>
    <row r="1795" spans="3:4" x14ac:dyDescent="0.25">
      <c r="C1795">
        <v>538.19999999999993</v>
      </c>
      <c r="D1795">
        <v>4.835688419703407E-4</v>
      </c>
    </row>
    <row r="1796" spans="3:4" x14ac:dyDescent="0.25">
      <c r="C1796">
        <v>538.5</v>
      </c>
      <c r="D1796">
        <v>4.7156864815032221E-4</v>
      </c>
    </row>
    <row r="1797" spans="3:4" x14ac:dyDescent="0.25">
      <c r="C1797">
        <v>538.79999999999995</v>
      </c>
      <c r="D1797">
        <v>4.5975532261423964E-4</v>
      </c>
    </row>
    <row r="1798" spans="3:4" x14ac:dyDescent="0.25">
      <c r="C1798">
        <v>539.1</v>
      </c>
      <c r="D1798">
        <v>4.4812969865834062E-4</v>
      </c>
    </row>
    <row r="1799" spans="3:4" x14ac:dyDescent="0.25">
      <c r="C1799">
        <v>539.4</v>
      </c>
      <c r="D1799">
        <v>4.3669246614881521E-4</v>
      </c>
    </row>
    <row r="1800" spans="3:4" x14ac:dyDescent="0.25">
      <c r="C1800">
        <v>539.69999999999993</v>
      </c>
      <c r="D1800">
        <v>4.2544417382180198E-4</v>
      </c>
    </row>
    <row r="1801" spans="3:4" x14ac:dyDescent="0.25">
      <c r="C1801">
        <v>540</v>
      </c>
      <c r="D1801">
        <v>4.1438523171643843E-4</v>
      </c>
    </row>
    <row r="1802" spans="3:4" x14ac:dyDescent="0.25">
      <c r="C1802">
        <v>540.29999999999995</v>
      </c>
      <c r="D1802">
        <v>4.0351591373379963E-4</v>
      </c>
    </row>
    <row r="1803" spans="3:4" x14ac:dyDescent="0.25">
      <c r="C1803">
        <v>540.6</v>
      </c>
      <c r="D1803">
        <v>3.9283636031451572E-4</v>
      </c>
    </row>
    <row r="1804" spans="3:4" x14ac:dyDescent="0.25">
      <c r="C1804">
        <v>540.9</v>
      </c>
      <c r="D1804">
        <v>3.8234658122797085E-4</v>
      </c>
    </row>
    <row r="1805" spans="3:4" x14ac:dyDescent="0.25">
      <c r="C1805">
        <v>541.19999999999993</v>
      </c>
      <c r="D1805">
        <v>3.72046458465733E-4</v>
      </c>
    </row>
    <row r="1806" spans="3:4" x14ac:dyDescent="0.25">
      <c r="C1806">
        <v>541.5</v>
      </c>
      <c r="D1806">
        <v>3.6193574923209197E-4</v>
      </c>
    </row>
    <row r="1807" spans="3:4" x14ac:dyDescent="0.25">
      <c r="C1807">
        <v>541.79999999999995</v>
      </c>
      <c r="D1807">
        <v>3.5201408902444157E-4</v>
      </c>
    </row>
    <row r="1808" spans="3:4" x14ac:dyDescent="0.25">
      <c r="C1808">
        <v>542.1</v>
      </c>
      <c r="D1808">
        <v>3.4228099479628114E-4</v>
      </c>
    </row>
    <row r="1809" spans="3:4" x14ac:dyDescent="0.25">
      <c r="C1809">
        <v>542.4</v>
      </c>
      <c r="D1809">
        <v>3.3273586819577598E-4</v>
      </c>
    </row>
    <row r="1810" spans="3:4" x14ac:dyDescent="0.25">
      <c r="C1810">
        <v>542.69999999999993</v>
      </c>
      <c r="D1810">
        <v>3.2337799887266944E-4</v>
      </c>
    </row>
    <row r="1811" spans="3:4" x14ac:dyDescent="0.25">
      <c r="C1811">
        <v>543</v>
      </c>
      <c r="D1811">
        <v>3.1420656784660788E-4</v>
      </c>
    </row>
    <row r="1812" spans="3:4" x14ac:dyDescent="0.25">
      <c r="C1812">
        <v>543.29999999999995</v>
      </c>
      <c r="D1812">
        <v>3.0522065092989379E-4</v>
      </c>
    </row>
    <row r="1813" spans="3:4" x14ac:dyDescent="0.25">
      <c r="C1813">
        <v>543.6</v>
      </c>
      <c r="D1813">
        <v>2.9641922219777523E-4</v>
      </c>
    </row>
    <row r="1814" spans="3:4" x14ac:dyDescent="0.25">
      <c r="C1814">
        <v>543.9</v>
      </c>
      <c r="D1814">
        <v>2.8780115749960918E-4</v>
      </c>
    </row>
    <row r="1815" spans="3:4" x14ac:dyDescent="0.25">
      <c r="C1815">
        <v>544.19999999999993</v>
      </c>
      <c r="D1815">
        <v>2.7936523800415854E-4</v>
      </c>
    </row>
    <row r="1816" spans="3:4" x14ac:dyDescent="0.25">
      <c r="C1816">
        <v>544.5</v>
      </c>
      <c r="D1816">
        <v>2.7111015377260096E-4</v>
      </c>
    </row>
    <row r="1817" spans="3:4" x14ac:dyDescent="0.25">
      <c r="C1817">
        <v>544.79999999999995</v>
      </c>
      <c r="D1817">
        <v>2.6303450735284169E-4</v>
      </c>
    </row>
    <row r="1818" spans="3:4" x14ac:dyDescent="0.25">
      <c r="C1818">
        <v>545.1</v>
      </c>
      <c r="D1818">
        <v>2.5513681738887289E-4</v>
      </c>
    </row>
    <row r="1819" spans="3:4" x14ac:dyDescent="0.25">
      <c r="C1819">
        <v>545.4</v>
      </c>
      <c r="D1819">
        <v>2.474155222391861E-4</v>
      </c>
    </row>
    <row r="1820" spans="3:4" x14ac:dyDescent="0.25">
      <c r="C1820">
        <v>545.69999999999993</v>
      </c>
      <c r="D1820">
        <v>2.398689835982348E-4</v>
      </c>
    </row>
    <row r="1821" spans="3:4" x14ac:dyDescent="0.25">
      <c r="C1821">
        <v>546</v>
      </c>
      <c r="D1821">
        <v>2.3249549011528385E-4</v>
      </c>
    </row>
    <row r="1822" spans="3:4" x14ac:dyDescent="0.25">
      <c r="C1822">
        <v>546.29999999999995</v>
      </c>
      <c r="D1822">
        <v>2.2529326100505112E-4</v>
      </c>
    </row>
    <row r="1823" spans="3:4" x14ac:dyDescent="0.25">
      <c r="C1823">
        <v>546.6</v>
      </c>
      <c r="D1823">
        <v>2.1826044964473319E-4</v>
      </c>
    </row>
    <row r="1824" spans="3:4" x14ac:dyDescent="0.25">
      <c r="C1824">
        <v>546.9</v>
      </c>
      <c r="D1824">
        <v>2.11395147152293E-4</v>
      </c>
    </row>
    <row r="1825" spans="3:4" x14ac:dyDescent="0.25">
      <c r="C1825">
        <v>547.19999999999993</v>
      </c>
      <c r="D1825">
        <v>2.0481918205272442E-4</v>
      </c>
    </row>
    <row r="1826" spans="3:4" x14ac:dyDescent="0.25">
      <c r="C1826">
        <v>547.5</v>
      </c>
      <c r="D1826">
        <v>1.9849476544215962E-4</v>
      </c>
    </row>
    <row r="1827" spans="3:4" x14ac:dyDescent="0.25">
      <c r="C1827">
        <v>547.79999999999995</v>
      </c>
      <c r="D1827">
        <v>1.9265589050295265E-4</v>
      </c>
    </row>
    <row r="1828" spans="3:4" x14ac:dyDescent="0.25">
      <c r="C1828">
        <v>548.1</v>
      </c>
      <c r="D1828">
        <v>1.8773670001592799E-4</v>
      </c>
    </row>
    <row r="1829" spans="3:4" x14ac:dyDescent="0.25">
      <c r="C1829">
        <v>548.4</v>
      </c>
      <c r="D1829">
        <v>1.8467538741197826E-4</v>
      </c>
    </row>
    <row r="1830" spans="3:4" x14ac:dyDescent="0.25">
      <c r="C1830">
        <v>548.69999999999993</v>
      </c>
      <c r="D1830">
        <v>1.853936551499078E-4</v>
      </c>
    </row>
    <row r="1831" spans="3:4" x14ac:dyDescent="0.25">
      <c r="C1831">
        <v>549</v>
      </c>
      <c r="D1831">
        <v>1.9362015367903513E-4</v>
      </c>
    </row>
    <row r="1832" spans="3:4" x14ac:dyDescent="0.25">
      <c r="C1832">
        <v>549.29999999999995</v>
      </c>
      <c r="D1832">
        <v>2.1619819565040128E-4</v>
      </c>
    </row>
    <row r="1833" spans="3:4" x14ac:dyDescent="0.25">
      <c r="C1833">
        <v>549.6</v>
      </c>
      <c r="D1833">
        <v>2.6498279276601736E-4</v>
      </c>
    </row>
    <row r="1834" spans="3:4" x14ac:dyDescent="0.25">
      <c r="C1834">
        <v>549.9</v>
      </c>
      <c r="D1834">
        <v>3.5930115728108396E-4</v>
      </c>
    </row>
    <row r="1835" spans="3:4" x14ac:dyDescent="0.25">
      <c r="C1835">
        <v>550.19999999999993</v>
      </c>
      <c r="D1835">
        <v>5.2868345010069766E-4</v>
      </c>
    </row>
    <row r="1836" spans="3:4" x14ac:dyDescent="0.25">
      <c r="C1836">
        <v>550.5</v>
      </c>
      <c r="D1836">
        <v>8.1516153669030527E-4</v>
      </c>
    </row>
    <row r="1837" spans="3:4" x14ac:dyDescent="0.25">
      <c r="C1837">
        <v>550.79999999999995</v>
      </c>
      <c r="D1837">
        <v>1.2739549315019291E-3</v>
      </c>
    </row>
    <row r="1838" spans="3:4" x14ac:dyDescent="0.25">
      <c r="C1838">
        <v>551.1</v>
      </c>
      <c r="D1838">
        <v>1.9709957765340009E-3</v>
      </c>
    </row>
    <row r="1839" spans="3:4" x14ac:dyDescent="0.25">
      <c r="C1839">
        <v>551.4</v>
      </c>
      <c r="D1839">
        <v>2.9757660562731831E-3</v>
      </c>
    </row>
    <row r="1840" spans="3:4" x14ac:dyDescent="0.25">
      <c r="C1840">
        <v>551.69999999999993</v>
      </c>
      <c r="D1840">
        <v>4.3486182149232427E-3</v>
      </c>
    </row>
    <row r="1841" spans="3:4" x14ac:dyDescent="0.25">
      <c r="C1841">
        <v>552</v>
      </c>
      <c r="D1841">
        <v>6.1232620028707427E-3</v>
      </c>
    </row>
    <row r="1842" spans="3:4" x14ac:dyDescent="0.25">
      <c r="C1842">
        <v>552.29999999999995</v>
      </c>
      <c r="D1842">
        <v>8.287229295143337E-3</v>
      </c>
    </row>
    <row r="1843" spans="3:4" x14ac:dyDescent="0.25">
      <c r="C1843">
        <v>552.6</v>
      </c>
      <c r="D1843">
        <v>1.0765248250379665E-2</v>
      </c>
    </row>
    <row r="1844" spans="3:4" x14ac:dyDescent="0.25">
      <c r="C1844">
        <v>552.9</v>
      </c>
      <c r="D1844">
        <v>1.3411617557919697E-2</v>
      </c>
    </row>
    <row r="1845" spans="3:4" x14ac:dyDescent="0.25">
      <c r="C1845">
        <v>553.19999999999993</v>
      </c>
      <c r="D1845">
        <v>1.6016946858644937E-2</v>
      </c>
    </row>
    <row r="1846" spans="3:4" x14ac:dyDescent="0.25">
      <c r="C1846">
        <v>553.5</v>
      </c>
      <c r="D1846">
        <v>1.8331621448259342E-2</v>
      </c>
    </row>
    <row r="1847" spans="3:4" x14ac:dyDescent="0.25">
      <c r="C1847">
        <v>553.79999999999995</v>
      </c>
      <c r="D1847">
        <v>2.010358437611966E-2</v>
      </c>
    </row>
    <row r="1848" spans="3:4" x14ac:dyDescent="0.25">
      <c r="C1848">
        <v>554.1</v>
      </c>
      <c r="D1848">
        <v>2.1122987818302321E-2</v>
      </c>
    </row>
    <row r="1849" spans="3:4" x14ac:dyDescent="0.25">
      <c r="C1849">
        <v>554.4</v>
      </c>
      <c r="D1849">
        <v>2.1262906070026726E-2</v>
      </c>
    </row>
    <row r="1850" spans="3:4" x14ac:dyDescent="0.25">
      <c r="C1850">
        <v>554.69999999999993</v>
      </c>
      <c r="D1850">
        <v>2.0505217467826249E-2</v>
      </c>
    </row>
    <row r="1851" spans="3:4" x14ac:dyDescent="0.25">
      <c r="C1851">
        <v>555</v>
      </c>
      <c r="D1851">
        <v>1.8944368380831095E-2</v>
      </c>
    </row>
    <row r="1852" spans="3:4" x14ac:dyDescent="0.25">
      <c r="C1852">
        <v>555.29999999999995</v>
      </c>
      <c r="D1852">
        <v>1.6767939842135933E-2</v>
      </c>
    </row>
    <row r="1853" spans="3:4" x14ac:dyDescent="0.25">
      <c r="C1853">
        <v>555.6</v>
      </c>
      <c r="D1853">
        <v>1.4219537328029982E-2</v>
      </c>
    </row>
    <row r="1854" spans="3:4" x14ac:dyDescent="0.25">
      <c r="C1854">
        <v>555.9</v>
      </c>
      <c r="D1854">
        <v>1.1554135485666821E-2</v>
      </c>
    </row>
    <row r="1855" spans="3:4" x14ac:dyDescent="0.25">
      <c r="C1855">
        <v>556.19999999999993</v>
      </c>
      <c r="D1855">
        <v>8.9971147613604335E-3</v>
      </c>
    </row>
    <row r="1856" spans="3:4" x14ac:dyDescent="0.25">
      <c r="C1856">
        <v>556.5</v>
      </c>
      <c r="D1856">
        <v>6.7157704557307555E-3</v>
      </c>
    </row>
    <row r="1857" spans="3:4" x14ac:dyDescent="0.25">
      <c r="C1857">
        <v>556.79999999999995</v>
      </c>
      <c r="D1857">
        <v>4.8073513141425415E-3</v>
      </c>
    </row>
    <row r="1858" spans="3:4" x14ac:dyDescent="0.25">
      <c r="C1858">
        <v>557.1</v>
      </c>
      <c r="D1858">
        <v>3.3026361138399339E-3</v>
      </c>
    </row>
    <row r="1859" spans="3:4" x14ac:dyDescent="0.25">
      <c r="C1859">
        <v>557.4</v>
      </c>
      <c r="D1859">
        <v>2.1803885560229717E-3</v>
      </c>
    </row>
    <row r="1860" spans="3:4" x14ac:dyDescent="0.25">
      <c r="C1860">
        <v>557.69999999999993</v>
      </c>
      <c r="D1860">
        <v>1.3865908322291767E-3</v>
      </c>
    </row>
    <row r="1861" spans="3:4" x14ac:dyDescent="0.25">
      <c r="C1861">
        <v>558</v>
      </c>
      <c r="D1861">
        <v>8.5300652696635685E-4</v>
      </c>
    </row>
    <row r="1862" spans="3:4" x14ac:dyDescent="0.25">
      <c r="C1862">
        <v>558.29999999999995</v>
      </c>
      <c r="D1862">
        <v>5.114746720243596E-4</v>
      </c>
    </row>
    <row r="1863" spans="3:4" x14ac:dyDescent="0.25">
      <c r="C1863">
        <v>558.6</v>
      </c>
      <c r="D1863">
        <v>3.0308803432625562E-4</v>
      </c>
    </row>
    <row r="1864" spans="3:4" x14ac:dyDescent="0.25">
      <c r="C1864">
        <v>558.9</v>
      </c>
      <c r="D1864">
        <v>1.8152648192470665E-4</v>
      </c>
    </row>
    <row r="1865" spans="3:4" x14ac:dyDescent="0.25">
      <c r="C1865">
        <v>559.19999999999993</v>
      </c>
      <c r="D1865">
        <v>1.1351209097437435E-4</v>
      </c>
    </row>
    <row r="1866" spans="3:4" x14ac:dyDescent="0.25">
      <c r="C1866">
        <v>559.5</v>
      </c>
      <c r="D1866">
        <v>7.6788016632499479E-5</v>
      </c>
    </row>
    <row r="1867" spans="3:4" x14ac:dyDescent="0.25">
      <c r="C1867">
        <v>559.79999999999995</v>
      </c>
      <c r="D1867">
        <v>5.7425727728010604E-5</v>
      </c>
    </row>
    <row r="1868" spans="3:4" x14ac:dyDescent="0.25">
      <c r="C1868">
        <v>560.1</v>
      </c>
      <c r="D1868">
        <v>4.7230816125199227E-5</v>
      </c>
    </row>
    <row r="1869" spans="3:4" x14ac:dyDescent="0.25">
      <c r="C1869">
        <v>560.4</v>
      </c>
      <c r="D1869">
        <v>4.1655792568777732E-5</v>
      </c>
    </row>
    <row r="1870" spans="3:4" x14ac:dyDescent="0.25">
      <c r="C1870">
        <v>560.69999999999993</v>
      </c>
      <c r="D1870">
        <v>3.8313995817075946E-5</v>
      </c>
    </row>
    <row r="1871" spans="3:4" x14ac:dyDescent="0.25">
      <c r="C1871">
        <v>561</v>
      </c>
      <c r="D1871">
        <v>3.6018291043491729E-5</v>
      </c>
    </row>
    <row r="1872" spans="3:4" x14ac:dyDescent="0.25">
      <c r="C1872">
        <v>561.29999999999995</v>
      </c>
      <c r="D1872">
        <v>3.4207919512376742E-5</v>
      </c>
    </row>
    <row r="1873" spans="3:4" x14ac:dyDescent="0.25">
      <c r="C1873">
        <v>561.6</v>
      </c>
      <c r="D1873">
        <v>3.2569705977842259E-5</v>
      </c>
    </row>
    <row r="1874" spans="3:4" x14ac:dyDescent="0.25">
      <c r="C1874">
        <v>561.9</v>
      </c>
      <c r="D1874">
        <v>3.1157346615116783E-5</v>
      </c>
    </row>
    <row r="1875" spans="3:4" x14ac:dyDescent="0.25">
      <c r="C1875">
        <v>562.19999999999993</v>
      </c>
      <c r="D1875">
        <v>2.9798776708345252E-5</v>
      </c>
    </row>
    <row r="1876" spans="3:4" x14ac:dyDescent="0.25">
      <c r="C1876">
        <v>562.5</v>
      </c>
      <c r="D1876">
        <v>2.8492315753632961E-5</v>
      </c>
    </row>
    <row r="1877" spans="3:4" x14ac:dyDescent="0.25">
      <c r="C1877">
        <v>562.79999999999995</v>
      </c>
      <c r="D1877">
        <v>2.7236318474556478E-5</v>
      </c>
    </row>
    <row r="1878" spans="3:4" x14ac:dyDescent="0.25">
      <c r="C1878">
        <v>563.1</v>
      </c>
      <c r="D1878">
        <v>2.6029174887700314E-5</v>
      </c>
    </row>
    <row r="1879" spans="3:4" x14ac:dyDescent="0.25">
      <c r="C1879">
        <v>563.4</v>
      </c>
      <c r="D1879">
        <v>2.4869310322157272E-5</v>
      </c>
    </row>
    <row r="1880" spans="3:4" x14ac:dyDescent="0.25">
      <c r="C1880">
        <v>563.69999999999993</v>
      </c>
      <c r="D1880">
        <v>2.3755185394978892E-5</v>
      </c>
    </row>
    <row r="1881" spans="3:4" x14ac:dyDescent="0.25">
      <c r="C1881">
        <v>564</v>
      </c>
      <c r="D1881">
        <v>2.2685295944575046E-5</v>
      </c>
    </row>
    <row r="1882" spans="3:4" x14ac:dyDescent="0.25">
      <c r="C1882">
        <v>564.29999999999995</v>
      </c>
      <c r="D1882">
        <v>2.1658172924029905E-5</v>
      </c>
    </row>
    <row r="1883" spans="3:4" x14ac:dyDescent="0.25">
      <c r="C1883">
        <v>564.6</v>
      </c>
      <c r="D1883">
        <v>2.067238225628193E-5</v>
      </c>
    </row>
    <row r="1884" spans="3:4" x14ac:dyDescent="0.25">
      <c r="C1884">
        <v>564.9</v>
      </c>
      <c r="D1884">
        <v>1.9726524653107963E-5</v>
      </c>
    </row>
    <row r="1885" spans="3:4" x14ac:dyDescent="0.25">
      <c r="C1885">
        <v>565.19999999999993</v>
      </c>
      <c r="D1885">
        <v>1.8819235399803593E-5</v>
      </c>
    </row>
    <row r="1886" spans="3:4" x14ac:dyDescent="0.25">
      <c r="C1886">
        <v>565.5</v>
      </c>
      <c r="D1886">
        <v>1.7949184107446353E-5</v>
      </c>
    </row>
    <row r="1887" spans="3:4" x14ac:dyDescent="0.25">
      <c r="C1887">
        <v>565.79999999999995</v>
      </c>
      <c r="D1887">
        <v>1.7115074434583973E-5</v>
      </c>
    </row>
    <row r="1888" spans="3:4" x14ac:dyDescent="0.25">
      <c r="C1888">
        <v>566.1</v>
      </c>
      <c r="D1888">
        <v>1.6315643780158793E-5</v>
      </c>
    </row>
    <row r="1889" spans="3:4" x14ac:dyDescent="0.25">
      <c r="C1889">
        <v>566.4</v>
      </c>
      <c r="D1889">
        <v>1.5549662949456091E-5</v>
      </c>
    </row>
    <row r="1890" spans="3:4" x14ac:dyDescent="0.25">
      <c r="C1890">
        <v>566.69999999999993</v>
      </c>
      <c r="D1890">
        <v>1.4815935794809951E-5</v>
      </c>
    </row>
    <row r="1891" spans="3:4" x14ac:dyDescent="0.25">
      <c r="C1891">
        <v>567</v>
      </c>
      <c r="D1891">
        <v>1.4113298832779704E-5</v>
      </c>
    </row>
    <row r="1892" spans="3:4" x14ac:dyDescent="0.25">
      <c r="C1892">
        <v>567.29999999999995</v>
      </c>
      <c r="D1892">
        <v>1.3440620839459278E-5</v>
      </c>
    </row>
    <row r="1893" spans="3:4" x14ac:dyDescent="0.25">
      <c r="C1893">
        <v>567.6</v>
      </c>
      <c r="D1893">
        <v>1.2796802425541534E-5</v>
      </c>
    </row>
    <row r="1894" spans="3:4" x14ac:dyDescent="0.25">
      <c r="C1894">
        <v>567.9</v>
      </c>
      <c r="D1894">
        <v>1.2180775592726596E-5</v>
      </c>
    </row>
    <row r="1895" spans="3:4" x14ac:dyDescent="0.25">
      <c r="C1895">
        <v>568.19999999999993</v>
      </c>
      <c r="D1895">
        <v>1.1591503273005318E-5</v>
      </c>
    </row>
    <row r="1896" spans="3:4" x14ac:dyDescent="0.25">
      <c r="C1896">
        <v>568.5</v>
      </c>
      <c r="D1896">
        <v>1.1027978852319088E-5</v>
      </c>
    </row>
    <row r="1897" spans="3:4" x14ac:dyDescent="0.25">
      <c r="C1897">
        <v>568.79999999999995</v>
      </c>
      <c r="D1897">
        <v>1.0489225680042803E-5</v>
      </c>
    </row>
    <row r="1898" spans="3:4" x14ac:dyDescent="0.25">
      <c r="C1898">
        <v>569.1</v>
      </c>
      <c r="D1898">
        <v>9.9742965656931538E-6</v>
      </c>
    </row>
    <row r="1899" spans="3:4" x14ac:dyDescent="0.25">
      <c r="C1899">
        <v>569.4</v>
      </c>
      <c r="D1899">
        <v>9.482273264225001E-6</v>
      </c>
    </row>
    <row r="1900" spans="3:4" x14ac:dyDescent="0.25">
      <c r="C1900">
        <v>569.69999999999993</v>
      </c>
      <c r="D1900">
        <v>9.012265951220857E-6</v>
      </c>
    </row>
    <row r="1901" spans="3:4" x14ac:dyDescent="0.25">
      <c r="C1901">
        <v>570</v>
      </c>
      <c r="D1901">
        <v>8.5634126892423605E-6</v>
      </c>
    </row>
    <row r="1902" spans="3:4" x14ac:dyDescent="0.25">
      <c r="C1902">
        <v>570.29999999999995</v>
      </c>
      <c r="D1902">
        <v>8.1348788865588153E-6</v>
      </c>
    </row>
    <row r="1903" spans="3:4" x14ac:dyDescent="0.25">
      <c r="C1903">
        <v>570.6</v>
      </c>
      <c r="D1903">
        <v>7.7258567494208125E-6</v>
      </c>
    </row>
    <row r="1904" spans="3:4" x14ac:dyDescent="0.25">
      <c r="C1904">
        <v>570.9</v>
      </c>
      <c r="D1904">
        <v>7.3355647290060842E-6</v>
      </c>
    </row>
    <row r="1905" spans="3:4" x14ac:dyDescent="0.25">
      <c r="C1905">
        <v>571.19999999999993</v>
      </c>
      <c r="D1905">
        <v>6.9632469641082239E-6</v>
      </c>
    </row>
    <row r="1906" spans="3:4" x14ac:dyDescent="0.25">
      <c r="C1906">
        <v>571.5</v>
      </c>
      <c r="D1906">
        <v>6.6081727206015101E-6</v>
      </c>
    </row>
    <row r="1907" spans="3:4" x14ac:dyDescent="0.25">
      <c r="C1907">
        <v>571.79999999999995</v>
      </c>
      <c r="D1907">
        <v>6.2696358286627847E-6</v>
      </c>
    </row>
    <row r="1908" spans="3:4" x14ac:dyDescent="0.25">
      <c r="C1908">
        <v>572.1</v>
      </c>
      <c r="D1908">
        <v>5.9469541186859381E-6</v>
      </c>
    </row>
    <row r="1909" spans="3:4" x14ac:dyDescent="0.25">
      <c r="C1909">
        <v>572.4</v>
      </c>
      <c r="D1909">
        <v>5.6394688567837347E-6</v>
      </c>
    </row>
    <row r="1910" spans="3:4" x14ac:dyDescent="0.25">
      <c r="C1910">
        <v>572.69999999999993</v>
      </c>
      <c r="D1910">
        <v>5.3465441807196597E-6</v>
      </c>
    </row>
    <row r="1911" spans="3:4" x14ac:dyDescent="0.25">
      <c r="C1911">
        <v>573</v>
      </c>
      <c r="D1911">
        <v>5.0675665370750899E-6</v>
      </c>
    </row>
    <row r="1912" spans="3:4" x14ac:dyDescent="0.25">
      <c r="C1912">
        <v>573.29999999999995</v>
      </c>
      <c r="D1912">
        <v>4.8019441204095384E-6</v>
      </c>
    </row>
    <row r="1913" spans="3:4" x14ac:dyDescent="0.25">
      <c r="C1913">
        <v>573.6</v>
      </c>
      <c r="D1913">
        <v>4.5491063151289374E-6</v>
      </c>
    </row>
    <row r="1914" spans="3:4" x14ac:dyDescent="0.25">
      <c r="C1914">
        <v>573.9</v>
      </c>
      <c r="D1914">
        <v>4.3085031407388646E-6</v>
      </c>
    </row>
    <row r="1915" spans="3:4" x14ac:dyDescent="0.25">
      <c r="C1915">
        <v>574.19999999999993</v>
      </c>
      <c r="D1915">
        <v>4.0796047011129136E-6</v>
      </c>
    </row>
    <row r="1916" spans="3:4" x14ac:dyDescent="0.25">
      <c r="C1916">
        <v>574.5</v>
      </c>
      <c r="D1916">
        <v>3.8619006383716647E-6</v>
      </c>
    </row>
    <row r="1917" spans="3:4" x14ac:dyDescent="0.25">
      <c r="C1917">
        <v>574.79999999999995</v>
      </c>
      <c r="D1917">
        <v>3.6548995919252626E-6</v>
      </c>
    </row>
    <row r="1918" spans="3:4" x14ac:dyDescent="0.25">
      <c r="C1918">
        <v>575.1</v>
      </c>
      <c r="D1918">
        <v>3.4581286631945998E-6</v>
      </c>
    </row>
    <row r="1919" spans="3:4" x14ac:dyDescent="0.25">
      <c r="C1919">
        <v>575.4</v>
      </c>
      <c r="D1919">
        <v>3.2711328864917428E-6</v>
      </c>
    </row>
    <row r="1920" spans="3:4" x14ac:dyDescent="0.25">
      <c r="C1920">
        <v>575.69999999999993</v>
      </c>
      <c r="D1920">
        <v>3.0934747064999092E-6</v>
      </c>
    </row>
    <row r="1921" spans="3:4" x14ac:dyDescent="0.25">
      <c r="C1921">
        <v>576</v>
      </c>
      <c r="D1921">
        <v>2.9247334627623269E-6</v>
      </c>
    </row>
    <row r="1922" spans="3:4" x14ac:dyDescent="0.25">
      <c r="C1922">
        <v>576.29999999999995</v>
      </c>
      <c r="D1922">
        <v>2.7645048815529115E-6</v>
      </c>
    </row>
    <row r="1923" spans="3:4" x14ac:dyDescent="0.25">
      <c r="C1923">
        <v>576.6</v>
      </c>
      <c r="D1923">
        <v>2.6124005754689228E-6</v>
      </c>
    </row>
    <row r="1924" spans="3:4" x14ac:dyDescent="0.25">
      <c r="C1924">
        <v>576.9</v>
      </c>
      <c r="D1924">
        <v>2.4680475510563206E-6</v>
      </c>
    </row>
    <row r="1925" spans="3:4" x14ac:dyDescent="0.25">
      <c r="C1925">
        <v>577.19999999999993</v>
      </c>
      <c r="D1925">
        <v>2.3310877247445228E-6</v>
      </c>
    </row>
    <row r="1926" spans="3:4" x14ac:dyDescent="0.25">
      <c r="C1926">
        <v>577.5</v>
      </c>
      <c r="D1926">
        <v>2.2011774473411466E-6</v>
      </c>
    </row>
    <row r="1927" spans="3:4" x14ac:dyDescent="0.25">
      <c r="C1927">
        <v>577.79999999999995</v>
      </c>
      <c r="D1927">
        <v>2.0779870373069505E-6</v>
      </c>
    </row>
    <row r="1928" spans="3:4" x14ac:dyDescent="0.25">
      <c r="C1928">
        <v>578.1</v>
      </c>
      <c r="D1928">
        <v>1.9612003230041081E-6</v>
      </c>
    </row>
    <row r="1929" spans="3:4" x14ac:dyDescent="0.25">
      <c r="C1929">
        <v>578.4</v>
      </c>
      <c r="D1929">
        <v>1.8505141940866904E-6</v>
      </c>
    </row>
    <row r="1930" spans="3:4" x14ac:dyDescent="0.25">
      <c r="C1930">
        <v>578.69999999999993</v>
      </c>
      <c r="D1930">
        <v>1.7456381621745879E-6</v>
      </c>
    </row>
    <row r="1931" spans="3:4" x14ac:dyDescent="0.25">
      <c r="C1931">
        <v>579</v>
      </c>
      <c r="D1931">
        <v>1.6462939309309155E-6</v>
      </c>
    </row>
    <row r="1932" spans="3:4" x14ac:dyDescent="0.25">
      <c r="C1932">
        <v>579.29999999999995</v>
      </c>
      <c r="D1932">
        <v>1.5522149756386401E-6</v>
      </c>
    </row>
    <row r="1933" spans="3:4" x14ac:dyDescent="0.25">
      <c r="C1933">
        <v>579.6</v>
      </c>
      <c r="D1933">
        <v>1.4631461323506656E-6</v>
      </c>
    </row>
    <row r="1934" spans="3:4" x14ac:dyDescent="0.25">
      <c r="C1934">
        <v>579.9</v>
      </c>
      <c r="D1934">
        <v>1.3788431966684126E-6</v>
      </c>
    </row>
    <row r="1935" spans="3:4" x14ac:dyDescent="0.25">
      <c r="C1935">
        <v>580.19999999999993</v>
      </c>
      <c r="D1935">
        <v>1.2990725321824368E-6</v>
      </c>
    </row>
    <row r="1936" spans="3:4" x14ac:dyDescent="0.25">
      <c r="C1936">
        <v>580.5</v>
      </c>
      <c r="D1936">
        <v>1.2236106885921788E-6</v>
      </c>
    </row>
    <row r="1937" spans="3:4" x14ac:dyDescent="0.25">
      <c r="C1937">
        <v>580.79999999999995</v>
      </c>
      <c r="D1937">
        <v>1.1522440295033134E-6</v>
      </c>
    </row>
    <row r="1938" spans="3:4" x14ac:dyDescent="0.25">
      <c r="C1938">
        <v>581.1</v>
      </c>
      <c r="D1938">
        <v>1.0847683698848908E-6</v>
      </c>
    </row>
    <row r="1939" spans="3:4" x14ac:dyDescent="0.25">
      <c r="C1939">
        <v>581.4</v>
      </c>
      <c r="D1939">
        <v>1.0209886231540266E-6</v>
      </c>
    </row>
    <row r="1940" spans="3:4" x14ac:dyDescent="0.25">
      <c r="C1940">
        <v>581.69999999999993</v>
      </c>
      <c r="D1940">
        <v>9.6071845783993471E-7</v>
      </c>
    </row>
    <row r="1941" spans="3:4" x14ac:dyDescent="0.25">
      <c r="C1941">
        <v>582</v>
      </c>
      <c r="D1941">
        <v>9.037799637670583E-7</v>
      </c>
    </row>
    <row r="1942" spans="3:4" x14ac:dyDescent="0.25">
      <c r="C1942">
        <v>582.29999999999995</v>
      </c>
      <c r="D1942">
        <v>8.5000332768351632E-7</v>
      </c>
    </row>
    <row r="1943" spans="3:4" x14ac:dyDescent="0.25">
      <c r="C1943">
        <v>582.6</v>
      </c>
      <c r="D1943">
        <v>7.9922651824948346E-7</v>
      </c>
    </row>
    <row r="1944" spans="3:4" x14ac:dyDescent="0.25">
      <c r="C1944">
        <v>582.9</v>
      </c>
      <c r="D1944">
        <v>7.5129498028993547E-7</v>
      </c>
    </row>
    <row r="1945" spans="3:4" x14ac:dyDescent="0.25">
      <c r="C1945">
        <v>583.19999999999993</v>
      </c>
      <c r="D1945">
        <v>7.0606133820504724E-7</v>
      </c>
    </row>
    <row r="1946" spans="3:4" x14ac:dyDescent="0.25">
      <c r="C1946">
        <v>583.5</v>
      </c>
      <c r="D1946">
        <v>6.6338510842342706E-7</v>
      </c>
    </row>
    <row r="1947" spans="3:4" x14ac:dyDescent="0.25">
      <c r="C1947">
        <v>583.79999999999995</v>
      </c>
      <c r="D1947">
        <v>6.2313242077418302E-7</v>
      </c>
    </row>
    <row r="1948" spans="3:4" x14ac:dyDescent="0.25">
      <c r="C1948">
        <v>584.1</v>
      </c>
      <c r="D1948">
        <v>5.8517574864620857E-7</v>
      </c>
    </row>
    <row r="1949" spans="3:4" x14ac:dyDescent="0.25">
      <c r="C1949">
        <v>584.4</v>
      </c>
      <c r="D1949">
        <v>5.4939364779660475E-7</v>
      </c>
    </row>
    <row r="1950" spans="3:4" x14ac:dyDescent="0.25">
      <c r="C1950">
        <v>584.69999999999993</v>
      </c>
      <c r="D1950">
        <v>5.1567050366300925E-7</v>
      </c>
    </row>
    <row r="1951" spans="3:4" x14ac:dyDescent="0.25">
      <c r="C1951">
        <v>585</v>
      </c>
      <c r="D1951">
        <v>4.8389628702982987E-7</v>
      </c>
    </row>
    <row r="1952" spans="3:4" x14ac:dyDescent="0.25">
      <c r="C1952">
        <v>585.29999999999995</v>
      </c>
      <c r="D1952">
        <v>4.5396631789281149E-7</v>
      </c>
    </row>
    <row r="1953" spans="3:4" x14ac:dyDescent="0.25">
      <c r="C1953">
        <v>585.6</v>
      </c>
      <c r="D1953">
        <v>4.2578103736205766E-7</v>
      </c>
    </row>
    <row r="1954" spans="3:4" x14ac:dyDescent="0.25">
      <c r="C1954">
        <v>585.9</v>
      </c>
      <c r="D1954">
        <v>3.9924578744019682E-7</v>
      </c>
    </row>
    <row r="1955" spans="3:4" x14ac:dyDescent="0.25">
      <c r="C1955">
        <v>586.19999999999993</v>
      </c>
      <c r="D1955">
        <v>3.7427059850850996E-7</v>
      </c>
    </row>
    <row r="1956" spans="3:4" x14ac:dyDescent="0.25">
      <c r="C1956">
        <v>586.5</v>
      </c>
      <c r="D1956">
        <v>3.5076998435169153E-7</v>
      </c>
    </row>
    <row r="1957" spans="3:4" x14ac:dyDescent="0.25">
      <c r="C1957">
        <v>586.79999999999995</v>
      </c>
      <c r="D1957">
        <v>3.2866274454931593E-7</v>
      </c>
    </row>
    <row r="1958" spans="3:4" x14ac:dyDescent="0.25">
      <c r="C1958">
        <v>587.1</v>
      </c>
      <c r="D1958">
        <v>3.0787177406032467E-7</v>
      </c>
    </row>
    <row r="1959" spans="3:4" x14ac:dyDescent="0.25">
      <c r="C1959">
        <v>587.4</v>
      </c>
      <c r="D1959">
        <v>2.8832387982587022E-7</v>
      </c>
    </row>
    <row r="1960" spans="3:4" x14ac:dyDescent="0.25">
      <c r="C1960">
        <v>587.69999999999993</v>
      </c>
      <c r="D1960">
        <v>2.6994960421443798E-7</v>
      </c>
    </row>
    <row r="1961" spans="3:4" x14ac:dyDescent="0.25">
      <c r="C1961">
        <v>588</v>
      </c>
      <c r="D1961">
        <v>2.5268305513316229E-7</v>
      </c>
    </row>
    <row r="1962" spans="3:4" x14ac:dyDescent="0.25">
      <c r="C1962">
        <v>588.29999999999995</v>
      </c>
      <c r="D1962">
        <v>2.3646174262883136E-7</v>
      </c>
    </row>
    <row r="1963" spans="3:4" x14ac:dyDescent="0.25">
      <c r="C1963">
        <v>588.6</v>
      </c>
      <c r="D1963">
        <v>2.212264218023033E-7</v>
      </c>
    </row>
    <row r="1964" spans="3:4" x14ac:dyDescent="0.25">
      <c r="C1964">
        <v>588.9</v>
      </c>
      <c r="D1964">
        <v>2.0692094186085939E-7</v>
      </c>
    </row>
    <row r="1965" spans="3:4" x14ac:dyDescent="0.25">
      <c r="C1965">
        <v>589.19999999999993</v>
      </c>
      <c r="D1965">
        <v>1.9349210113350848E-7</v>
      </c>
    </row>
    <row r="1966" spans="3:4" x14ac:dyDescent="0.25">
      <c r="C1966">
        <v>589.5</v>
      </c>
      <c r="D1966">
        <v>1.8088950787573443E-7</v>
      </c>
    </row>
    <row r="1967" spans="3:4" x14ac:dyDescent="0.25">
      <c r="C1967">
        <v>589.79999999999995</v>
      </c>
      <c r="D1967">
        <v>1.6906544669137406E-7</v>
      </c>
    </row>
    <row r="1968" spans="3:4" x14ac:dyDescent="0.25">
      <c r="C1968">
        <v>590.1</v>
      </c>
      <c r="D1968">
        <v>1.5797475040097124E-7</v>
      </c>
    </row>
    <row r="1969" spans="3:4" x14ac:dyDescent="0.25">
      <c r="C1969">
        <v>590.4</v>
      </c>
      <c r="D1969">
        <v>1.4757467718798966E-7</v>
      </c>
    </row>
    <row r="1970" spans="3:4" x14ac:dyDescent="0.25">
      <c r="C1970">
        <v>590.69999999999993</v>
      </c>
      <c r="D1970">
        <v>1.3782479285607364E-7</v>
      </c>
    </row>
    <row r="1971" spans="3:4" x14ac:dyDescent="0.25">
      <c r="C1971">
        <v>591</v>
      </c>
      <c r="D1971">
        <v>1.2868685803306542E-7</v>
      </c>
    </row>
    <row r="1972" spans="3:4" x14ac:dyDescent="0.25">
      <c r="C1972">
        <v>591.29999999999995</v>
      </c>
      <c r="D1972">
        <v>1.2012472015975408E-7</v>
      </c>
    </row>
    <row r="1973" spans="3:4" x14ac:dyDescent="0.25">
      <c r="C1973">
        <v>591.6</v>
      </c>
      <c r="D1973">
        <v>1.1210421010392817E-7</v>
      </c>
    </row>
    <row r="1974" spans="3:4" x14ac:dyDescent="0.25">
      <c r="C1974">
        <v>591.9</v>
      </c>
      <c r="D1974">
        <v>1.0459304324314676E-7</v>
      </c>
    </row>
    <row r="1975" spans="3:4" x14ac:dyDescent="0.25">
      <c r="C1975">
        <v>592.19999999999993</v>
      </c>
      <c r="D1975">
        <v>9.7560724862302464E-8</v>
      </c>
    </row>
    <row r="1976" spans="3:4" x14ac:dyDescent="0.25">
      <c r="C1976">
        <v>592.5</v>
      </c>
      <c r="D1976">
        <v>9.0978459715171153E-8</v>
      </c>
    </row>
    <row r="1977" spans="3:4" x14ac:dyDescent="0.25">
      <c r="C1977">
        <v>592.79999999999995</v>
      </c>
      <c r="D1977">
        <v>8.4819065602090207E-8</v>
      </c>
    </row>
    <row r="1978" spans="3:4" x14ac:dyDescent="0.25">
      <c r="C1978">
        <v>593.1</v>
      </c>
      <c r="D1978">
        <v>7.9056890819034302E-8</v>
      </c>
    </row>
    <row r="1979" spans="3:4" x14ac:dyDescent="0.25">
      <c r="C1979">
        <v>593.4</v>
      </c>
      <c r="D1979">
        <v>0</v>
      </c>
    </row>
    <row r="1980" spans="3:4" x14ac:dyDescent="0.25">
      <c r="C1980">
        <v>593.69999999999993</v>
      </c>
      <c r="D1980">
        <v>0</v>
      </c>
    </row>
    <row r="1981" spans="3:4" x14ac:dyDescent="0.25">
      <c r="C1981">
        <v>594</v>
      </c>
      <c r="D1981">
        <v>0</v>
      </c>
    </row>
    <row r="1982" spans="3:4" x14ac:dyDescent="0.25">
      <c r="C1982">
        <v>594.29999999999995</v>
      </c>
      <c r="D1982">
        <v>0</v>
      </c>
    </row>
    <row r="1983" spans="3:4" x14ac:dyDescent="0.25">
      <c r="C1983">
        <v>594.6</v>
      </c>
      <c r="D1983">
        <v>0</v>
      </c>
    </row>
    <row r="1984" spans="3:4" x14ac:dyDescent="0.25">
      <c r="C1984">
        <v>594.9</v>
      </c>
      <c r="D1984">
        <v>0</v>
      </c>
    </row>
    <row r="1985" spans="3:4" x14ac:dyDescent="0.25">
      <c r="C1985">
        <v>595.19999999999993</v>
      </c>
      <c r="D1985">
        <v>0</v>
      </c>
    </row>
    <row r="1986" spans="3:4" x14ac:dyDescent="0.25">
      <c r="C1986">
        <v>595.5</v>
      </c>
      <c r="D1986">
        <v>0</v>
      </c>
    </row>
    <row r="1987" spans="3:4" x14ac:dyDescent="0.25">
      <c r="C1987">
        <v>595.79999999999995</v>
      </c>
      <c r="D1987">
        <v>0</v>
      </c>
    </row>
    <row r="1988" spans="3:4" x14ac:dyDescent="0.25">
      <c r="C1988">
        <v>596.1</v>
      </c>
      <c r="D1988">
        <v>0</v>
      </c>
    </row>
    <row r="1989" spans="3:4" x14ac:dyDescent="0.25">
      <c r="C1989">
        <v>596.4</v>
      </c>
      <c r="D1989">
        <v>0</v>
      </c>
    </row>
    <row r="1990" spans="3:4" x14ac:dyDescent="0.25">
      <c r="C1990">
        <v>596.69999999999993</v>
      </c>
      <c r="D1990">
        <v>0</v>
      </c>
    </row>
    <row r="1991" spans="3:4" x14ac:dyDescent="0.25">
      <c r="C1991">
        <v>597</v>
      </c>
      <c r="D1991">
        <v>0</v>
      </c>
    </row>
    <row r="1992" spans="3:4" x14ac:dyDescent="0.25">
      <c r="C1992">
        <v>597.29999999999995</v>
      </c>
      <c r="D1992">
        <v>0</v>
      </c>
    </row>
    <row r="1993" spans="3:4" x14ac:dyDescent="0.25">
      <c r="C1993">
        <v>597.6</v>
      </c>
      <c r="D1993">
        <v>0</v>
      </c>
    </row>
    <row r="1994" spans="3:4" x14ac:dyDescent="0.25">
      <c r="C1994">
        <v>597.9</v>
      </c>
      <c r="D1994">
        <v>0</v>
      </c>
    </row>
    <row r="1995" spans="3:4" x14ac:dyDescent="0.25">
      <c r="C1995">
        <v>598.19999999999993</v>
      </c>
      <c r="D1995">
        <v>0</v>
      </c>
    </row>
    <row r="1996" spans="3:4" x14ac:dyDescent="0.25">
      <c r="C1996">
        <v>598.5</v>
      </c>
      <c r="D1996">
        <v>0</v>
      </c>
    </row>
    <row r="1997" spans="3:4" x14ac:dyDescent="0.25">
      <c r="C1997">
        <v>598.79999999999995</v>
      </c>
      <c r="D1997">
        <v>0</v>
      </c>
    </row>
    <row r="1998" spans="3:4" x14ac:dyDescent="0.25">
      <c r="C1998">
        <v>599.1</v>
      </c>
      <c r="D1998">
        <v>0</v>
      </c>
    </row>
    <row r="1999" spans="3:4" x14ac:dyDescent="0.25">
      <c r="C1999">
        <v>599.4</v>
      </c>
      <c r="D1999">
        <v>0</v>
      </c>
    </row>
    <row r="2000" spans="3:4" x14ac:dyDescent="0.25">
      <c r="C2000">
        <v>599.69999999999993</v>
      </c>
      <c r="D2000">
        <v>0</v>
      </c>
    </row>
    <row r="2001" spans="3:4" x14ac:dyDescent="0.25">
      <c r="C2001" t="s">
        <v>426</v>
      </c>
      <c r="D2001" t="s">
        <v>426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01"/>
  <sheetViews>
    <sheetView workbookViewId="0"/>
  </sheetViews>
  <sheetFormatPr defaultRowHeight="15.75" x14ac:dyDescent="0.25"/>
  <cols>
    <col min="1" max="1" width="13.375" style="1" bestFit="1" customWidth="1"/>
    <col min="2" max="2" width="26.25" style="2" bestFit="1" customWidth="1"/>
  </cols>
  <sheetData>
    <row r="1" spans="1:4" x14ac:dyDescent="0.25">
      <c r="A1" s="1" t="s">
        <v>427</v>
      </c>
      <c r="B1" s="2" t="s">
        <v>474</v>
      </c>
      <c r="C1">
        <v>350</v>
      </c>
      <c r="D1">
        <v>3.7085448786069201E-5</v>
      </c>
    </row>
    <row r="2" spans="1:4" x14ac:dyDescent="0.25">
      <c r="A2" s="1" t="s">
        <v>428</v>
      </c>
      <c r="B2" s="2" t="s">
        <v>483</v>
      </c>
      <c r="C2">
        <v>350.22500000000002</v>
      </c>
      <c r="D2">
        <v>3.8268847861425925E-5</v>
      </c>
    </row>
    <row r="3" spans="1:4" x14ac:dyDescent="0.25">
      <c r="A3" s="1" t="s">
        <v>429</v>
      </c>
      <c r="B3" s="3">
        <v>16</v>
      </c>
      <c r="C3">
        <v>350.45</v>
      </c>
      <c r="D3">
        <v>3.9485757547624727E-5</v>
      </c>
    </row>
    <row r="4" spans="1:4" x14ac:dyDescent="0.25">
      <c r="A4" s="1" t="s">
        <v>430</v>
      </c>
      <c r="B4" s="3">
        <v>5</v>
      </c>
      <c r="C4">
        <v>350.67500000000001</v>
      </c>
      <c r="D4">
        <v>4.0736977241517903E-5</v>
      </c>
    </row>
    <row r="5" spans="1:4" x14ac:dyDescent="0.25">
      <c r="A5" s="1" t="s">
        <v>431</v>
      </c>
      <c r="B5" s="3">
        <v>1</v>
      </c>
      <c r="C5">
        <v>350.9</v>
      </c>
      <c r="D5">
        <v>4.2023320457919533E-5</v>
      </c>
    </row>
    <row r="6" spans="1:4" x14ac:dyDescent="0.25">
      <c r="A6" s="1" t="s">
        <v>432</v>
      </c>
      <c r="B6" s="3" t="b">
        <v>1</v>
      </c>
      <c r="C6">
        <v>351.125</v>
      </c>
      <c r="D6">
        <v>4.3345614921096036E-5</v>
      </c>
    </row>
    <row r="7" spans="1:4" x14ac:dyDescent="0.25">
      <c r="A7" s="1" t="s">
        <v>433</v>
      </c>
      <c r="B7" s="3">
        <v>1</v>
      </c>
      <c r="C7">
        <v>351.35</v>
      </c>
      <c r="D7">
        <v>4.4704702651376811E-5</v>
      </c>
    </row>
    <row r="8" spans="1:4" x14ac:dyDescent="0.25">
      <c r="A8" s="1" t="s">
        <v>434</v>
      </c>
      <c r="B8" s="3" t="b">
        <v>0</v>
      </c>
      <c r="C8">
        <v>351.57499999999999</v>
      </c>
      <c r="D8">
        <v>4.6101440046681187E-5</v>
      </c>
    </row>
    <row r="9" spans="1:4" x14ac:dyDescent="0.25">
      <c r="A9" s="1" t="s">
        <v>435</v>
      </c>
      <c r="B9" s="3" t="b">
        <v>1</v>
      </c>
      <c r="C9">
        <v>351.8</v>
      </c>
      <c r="D9">
        <v>4.7536697958746036E-5</v>
      </c>
    </row>
    <row r="10" spans="1:4" x14ac:dyDescent="0.25">
      <c r="A10" s="1" t="s">
        <v>436</v>
      </c>
      <c r="B10" s="3" t="b">
        <v>0</v>
      </c>
      <c r="C10">
        <v>352.02499999999998</v>
      </c>
      <c r="D10">
        <v>4.9011361763834244E-5</v>
      </c>
    </row>
    <row r="11" spans="1:4" x14ac:dyDescent="0.25">
      <c r="A11" s="1" t="s">
        <v>437</v>
      </c>
      <c r="B11" s="3" t="b">
        <v>0</v>
      </c>
      <c r="C11">
        <v>352.25</v>
      </c>
      <c r="D11">
        <v>5.0526331427712874E-5</v>
      </c>
    </row>
    <row r="12" spans="1:4" x14ac:dyDescent="0.25">
      <c r="A12" s="1" t="s">
        <v>438</v>
      </c>
      <c r="B12" s="3" t="s">
        <v>484</v>
      </c>
      <c r="C12">
        <v>352.47500000000002</v>
      </c>
      <c r="D12">
        <v>5.2082521564670901E-5</v>
      </c>
    </row>
    <row r="13" spans="1:4" x14ac:dyDescent="0.25">
      <c r="A13" s="1" t="s">
        <v>439</v>
      </c>
      <c r="B13" s="3" t="b">
        <v>1</v>
      </c>
      <c r="C13">
        <v>352.7</v>
      </c>
      <c r="D13">
        <v>5.3680861490360786E-5</v>
      </c>
    </row>
    <row r="14" spans="1:4" x14ac:dyDescent="0.25">
      <c r="A14" s="1" t="s">
        <v>440</v>
      </c>
      <c r="B14" s="3" t="b">
        <v>0</v>
      </c>
      <c r="C14">
        <v>352.92500000000001</v>
      </c>
      <c r="D14">
        <v>5.5322295268235673E-5</v>
      </c>
    </row>
    <row r="15" spans="1:4" x14ac:dyDescent="0.25">
      <c r="A15" s="1" t="s">
        <v>441</v>
      </c>
      <c r="B15" s="3" t="b">
        <v>0</v>
      </c>
      <c r="C15">
        <v>353.15</v>
      </c>
      <c r="D15">
        <v>5.7007781749349165E-5</v>
      </c>
    </row>
    <row r="16" spans="1:4" x14ac:dyDescent="0.25">
      <c r="A16" s="1" t="s">
        <v>442</v>
      </c>
      <c r="B16" s="3">
        <v>1</v>
      </c>
      <c r="C16">
        <v>353.375</v>
      </c>
      <c r="D16">
        <v>5.8738294605299627E-5</v>
      </c>
    </row>
    <row r="17" spans="3:4" x14ac:dyDescent="0.25">
      <c r="C17">
        <v>353.6</v>
      </c>
      <c r="D17">
        <v>6.0514822354074015E-5</v>
      </c>
    </row>
    <row r="18" spans="3:4" x14ac:dyDescent="0.25">
      <c r="C18">
        <v>353.82499999999999</v>
      </c>
      <c r="D18">
        <v>6.2338368378569495E-5</v>
      </c>
    </row>
    <row r="19" spans="3:4" x14ac:dyDescent="0.25">
      <c r="C19">
        <v>354.05</v>
      </c>
      <c r="D19">
        <v>6.4209950937553346E-5</v>
      </c>
    </row>
    <row r="20" spans="3:4" x14ac:dyDescent="0.25">
      <c r="C20">
        <v>354.27499999999998</v>
      </c>
      <c r="D20">
        <v>6.6130603168821427E-5</v>
      </c>
    </row>
    <row r="21" spans="3:4" x14ac:dyDescent="0.25">
      <c r="C21">
        <v>354.5</v>
      </c>
      <c r="D21">
        <v>6.8101373084329453E-5</v>
      </c>
    </row>
    <row r="22" spans="3:4" x14ac:dyDescent="0.25">
      <c r="C22">
        <v>354.72500000000002</v>
      </c>
      <c r="D22">
        <v>7.0123323557044472E-5</v>
      </c>
    </row>
    <row r="23" spans="3:4" x14ac:dyDescent="0.25">
      <c r="C23">
        <v>354.95</v>
      </c>
      <c r="D23">
        <v>7.2197532299290475E-5</v>
      </c>
    </row>
    <row r="24" spans="3:4" x14ac:dyDescent="0.25">
      <c r="C24">
        <v>355.17500000000001</v>
      </c>
      <c r="D24">
        <v>7.43250918323436E-5</v>
      </c>
    </row>
    <row r="25" spans="3:4" x14ac:dyDescent="0.25">
      <c r="C25">
        <v>355.4</v>
      </c>
      <c r="D25">
        <v>7.6507109447031968E-5</v>
      </c>
    </row>
    <row r="26" spans="3:4" x14ac:dyDescent="0.25">
      <c r="C26">
        <v>355.625</v>
      </c>
      <c r="D26">
        <v>7.8744707155112235E-5</v>
      </c>
    </row>
    <row r="27" spans="3:4" x14ac:dyDescent="0.25">
      <c r="C27">
        <v>355.85</v>
      </c>
      <c r="D27">
        <v>8.1039021631168422E-5</v>
      </c>
    </row>
    <row r="28" spans="3:4" x14ac:dyDescent="0.25">
      <c r="C28">
        <v>356.07499999999999</v>
      </c>
      <c r="D28">
        <v>8.3391204144805554E-5</v>
      </c>
    </row>
    <row r="29" spans="3:4" x14ac:dyDescent="0.25">
      <c r="C29">
        <v>356.3</v>
      </c>
      <c r="D29">
        <v>8.5802420482892797E-5</v>
      </c>
    </row>
    <row r="30" spans="3:4" x14ac:dyDescent="0.25">
      <c r="C30">
        <v>356.52499999999998</v>
      </c>
      <c r="D30">
        <v>8.8273850861612246E-5</v>
      </c>
    </row>
    <row r="31" spans="3:4" x14ac:dyDescent="0.25">
      <c r="C31">
        <v>356.75</v>
      </c>
      <c r="D31">
        <v>9.0806689828089627E-5</v>
      </c>
    </row>
    <row r="32" spans="3:4" x14ac:dyDescent="0.25">
      <c r="C32">
        <v>356.97500000000002</v>
      </c>
      <c r="D32">
        <v>9.3402146151351747E-5</v>
      </c>
    </row>
    <row r="33" spans="3:4" x14ac:dyDescent="0.25">
      <c r="C33">
        <v>357.2</v>
      </c>
      <c r="D33">
        <v>9.606144270238983E-5</v>
      </c>
    </row>
    <row r="34" spans="3:4" x14ac:dyDescent="0.25">
      <c r="C34">
        <v>357.42500000000001</v>
      </c>
      <c r="D34">
        <v>9.878581632308977E-5</v>
      </c>
    </row>
    <row r="35" spans="3:4" x14ac:dyDescent="0.25">
      <c r="C35">
        <v>357.65</v>
      </c>
      <c r="D35">
        <v>1.0157651768378898E-4</v>
      </c>
    </row>
    <row r="36" spans="3:4" x14ac:dyDescent="0.25">
      <c r="C36">
        <v>357.875</v>
      </c>
      <c r="D36">
        <v>1.0443481112924751E-4</v>
      </c>
    </row>
    <row r="37" spans="3:4" x14ac:dyDescent="0.25">
      <c r="C37">
        <v>358.1</v>
      </c>
      <c r="D37">
        <v>1.0736197451278281E-4</v>
      </c>
    </row>
    <row r="38" spans="3:4" x14ac:dyDescent="0.25">
      <c r="C38">
        <v>358.32499999999999</v>
      </c>
      <c r="D38">
        <v>1.1035929901836323E-4</v>
      </c>
    </row>
    <row r="39" spans="3:4" x14ac:dyDescent="0.25">
      <c r="C39">
        <v>358.55</v>
      </c>
      <c r="D39">
        <v>1.1342808897042831E-4</v>
      </c>
    </row>
    <row r="40" spans="3:4" x14ac:dyDescent="0.25">
      <c r="C40">
        <v>358.77499999999998</v>
      </c>
      <c r="D40">
        <v>1.1656966163121019E-4</v>
      </c>
    </row>
    <row r="41" spans="3:4" x14ac:dyDescent="0.25">
      <c r="C41">
        <v>359</v>
      </c>
      <c r="D41">
        <v>1.1978534698535792E-4</v>
      </c>
    </row>
    <row r="42" spans="3:4" x14ac:dyDescent="0.25">
      <c r="C42">
        <v>359.22500000000002</v>
      </c>
      <c r="D42">
        <v>1.2307648751163066E-4</v>
      </c>
    </row>
    <row r="43" spans="3:4" x14ac:dyDescent="0.25">
      <c r="C43">
        <v>359.45</v>
      </c>
      <c r="D43">
        <v>1.2644443794147047E-4</v>
      </c>
    </row>
    <row r="44" spans="3:4" x14ac:dyDescent="0.25">
      <c r="C44">
        <v>359.67500000000001</v>
      </c>
      <c r="D44">
        <v>1.2989056500424168E-4</v>
      </c>
    </row>
    <row r="45" spans="3:4" x14ac:dyDescent="0.25">
      <c r="C45">
        <v>359.9</v>
      </c>
      <c r="D45">
        <v>1.3341624715893115E-4</v>
      </c>
    </row>
    <row r="46" spans="3:4" x14ac:dyDescent="0.25">
      <c r="C46">
        <v>360.125</v>
      </c>
      <c r="D46">
        <v>1.3702287431213386E-4</v>
      </c>
    </row>
    <row r="47" spans="3:4" x14ac:dyDescent="0.25">
      <c r="C47">
        <v>360.35</v>
      </c>
      <c r="D47">
        <v>1.4071184752211048E-4</v>
      </c>
    </row>
    <row r="48" spans="3:4" x14ac:dyDescent="0.25">
      <c r="C48">
        <v>360.57499999999999</v>
      </c>
      <c r="D48">
        <v>1.4448457868875193E-4</v>
      </c>
    </row>
    <row r="49" spans="3:4" x14ac:dyDescent="0.25">
      <c r="C49">
        <v>360.8</v>
      </c>
      <c r="D49">
        <v>1.4834249022926783E-4</v>
      </c>
    </row>
    <row r="50" spans="3:4" x14ac:dyDescent="0.25">
      <c r="C50">
        <v>361.02499999999998</v>
      </c>
      <c r="D50">
        <v>1.5228701473941477E-4</v>
      </c>
    </row>
    <row r="51" spans="3:4" x14ac:dyDescent="0.25">
      <c r="C51">
        <v>361.25</v>
      </c>
      <c r="D51">
        <v>1.5631959464012211E-4</v>
      </c>
    </row>
    <row r="52" spans="3:4" x14ac:dyDescent="0.25">
      <c r="C52">
        <v>361.47500000000002</v>
      </c>
      <c r="D52">
        <v>1.6044168180932942E-4</v>
      </c>
    </row>
    <row r="53" spans="3:4" x14ac:dyDescent="0.25">
      <c r="C53">
        <v>361.7</v>
      </c>
      <c r="D53">
        <v>1.6465473719890611E-4</v>
      </c>
    </row>
    <row r="54" spans="3:4" x14ac:dyDescent="0.25">
      <c r="C54">
        <v>361.92500000000001</v>
      </c>
      <c r="D54">
        <v>1.6896023043650187E-4</v>
      </c>
    </row>
    <row r="55" spans="3:4" x14ac:dyDescent="0.25">
      <c r="C55">
        <v>362.15</v>
      </c>
      <c r="D55">
        <v>1.733596394121753E-4</v>
      </c>
    </row>
    <row r="56" spans="3:4" x14ac:dyDescent="0.25">
      <c r="C56">
        <v>362.375</v>
      </c>
      <c r="D56">
        <v>1.7785444984970468E-4</v>
      </c>
    </row>
    <row r="57" spans="3:4" x14ac:dyDescent="0.25">
      <c r="C57">
        <v>362.6</v>
      </c>
      <c r="D57">
        <v>1.8244615486242327E-4</v>
      </c>
    </row>
    <row r="58" spans="3:4" x14ac:dyDescent="0.25">
      <c r="C58">
        <v>362.82499999999999</v>
      </c>
      <c r="D58">
        <v>1.8713625449349729E-4</v>
      </c>
    </row>
    <row r="59" spans="3:4" x14ac:dyDescent="0.25">
      <c r="C59">
        <v>363.05</v>
      </c>
      <c r="D59">
        <v>1.9192625524053133E-4</v>
      </c>
    </row>
    <row r="60" spans="3:4" x14ac:dyDescent="0.25">
      <c r="C60">
        <v>363.27499999999998</v>
      </c>
      <c r="D60">
        <v>1.9681766956439637E-4</v>
      </c>
    </row>
    <row r="61" spans="3:4" x14ac:dyDescent="0.25">
      <c r="C61">
        <v>363.5</v>
      </c>
      <c r="D61">
        <v>2.0181201538222666E-4</v>
      </c>
    </row>
    <row r="62" spans="3:4" x14ac:dyDescent="0.25">
      <c r="C62">
        <v>363.72500000000002</v>
      </c>
      <c r="D62">
        <v>2.069108155444749E-4</v>
      </c>
    </row>
    <row r="63" spans="3:4" x14ac:dyDescent="0.25">
      <c r="C63">
        <v>363.95</v>
      </c>
      <c r="D63">
        <v>2.1211559729599093E-4</v>
      </c>
    </row>
    <row r="64" spans="3:4" x14ac:dyDescent="0.25">
      <c r="C64">
        <v>364.17500000000001</v>
      </c>
      <c r="D64">
        <v>2.1742789172106186E-4</v>
      </c>
    </row>
    <row r="65" spans="3:4" x14ac:dyDescent="0.25">
      <c r="C65">
        <v>364.4</v>
      </c>
      <c r="D65">
        <v>2.2284923317235635E-4</v>
      </c>
    </row>
    <row r="66" spans="3:4" x14ac:dyDescent="0.25">
      <c r="C66">
        <v>364.625</v>
      </c>
      <c r="D66">
        <v>2.2838115868377328E-4</v>
      </c>
    </row>
    <row r="67" spans="3:4" x14ac:dyDescent="0.25">
      <c r="C67">
        <v>364.85</v>
      </c>
      <c r="D67">
        <v>2.3402520736713893E-4</v>
      </c>
    </row>
    <row r="68" spans="3:4" x14ac:dyDescent="0.25">
      <c r="C68">
        <v>365.07499999999999</v>
      </c>
      <c r="D68">
        <v>2.3978291979277546E-4</v>
      </c>
    </row>
    <row r="69" spans="3:4" x14ac:dyDescent="0.25">
      <c r="C69">
        <v>365.3</v>
      </c>
      <c r="D69">
        <v>2.4565583735393511E-4</v>
      </c>
    </row>
    <row r="70" spans="3:4" x14ac:dyDescent="0.25">
      <c r="C70">
        <v>365.52499999999998</v>
      </c>
      <c r="D70">
        <v>2.5164550161509624E-4</v>
      </c>
    </row>
    <row r="71" spans="3:4" x14ac:dyDescent="0.25">
      <c r="C71">
        <v>365.75</v>
      </c>
      <c r="D71">
        <v>2.5775345364419588E-4</v>
      </c>
    </row>
    <row r="72" spans="3:4" x14ac:dyDescent="0.25">
      <c r="C72">
        <v>365.97500000000002</v>
      </c>
      <c r="D72">
        <v>2.6398123332878901E-4</v>
      </c>
    </row>
    <row r="73" spans="3:4" x14ac:dyDescent="0.25">
      <c r="C73">
        <v>366.2</v>
      </c>
      <c r="D73">
        <v>2.7033037867623246E-4</v>
      </c>
    </row>
    <row r="74" spans="3:4" x14ac:dyDescent="0.25">
      <c r="C74">
        <v>366.42500000000001</v>
      </c>
      <c r="D74">
        <v>2.7680242509794625E-4</v>
      </c>
    </row>
    <row r="75" spans="3:4" x14ac:dyDescent="0.25">
      <c r="C75">
        <v>366.65</v>
      </c>
      <c r="D75">
        <v>2.8339890467781993E-4</v>
      </c>
    </row>
    <row r="76" spans="3:4" x14ac:dyDescent="0.25">
      <c r="C76">
        <v>366.875</v>
      </c>
      <c r="D76">
        <v>2.9012134542490174E-4</v>
      </c>
    </row>
    <row r="77" spans="3:4" x14ac:dyDescent="0.25">
      <c r="C77">
        <v>367.1</v>
      </c>
      <c r="D77">
        <v>2.9697127051043175E-4</v>
      </c>
    </row>
    <row r="78" spans="3:4" x14ac:dyDescent="0.25">
      <c r="C78">
        <v>367.32499999999999</v>
      </c>
      <c r="D78">
        <v>3.039501974893879E-4</v>
      </c>
    </row>
    <row r="79" spans="3:4" x14ac:dyDescent="0.25">
      <c r="C79">
        <v>367.55</v>
      </c>
      <c r="D79">
        <v>3.1105963750667037E-4</v>
      </c>
    </row>
    <row r="80" spans="3:4" x14ac:dyDescent="0.25">
      <c r="C80">
        <v>367.77499999999998</v>
      </c>
      <c r="D80">
        <v>3.1830109448806061E-4</v>
      </c>
    </row>
    <row r="81" spans="3:4" x14ac:dyDescent="0.25">
      <c r="C81">
        <v>368</v>
      </c>
      <c r="D81">
        <v>3.2567606431617067E-4</v>
      </c>
    </row>
    <row r="82" spans="3:4" x14ac:dyDescent="0.25">
      <c r="C82">
        <v>368.22500000000002</v>
      </c>
      <c r="D82">
        <v>3.3318603399151779E-4</v>
      </c>
    </row>
    <row r="83" spans="3:4" x14ac:dyDescent="0.25">
      <c r="C83">
        <v>368.45</v>
      </c>
      <c r="D83">
        <v>3.4083248077897236E-4</v>
      </c>
    </row>
    <row r="84" spans="3:4" x14ac:dyDescent="0.25">
      <c r="C84">
        <v>368.67500000000001</v>
      </c>
      <c r="D84">
        <v>3.4861687133977436E-4</v>
      </c>
    </row>
    <row r="85" spans="3:4" x14ac:dyDescent="0.25">
      <c r="C85">
        <v>368.9</v>
      </c>
      <c r="D85">
        <v>3.5654066084934169E-4</v>
      </c>
    </row>
    <row r="86" spans="3:4" x14ac:dyDescent="0.25">
      <c r="C86">
        <v>369.125</v>
      </c>
      <c r="D86">
        <v>3.6460529210116167E-4</v>
      </c>
    </row>
    <row r="87" spans="3:4" x14ac:dyDescent="0.25">
      <c r="C87">
        <v>369.35</v>
      </c>
      <c r="D87">
        <v>3.7281219459698076E-4</v>
      </c>
    </row>
    <row r="88" spans="3:4" x14ac:dyDescent="0.25">
      <c r="C88">
        <v>369.57499999999999</v>
      </c>
      <c r="D88">
        <v>3.8116278362361613E-4</v>
      </c>
    </row>
    <row r="89" spans="3:4" x14ac:dyDescent="0.25">
      <c r="C89">
        <v>369.8</v>
      </c>
      <c r="D89">
        <v>3.8965845931668281E-4</v>
      </c>
    </row>
    <row r="90" spans="3:4" x14ac:dyDescent="0.25">
      <c r="C90">
        <v>370.02499999999998</v>
      </c>
      <c r="D90">
        <v>3.9830060571151993E-4</v>
      </c>
    </row>
    <row r="91" spans="3:4" x14ac:dyDescent="0.25">
      <c r="C91">
        <v>370.25</v>
      </c>
      <c r="D91">
        <v>4.0709058978170804E-4</v>
      </c>
    </row>
    <row r="92" spans="3:4" x14ac:dyDescent="0.25">
      <c r="C92">
        <v>370.47500000000002</v>
      </c>
      <c r="D92">
        <v>4.1602976046546458E-4</v>
      </c>
    </row>
    <row r="93" spans="3:4" x14ac:dyDescent="0.25">
      <c r="C93">
        <v>370.7</v>
      </c>
      <c r="D93">
        <v>4.2511944768033812E-4</v>
      </c>
    </row>
    <row r="94" spans="3:4" x14ac:dyDescent="0.25">
      <c r="C94">
        <v>370.92500000000001</v>
      </c>
      <c r="D94">
        <v>4.3436096132656459E-4</v>
      </c>
    </row>
    <row r="95" spans="3:4" x14ac:dyDescent="0.25">
      <c r="C95">
        <v>371.15</v>
      </c>
      <c r="D95">
        <v>4.4375559027946262E-4</v>
      </c>
    </row>
    <row r="96" spans="3:4" x14ac:dyDescent="0.25">
      <c r="C96">
        <v>371.375</v>
      </c>
      <c r="D96">
        <v>4.5330460137134933E-4</v>
      </c>
    </row>
    <row r="97" spans="3:4" x14ac:dyDescent="0.25">
      <c r="C97">
        <v>371.6</v>
      </c>
      <c r="D97">
        <v>4.6300923836333689E-4</v>
      </c>
    </row>
    <row r="98" spans="3:4" x14ac:dyDescent="0.25">
      <c r="C98">
        <v>371.82499999999999</v>
      </c>
      <c r="D98">
        <v>4.7287072090752765E-4</v>
      </c>
    </row>
    <row r="99" spans="3:4" x14ac:dyDescent="0.25">
      <c r="C99">
        <v>372.05</v>
      </c>
      <c r="D99">
        <v>4.8289024350004958E-4</v>
      </c>
    </row>
    <row r="100" spans="3:4" x14ac:dyDescent="0.25">
      <c r="C100">
        <v>372.27499999999998</v>
      </c>
      <c r="D100">
        <v>4.9306897442539805E-4</v>
      </c>
    </row>
    <row r="101" spans="3:4" x14ac:dyDescent="0.25">
      <c r="C101">
        <v>372.5</v>
      </c>
      <c r="D101">
        <v>5.0340805469264993E-4</v>
      </c>
    </row>
    <row r="102" spans="3:4" x14ac:dyDescent="0.25">
      <c r="C102">
        <v>372.72500000000002</v>
      </c>
      <c r="D102">
        <v>5.1390859696399678E-4</v>
      </c>
    </row>
    <row r="103" spans="3:4" x14ac:dyDescent="0.25">
      <c r="C103">
        <v>372.95</v>
      </c>
      <c r="D103">
        <v>5.24571684476193E-4</v>
      </c>
    </row>
    <row r="104" spans="3:4" x14ac:dyDescent="0.25">
      <c r="C104">
        <v>373.17500000000001</v>
      </c>
      <c r="D104">
        <v>5.3539836995546034E-4</v>
      </c>
    </row>
    <row r="105" spans="3:4" x14ac:dyDescent="0.25">
      <c r="C105">
        <v>373.4</v>
      </c>
      <c r="D105">
        <v>5.4638967452638027E-4</v>
      </c>
    </row>
    <row r="106" spans="3:4" x14ac:dyDescent="0.25">
      <c r="C106">
        <v>373.625</v>
      </c>
      <c r="D106">
        <v>5.5754658661544027E-4</v>
      </c>
    </row>
    <row r="107" spans="3:4" x14ac:dyDescent="0.25">
      <c r="C107">
        <v>373.85</v>
      </c>
      <c r="D107">
        <v>5.6887006084974838E-4</v>
      </c>
    </row>
    <row r="108" spans="3:4" x14ac:dyDescent="0.25">
      <c r="C108">
        <v>374.07499999999999</v>
      </c>
      <c r="D108">
        <v>5.8036101695161247E-4</v>
      </c>
    </row>
    <row r="109" spans="3:4" x14ac:dyDescent="0.25">
      <c r="C109">
        <v>374.3</v>
      </c>
      <c r="D109">
        <v>5.9202033862958505E-4</v>
      </c>
    </row>
    <row r="110" spans="3:4" x14ac:dyDescent="0.25">
      <c r="C110">
        <v>374.52499999999998</v>
      </c>
      <c r="D110">
        <v>6.0384887246660638E-4</v>
      </c>
    </row>
    <row r="111" spans="3:4" x14ac:dyDescent="0.25">
      <c r="C111">
        <v>374.75</v>
      </c>
      <c r="D111">
        <v>6.1584742680597499E-4</v>
      </c>
    </row>
    <row r="112" spans="3:4" x14ac:dyDescent="0.25">
      <c r="C112">
        <v>374.97500000000002</v>
      </c>
      <c r="D112">
        <v>6.2801677063574815E-4</v>
      </c>
    </row>
    <row r="113" spans="3:4" x14ac:dyDescent="0.25">
      <c r="C113">
        <v>375.2</v>
      </c>
      <c r="D113">
        <v>6.4035763247234059E-4</v>
      </c>
    </row>
    <row r="114" spans="3:4" x14ac:dyDescent="0.25">
      <c r="C114">
        <v>375.42500000000001</v>
      </c>
      <c r="D114">
        <v>6.5287069924400152E-4</v>
      </c>
    </row>
    <row r="115" spans="3:4" x14ac:dyDescent="0.25">
      <c r="C115">
        <v>375.65</v>
      </c>
      <c r="D115">
        <v>6.6555661517487034E-4</v>
      </c>
    </row>
    <row r="116" spans="3:4" x14ac:dyDescent="0.25">
      <c r="C116">
        <v>375.875</v>
      </c>
      <c r="D116">
        <v>6.7841598067042261E-4</v>
      </c>
    </row>
    <row r="117" spans="3:4" x14ac:dyDescent="0.25">
      <c r="C117">
        <v>376.1</v>
      </c>
      <c r="D117">
        <v>6.9144935120496985E-4</v>
      </c>
    </row>
    <row r="118" spans="3:4" x14ac:dyDescent="0.25">
      <c r="C118">
        <v>376.32499999999999</v>
      </c>
      <c r="D118">
        <v>7.0465723621205472E-4</v>
      </c>
    </row>
    <row r="119" spans="3:4" x14ac:dyDescent="0.25">
      <c r="C119">
        <v>376.55</v>
      </c>
      <c r="D119">
        <v>7.1804009797849357E-4</v>
      </c>
    </row>
    <row r="120" spans="3:4" x14ac:dyDescent="0.25">
      <c r="C120">
        <v>376.77499999999998</v>
      </c>
      <c r="D120">
        <v>7.3159835054282087E-4</v>
      </c>
    </row>
    <row r="121" spans="3:4" x14ac:dyDescent="0.25">
      <c r="C121">
        <v>377</v>
      </c>
      <c r="D121">
        <v>7.4533235859902279E-4</v>
      </c>
    </row>
    <row r="122" spans="3:4" x14ac:dyDescent="0.25">
      <c r="C122">
        <v>377.22500000000002</v>
      </c>
      <c r="D122">
        <v>7.5924243640627356E-4</v>
      </c>
    </row>
    <row r="123" spans="3:4" x14ac:dyDescent="0.25">
      <c r="C123">
        <v>377.45</v>
      </c>
      <c r="D123">
        <v>7.7332884670558411E-4</v>
      </c>
    </row>
    <row r="124" spans="3:4" x14ac:dyDescent="0.25">
      <c r="C124">
        <v>377.67500000000001</v>
      </c>
      <c r="D124">
        <v>7.8759179964416688E-4</v>
      </c>
    </row>
    <row r="125" spans="3:4" x14ac:dyDescent="0.25">
      <c r="C125">
        <v>377.9</v>
      </c>
      <c r="D125">
        <v>8.020314517083216E-4</v>
      </c>
    </row>
    <row r="126" spans="3:4" x14ac:dyDescent="0.25">
      <c r="C126">
        <v>378.125</v>
      </c>
      <c r="D126">
        <v>8.1664790466579138E-4</v>
      </c>
    </row>
    <row r="127" spans="3:4" x14ac:dyDescent="0.25">
      <c r="C127">
        <v>378.35</v>
      </c>
      <c r="D127">
        <v>8.3144120451833937E-4</v>
      </c>
    </row>
    <row r="128" spans="3:4" x14ac:dyDescent="0.25">
      <c r="C128">
        <v>378.57499999999999</v>
      </c>
      <c r="D128">
        <v>8.4641134046551107E-4</v>
      </c>
    </row>
    <row r="129" spans="3:4" x14ac:dyDescent="0.25">
      <c r="C129">
        <v>378.8</v>
      </c>
      <c r="D129">
        <v>8.6155824388042216E-4</v>
      </c>
    </row>
    <row r="130" spans="3:4" x14ac:dyDescent="0.25">
      <c r="C130">
        <v>379.02499999999998</v>
      </c>
      <c r="D130">
        <v>8.7688178729842441E-4</v>
      </c>
    </row>
    <row r="131" spans="3:4" x14ac:dyDescent="0.25">
      <c r="C131">
        <v>379.25</v>
      </c>
      <c r="D131">
        <v>8.9238178341962521E-4</v>
      </c>
    </row>
    <row r="132" spans="3:4" x14ac:dyDescent="0.25">
      <c r="C132">
        <v>379.47500000000002</v>
      </c>
      <c r="D132">
        <v>9.0805798412605949E-4</v>
      </c>
    </row>
    <row r="133" spans="3:4" x14ac:dyDescent="0.25">
      <c r="C133">
        <v>379.7</v>
      </c>
      <c r="D133">
        <v>9.2391007951449515E-4</v>
      </c>
    </row>
    <row r="134" spans="3:4" x14ac:dyDescent="0.25">
      <c r="C134">
        <v>379.92500000000001</v>
      </c>
      <c r="D134">
        <v>9.3993769694574987E-4</v>
      </c>
    </row>
    <row r="135" spans="3:4" x14ac:dyDescent="0.25">
      <c r="C135">
        <v>380.15</v>
      </c>
      <c r="D135">
        <v>9.5614040011138995E-4</v>
      </c>
    </row>
    <row r="136" spans="3:4" x14ac:dyDescent="0.25">
      <c r="C136">
        <v>380.375</v>
      </c>
      <c r="D136">
        <v>9.725176881188141E-4</v>
      </c>
    </row>
    <row r="137" spans="3:4" x14ac:dyDescent="0.25">
      <c r="C137">
        <v>380.6</v>
      </c>
      <c r="D137">
        <v>9.8906899459552514E-4</v>
      </c>
    </row>
    <row r="138" spans="3:4" x14ac:dyDescent="0.25">
      <c r="C138">
        <v>380.82499999999999</v>
      </c>
      <c r="D138">
        <v>1.0057936868135995E-3</v>
      </c>
    </row>
    <row r="139" spans="3:4" x14ac:dyDescent="0.25">
      <c r="C139">
        <v>381.05</v>
      </c>
      <c r="D139">
        <v>1.0226910648352349E-3</v>
      </c>
    </row>
    <row r="140" spans="3:4" x14ac:dyDescent="0.25">
      <c r="C140">
        <v>381.27499999999998</v>
      </c>
      <c r="D140">
        <v>1.0397603606802427E-3</v>
      </c>
    </row>
    <row r="141" spans="3:4" x14ac:dyDescent="0.25">
      <c r="C141">
        <v>381.5</v>
      </c>
      <c r="D141">
        <v>1.057000737516516E-3</v>
      </c>
    </row>
    <row r="142" spans="3:4" x14ac:dyDescent="0.25">
      <c r="C142">
        <v>381.72500000000002</v>
      </c>
      <c r="D142">
        <v>1.0744112888742422E-3</v>
      </c>
    </row>
    <row r="143" spans="3:4" x14ac:dyDescent="0.25">
      <c r="C143">
        <v>381.95</v>
      </c>
      <c r="D143">
        <v>1.0919910378848884E-3</v>
      </c>
    </row>
    <row r="144" spans="3:4" x14ac:dyDescent="0.25">
      <c r="C144">
        <v>382.17500000000001</v>
      </c>
      <c r="D144">
        <v>1.1097389365458225E-3</v>
      </c>
    </row>
    <row r="145" spans="3:4" x14ac:dyDescent="0.25">
      <c r="C145">
        <v>382.4</v>
      </c>
      <c r="D145">
        <v>1.1276538650114151E-3</v>
      </c>
    </row>
    <row r="146" spans="3:4" x14ac:dyDescent="0.25">
      <c r="C146">
        <v>382.625</v>
      </c>
      <c r="D146">
        <v>1.1457346309116452E-3</v>
      </c>
    </row>
    <row r="147" spans="3:4" x14ac:dyDescent="0.25">
      <c r="C147">
        <v>382.85</v>
      </c>
      <c r="D147">
        <v>1.1639799686989495E-3</v>
      </c>
    </row>
    <row r="148" spans="3:4" x14ac:dyDescent="0.25">
      <c r="C148">
        <v>383.07499999999999</v>
      </c>
      <c r="D148">
        <v>1.1823885390243247E-3</v>
      </c>
    </row>
    <row r="149" spans="3:4" x14ac:dyDescent="0.25">
      <c r="C149">
        <v>383.3</v>
      </c>
      <c r="D149">
        <v>1.2009589281434972E-3</v>
      </c>
    </row>
    <row r="150" spans="3:4" x14ac:dyDescent="0.25">
      <c r="C150">
        <v>383.52499999999998</v>
      </c>
      <c r="D150">
        <v>1.2196896473539946E-3</v>
      </c>
    </row>
    <row r="151" spans="3:4" x14ac:dyDescent="0.25">
      <c r="C151">
        <v>383.75</v>
      </c>
      <c r="D151">
        <v>1.2385791324640778E-3</v>
      </c>
    </row>
    <row r="152" spans="3:4" x14ac:dyDescent="0.25">
      <c r="C152">
        <v>383.97500000000002</v>
      </c>
      <c r="D152">
        <v>1.2576257432942489E-3</v>
      </c>
    </row>
    <row r="153" spans="3:4" x14ac:dyDescent="0.25">
      <c r="C153">
        <v>384.2</v>
      </c>
      <c r="D153">
        <v>1.2768277632122748E-3</v>
      </c>
    </row>
    <row r="154" spans="3:4" x14ac:dyDescent="0.25">
      <c r="C154">
        <v>384.42500000000001</v>
      </c>
      <c r="D154">
        <v>1.2961833987025146E-3</v>
      </c>
    </row>
    <row r="155" spans="3:4" x14ac:dyDescent="0.25">
      <c r="C155">
        <v>384.65</v>
      </c>
      <c r="D155">
        <v>1.3156907789702989E-3</v>
      </c>
    </row>
    <row r="156" spans="3:4" x14ac:dyDescent="0.25">
      <c r="C156">
        <v>384.875</v>
      </c>
      <c r="D156">
        <v>1.3353479555822767E-3</v>
      </c>
    </row>
    <row r="157" spans="3:4" x14ac:dyDescent="0.25">
      <c r="C157">
        <v>385.1</v>
      </c>
      <c r="D157">
        <v>1.3551529021433707E-3</v>
      </c>
    </row>
    <row r="158" spans="3:4" x14ac:dyDescent="0.25">
      <c r="C158">
        <v>385.32499999999999</v>
      </c>
      <c r="D158">
        <v>1.3751035140112131E-3</v>
      </c>
    </row>
    <row r="159" spans="3:4" x14ac:dyDescent="0.25">
      <c r="C159">
        <v>385.55</v>
      </c>
      <c r="D159">
        <v>1.3951976080487695E-3</v>
      </c>
    </row>
    <row r="160" spans="3:4" x14ac:dyDescent="0.25">
      <c r="C160">
        <v>385.77499999999998</v>
      </c>
      <c r="D160">
        <v>1.415432922415817E-3</v>
      </c>
    </row>
    <row r="161" spans="3:4" x14ac:dyDescent="0.25">
      <c r="C161">
        <v>386</v>
      </c>
      <c r="D161">
        <v>1.4358071164001249E-3</v>
      </c>
    </row>
    <row r="162" spans="3:4" x14ac:dyDescent="0.25">
      <c r="C162">
        <v>386.22500000000002</v>
      </c>
      <c r="D162">
        <v>1.4563177702888567E-3</v>
      </c>
    </row>
    <row r="163" spans="3:4" x14ac:dyDescent="0.25">
      <c r="C163">
        <v>386.45</v>
      </c>
      <c r="D163">
        <v>1.4769623852810057E-3</v>
      </c>
    </row>
    <row r="164" spans="3:4" x14ac:dyDescent="0.25">
      <c r="C164">
        <v>386.67500000000001</v>
      </c>
      <c r="D164">
        <v>1.4977383834414511E-3</v>
      </c>
    </row>
    <row r="165" spans="3:4" x14ac:dyDescent="0.25">
      <c r="C165">
        <v>386.9</v>
      </c>
      <c r="D165">
        <v>1.5186431076972073E-3</v>
      </c>
    </row>
    <row r="166" spans="3:4" x14ac:dyDescent="0.25">
      <c r="C166">
        <v>387.125</v>
      </c>
      <c r="D166">
        <v>1.5396738218766031E-3</v>
      </c>
    </row>
    <row r="167" spans="3:4" x14ac:dyDescent="0.25">
      <c r="C167">
        <v>387.35</v>
      </c>
      <c r="D167">
        <v>1.5608277107918012E-3</v>
      </c>
    </row>
    <row r="168" spans="3:4" x14ac:dyDescent="0.25">
      <c r="C168">
        <v>387.57499999999999</v>
      </c>
      <c r="D168">
        <v>1.5821018803653562E-3</v>
      </c>
    </row>
    <row r="169" spans="3:4" x14ac:dyDescent="0.25">
      <c r="C169">
        <v>387.8</v>
      </c>
      <c r="D169">
        <v>1.6034933578012681E-3</v>
      </c>
    </row>
    <row r="170" spans="3:4" x14ac:dyDescent="0.25">
      <c r="C170">
        <v>388.02499999999998</v>
      </c>
      <c r="D170">
        <v>1.6249990918009982E-3</v>
      </c>
    </row>
    <row r="171" spans="3:4" x14ac:dyDescent="0.25">
      <c r="C171">
        <v>388.25</v>
      </c>
      <c r="D171">
        <v>1.646615952825028E-3</v>
      </c>
    </row>
    <row r="172" spans="3:4" x14ac:dyDescent="0.25">
      <c r="C172">
        <v>388.47500000000002</v>
      </c>
      <c r="D172">
        <v>1.6683407334002742E-3</v>
      </c>
    </row>
    <row r="173" spans="3:4" x14ac:dyDescent="0.25">
      <c r="C173">
        <v>388.7</v>
      </c>
      <c r="D173">
        <v>1.690170148473885E-3</v>
      </c>
    </row>
    <row r="174" spans="3:4" x14ac:dyDescent="0.25">
      <c r="C174">
        <v>388.92500000000001</v>
      </c>
      <c r="D174">
        <v>1.7121008358137665E-3</v>
      </c>
    </row>
    <row r="175" spans="3:4" x14ac:dyDescent="0.25">
      <c r="C175">
        <v>389.15</v>
      </c>
      <c r="D175">
        <v>1.7341293564561331E-3</v>
      </c>
    </row>
    <row r="176" spans="3:4" x14ac:dyDescent="0.25">
      <c r="C176">
        <v>389.375</v>
      </c>
      <c r="D176">
        <v>1.7562521952005476E-3</v>
      </c>
    </row>
    <row r="177" spans="3:4" x14ac:dyDescent="0.25">
      <c r="C177">
        <v>389.6</v>
      </c>
      <c r="D177">
        <v>1.7784657611525721E-3</v>
      </c>
    </row>
    <row r="178" spans="3:4" x14ac:dyDescent="0.25">
      <c r="C178">
        <v>389.82499999999999</v>
      </c>
      <c r="D178">
        <v>1.8007663883144408E-3</v>
      </c>
    </row>
    <row r="179" spans="3:4" x14ac:dyDescent="0.25">
      <c r="C179">
        <v>390.05</v>
      </c>
      <c r="D179">
        <v>1.8231503362239143E-3</v>
      </c>
    </row>
    <row r="180" spans="3:4" x14ac:dyDescent="0.25">
      <c r="C180">
        <v>390.27499999999998</v>
      </c>
      <c r="D180">
        <v>1.845613790641464E-3</v>
      </c>
    </row>
    <row r="181" spans="3:4" x14ac:dyDescent="0.25">
      <c r="C181">
        <v>390.5</v>
      </c>
      <c r="D181">
        <v>1.8681528642860783E-3</v>
      </c>
    </row>
    <row r="182" spans="3:4" x14ac:dyDescent="0.25">
      <c r="C182">
        <v>390.72500000000002</v>
      </c>
      <c r="D182">
        <v>1.890763597619654E-3</v>
      </c>
    </row>
    <row r="183" spans="3:4" x14ac:dyDescent="0.25">
      <c r="C183">
        <v>390.95</v>
      </c>
      <c r="D183">
        <v>1.9134419596801987E-3</v>
      </c>
    </row>
    <row r="184" spans="3:4" x14ac:dyDescent="0.25">
      <c r="C184">
        <v>391.17500000000001</v>
      </c>
      <c r="D184">
        <v>1.9361838489638464E-3</v>
      </c>
    </row>
    <row r="185" spans="3:4" x14ac:dyDescent="0.25">
      <c r="C185">
        <v>391.4</v>
      </c>
      <c r="D185">
        <v>1.9589850943556378E-3</v>
      </c>
    </row>
    <row r="186" spans="3:4" x14ac:dyDescent="0.25">
      <c r="C186">
        <v>391.625</v>
      </c>
      <c r="D186">
        <v>1.9818414561092049E-3</v>
      </c>
    </row>
    <row r="187" spans="3:4" x14ac:dyDescent="0.25">
      <c r="C187">
        <v>391.85</v>
      </c>
      <c r="D187">
        <v>2.0047486268751085E-3</v>
      </c>
    </row>
    <row r="188" spans="3:4" x14ac:dyDescent="0.25">
      <c r="C188">
        <v>392.07499999999999</v>
      </c>
      <c r="D188">
        <v>2.0277022327779073E-3</v>
      </c>
    </row>
    <row r="189" spans="3:4" x14ac:dyDescent="0.25">
      <c r="C189">
        <v>392.3</v>
      </c>
      <c r="D189">
        <v>2.050697834541738E-3</v>
      </c>
    </row>
    <row r="190" spans="3:4" x14ac:dyDescent="0.25">
      <c r="C190">
        <v>392.52499999999998</v>
      </c>
      <c r="D190">
        <v>2.0737309286642035E-3</v>
      </c>
    </row>
    <row r="191" spans="3:4" x14ac:dyDescent="0.25">
      <c r="C191">
        <v>392.75</v>
      </c>
      <c r="D191">
        <v>2.0967969486384874E-3</v>
      </c>
    </row>
    <row r="192" spans="3:4" x14ac:dyDescent="0.25">
      <c r="C192">
        <v>392.97500000000002</v>
      </c>
      <c r="D192">
        <v>2.1198912662232857E-3</v>
      </c>
    </row>
    <row r="193" spans="3:4" x14ac:dyDescent="0.25">
      <c r="C193">
        <v>393.2</v>
      </c>
      <c r="D193">
        <v>2.1430091927604079E-3</v>
      </c>
    </row>
    <row r="194" spans="3:4" x14ac:dyDescent="0.25">
      <c r="C194">
        <v>393.42500000000001</v>
      </c>
      <c r="D194">
        <v>2.1661459805396564E-3</v>
      </c>
    </row>
    <row r="195" spans="3:4" x14ac:dyDescent="0.25">
      <c r="C195">
        <v>393.65</v>
      </c>
      <c r="D195">
        <v>2.1892968242105768E-3</v>
      </c>
    </row>
    <row r="196" spans="3:4" x14ac:dyDescent="0.25">
      <c r="C196">
        <v>393.875</v>
      </c>
      <c r="D196">
        <v>2.2124568622408063E-3</v>
      </c>
    </row>
    <row r="197" spans="3:4" x14ac:dyDescent="0.25">
      <c r="C197">
        <v>394.1</v>
      </c>
      <c r="D197">
        <v>2.2356211784203997E-3</v>
      </c>
    </row>
    <row r="198" spans="3:4" x14ac:dyDescent="0.25">
      <c r="C198">
        <v>394.32499999999999</v>
      </c>
      <c r="D198">
        <v>2.2587848034118087E-3</v>
      </c>
    </row>
    <row r="199" spans="3:4" x14ac:dyDescent="0.25">
      <c r="C199">
        <v>394.55</v>
      </c>
      <c r="D199">
        <v>2.2819427163449113E-3</v>
      </c>
    </row>
    <row r="200" spans="3:4" x14ac:dyDescent="0.25">
      <c r="C200">
        <v>394.77499999999998</v>
      </c>
      <c r="D200">
        <v>2.3050898464564858E-3</v>
      </c>
    </row>
    <row r="201" spans="3:4" x14ac:dyDescent="0.25">
      <c r="C201">
        <v>395</v>
      </c>
      <c r="D201">
        <v>2.3282210747736648E-3</v>
      </c>
    </row>
    <row r="202" spans="3:4" x14ac:dyDescent="0.25">
      <c r="C202">
        <v>395.22500000000002</v>
      </c>
      <c r="D202">
        <v>2.3513312358405497E-3</v>
      </c>
    </row>
    <row r="203" spans="3:4" x14ac:dyDescent="0.25">
      <c r="C203">
        <v>395.45</v>
      </c>
      <c r="D203">
        <v>2.374415119487455E-3</v>
      </c>
    </row>
    <row r="204" spans="3:4" x14ac:dyDescent="0.25">
      <c r="C204">
        <v>395.67500000000001</v>
      </c>
      <c r="D204">
        <v>2.3974674726419949E-3</v>
      </c>
    </row>
    <row r="205" spans="3:4" x14ac:dyDescent="0.25">
      <c r="C205">
        <v>395.9</v>
      </c>
      <c r="D205">
        <v>2.4204830011811994E-3</v>
      </c>
    </row>
    <row r="206" spans="3:4" x14ac:dyDescent="0.25">
      <c r="C206">
        <v>396.125</v>
      </c>
      <c r="D206">
        <v>2.4434563718240096E-3</v>
      </c>
    </row>
    <row r="207" spans="3:4" x14ac:dyDescent="0.25">
      <c r="C207">
        <v>396.35</v>
      </c>
      <c r="D207">
        <v>2.4663822140631253E-3</v>
      </c>
    </row>
    <row r="208" spans="3:4" x14ac:dyDescent="0.25">
      <c r="C208">
        <v>396.57499999999999</v>
      </c>
      <c r="D208">
        <v>2.4892551221354993E-3</v>
      </c>
    </row>
    <row r="209" spans="3:4" x14ac:dyDescent="0.25">
      <c r="C209">
        <v>396.8</v>
      </c>
      <c r="D209">
        <v>2.5120696570304782E-3</v>
      </c>
    </row>
    <row r="210" spans="3:4" x14ac:dyDescent="0.25">
      <c r="C210">
        <v>397.02499999999998</v>
      </c>
      <c r="D210">
        <v>2.5348203485346132E-3</v>
      </c>
    </row>
    <row r="211" spans="3:4" x14ac:dyDescent="0.25">
      <c r="C211">
        <v>397.25</v>
      </c>
      <c r="D211">
        <v>2.5575016973122698E-3</v>
      </c>
    </row>
    <row r="212" spans="3:4" x14ac:dyDescent="0.25">
      <c r="C212">
        <v>397.47500000000002</v>
      </c>
      <c r="D212">
        <v>2.5801081770208622E-3</v>
      </c>
    </row>
    <row r="213" spans="3:4" x14ac:dyDescent="0.25">
      <c r="C213">
        <v>397.7</v>
      </c>
      <c r="D213">
        <v>2.6026342364597879E-3</v>
      </c>
    </row>
    <row r="214" spans="3:4" x14ac:dyDescent="0.25">
      <c r="C214">
        <v>397.92500000000001</v>
      </c>
      <c r="D214">
        <v>2.6250743017519102E-3</v>
      </c>
    </row>
    <row r="215" spans="3:4" x14ac:dyDescent="0.25">
      <c r="C215">
        <v>398.15</v>
      </c>
      <c r="D215">
        <v>2.6474227785564138E-3</v>
      </c>
    </row>
    <row r="216" spans="3:4" x14ac:dyDescent="0.25">
      <c r="C216">
        <v>398.375</v>
      </c>
      <c r="D216">
        <v>2.669674054312001E-3</v>
      </c>
    </row>
    <row r="217" spans="3:4" x14ac:dyDescent="0.25">
      <c r="C217">
        <v>398.6</v>
      </c>
      <c r="D217">
        <v>2.6918225005090773E-3</v>
      </c>
    </row>
    <row r="218" spans="3:4" x14ac:dyDescent="0.25">
      <c r="C218">
        <v>398.82499999999999</v>
      </c>
      <c r="D218">
        <v>2.7138624749898309E-3</v>
      </c>
    </row>
    <row r="219" spans="3:4" x14ac:dyDescent="0.25">
      <c r="C219">
        <v>399.05</v>
      </c>
      <c r="D219">
        <v>2.7357883242748963E-3</v>
      </c>
    </row>
    <row r="220" spans="3:4" x14ac:dyDescent="0.25">
      <c r="C220">
        <v>399.27499999999998</v>
      </c>
      <c r="D220">
        <v>2.7575943859152589E-3</v>
      </c>
    </row>
    <row r="221" spans="3:4" x14ac:dyDescent="0.25">
      <c r="C221">
        <v>399.5</v>
      </c>
      <c r="D221">
        <v>2.7792749908682186E-3</v>
      </c>
    </row>
    <row r="222" spans="3:4" x14ac:dyDescent="0.25">
      <c r="C222">
        <v>399.72500000000002</v>
      </c>
      <c r="D222">
        <v>2.8008244658958999E-3</v>
      </c>
    </row>
    <row r="223" spans="3:4" x14ac:dyDescent="0.25">
      <c r="C223">
        <v>399.95</v>
      </c>
      <c r="D223">
        <v>2.8222371359850683E-3</v>
      </c>
    </row>
    <row r="224" spans="3:4" x14ac:dyDescent="0.25">
      <c r="C224">
        <v>400.17500000000001</v>
      </c>
      <c r="D224">
        <v>2.8435073267868058E-3</v>
      </c>
    </row>
    <row r="225" spans="3:4" x14ac:dyDescent="0.25">
      <c r="C225">
        <v>400.4</v>
      </c>
      <c r="D225">
        <v>2.8646293670745479E-3</v>
      </c>
    </row>
    <row r="226" spans="3:4" x14ac:dyDescent="0.25">
      <c r="C226">
        <v>400.625</v>
      </c>
      <c r="D226">
        <v>2.8855975912191797E-3</v>
      </c>
    </row>
    <row r="227" spans="3:4" x14ac:dyDescent="0.25">
      <c r="C227">
        <v>400.85</v>
      </c>
      <c r="D227">
        <v>2.9064063416795408E-3</v>
      </c>
    </row>
    <row r="228" spans="3:4" x14ac:dyDescent="0.25">
      <c r="C228">
        <v>401.07499999999999</v>
      </c>
      <c r="D228">
        <v>2.9270499715069783E-3</v>
      </c>
    </row>
    <row r="229" spans="3:4" x14ac:dyDescent="0.25">
      <c r="C229">
        <v>401.3</v>
      </c>
      <c r="D229">
        <v>2.9475228468623764E-3</v>
      </c>
    </row>
    <row r="230" spans="3:4" x14ac:dyDescent="0.25">
      <c r="C230">
        <v>401.52499999999998</v>
      </c>
      <c r="D230">
        <v>2.9678193495440634E-3</v>
      </c>
    </row>
    <row r="231" spans="3:4" x14ac:dyDescent="0.25">
      <c r="C231">
        <v>401.75</v>
      </c>
      <c r="D231">
        <v>2.9879338795251627E-3</v>
      </c>
    </row>
    <row r="232" spans="3:4" x14ac:dyDescent="0.25">
      <c r="C232">
        <v>401.97500000000002</v>
      </c>
      <c r="D232">
        <v>3.0078608574986626E-3</v>
      </c>
    </row>
    <row r="233" spans="3:4" x14ac:dyDescent="0.25">
      <c r="C233">
        <v>402.2</v>
      </c>
      <c r="D233">
        <v>3.0275947274287329E-3</v>
      </c>
    </row>
    <row r="234" spans="3:4" x14ac:dyDescent="0.25">
      <c r="C234">
        <v>402.42500000000001</v>
      </c>
      <c r="D234">
        <v>3.0471299591066205E-3</v>
      </c>
    </row>
    <row r="235" spans="3:4" x14ac:dyDescent="0.25">
      <c r="C235">
        <v>402.65</v>
      </c>
      <c r="D235">
        <v>3.0664610507094544E-3</v>
      </c>
    </row>
    <row r="236" spans="3:4" x14ac:dyDescent="0.25">
      <c r="C236">
        <v>402.875</v>
      </c>
      <c r="D236">
        <v>3.0855825313604447E-3</v>
      </c>
    </row>
    <row r="237" spans="3:4" x14ac:dyDescent="0.25">
      <c r="C237">
        <v>403.1</v>
      </c>
      <c r="D237">
        <v>3.1044889636886747E-3</v>
      </c>
    </row>
    <row r="238" spans="3:4" x14ac:dyDescent="0.25">
      <c r="C238">
        <v>403.32499999999999</v>
      </c>
      <c r="D238">
        <v>3.1231749463869513E-3</v>
      </c>
    </row>
    <row r="239" spans="3:4" x14ac:dyDescent="0.25">
      <c r="C239">
        <v>403.55</v>
      </c>
      <c r="D239">
        <v>3.1416351167659869E-3</v>
      </c>
    </row>
    <row r="240" spans="3:4" x14ac:dyDescent="0.25">
      <c r="C240">
        <v>403.77499999999998</v>
      </c>
      <c r="D240">
        <v>3.1598641533032018E-3</v>
      </c>
    </row>
    <row r="241" spans="3:4" x14ac:dyDescent="0.25">
      <c r="C241">
        <v>404</v>
      </c>
      <c r="D241">
        <v>3.1778567781845647E-3</v>
      </c>
    </row>
    <row r="242" spans="3:4" x14ac:dyDescent="0.25">
      <c r="C242">
        <v>404.22500000000002</v>
      </c>
      <c r="D242">
        <v>3.1956077598376594E-3</v>
      </c>
    </row>
    <row r="243" spans="3:4" x14ac:dyDescent="0.25">
      <c r="C243">
        <v>404.45</v>
      </c>
      <c r="D243">
        <v>3.2131119154543888E-3</v>
      </c>
    </row>
    <row r="244" spans="3:4" x14ac:dyDescent="0.25">
      <c r="C244">
        <v>404.67500000000001</v>
      </c>
      <c r="D244">
        <v>3.2303641135015887E-3</v>
      </c>
    </row>
    <row r="245" spans="3:4" x14ac:dyDescent="0.25">
      <c r="C245">
        <v>404.9</v>
      </c>
      <c r="D245">
        <v>3.2473592762177934E-3</v>
      </c>
    </row>
    <row r="246" spans="3:4" x14ac:dyDescent="0.25">
      <c r="C246">
        <v>405.125</v>
      </c>
      <c r="D246">
        <v>3.2640923820946E-3</v>
      </c>
    </row>
    <row r="247" spans="3:4" x14ac:dyDescent="0.25">
      <c r="C247">
        <v>405.35</v>
      </c>
      <c r="D247">
        <v>3.2805584683407848E-3</v>
      </c>
    </row>
    <row r="248" spans="3:4" x14ac:dyDescent="0.25">
      <c r="C248">
        <v>405.57499999999999</v>
      </c>
      <c r="D248">
        <v>3.2967526333275991E-3</v>
      </c>
    </row>
    <row r="249" spans="3:4" x14ac:dyDescent="0.25">
      <c r="C249">
        <v>405.8</v>
      </c>
      <c r="D249">
        <v>3.3126700390135348E-3</v>
      </c>
    </row>
    <row r="250" spans="3:4" x14ac:dyDescent="0.25">
      <c r="C250">
        <v>406.02499999999998</v>
      </c>
      <c r="D250">
        <v>3.3283059133468276E-3</v>
      </c>
    </row>
    <row r="251" spans="3:4" x14ac:dyDescent="0.25">
      <c r="C251">
        <v>406.25</v>
      </c>
      <c r="D251">
        <v>3.3436555526441384E-3</v>
      </c>
    </row>
    <row r="252" spans="3:4" x14ac:dyDescent="0.25">
      <c r="C252">
        <v>406.47500000000002</v>
      </c>
      <c r="D252">
        <v>3.3587143239436484E-3</v>
      </c>
    </row>
    <row r="253" spans="3:4" x14ac:dyDescent="0.25">
      <c r="C253">
        <v>406.7</v>
      </c>
      <c r="D253">
        <v>3.3734776673310049E-3</v>
      </c>
    </row>
    <row r="254" spans="3:4" x14ac:dyDescent="0.25">
      <c r="C254">
        <v>406.92500000000001</v>
      </c>
      <c r="D254">
        <v>3.3879410982364622E-3</v>
      </c>
    </row>
    <row r="255" spans="3:4" x14ac:dyDescent="0.25">
      <c r="C255">
        <v>407.15</v>
      </c>
      <c r="D255">
        <v>3.4021002097015525E-3</v>
      </c>
    </row>
    <row r="256" spans="3:4" x14ac:dyDescent="0.25">
      <c r="C256">
        <v>407.375</v>
      </c>
      <c r="D256">
        <v>3.4159506746137876E-3</v>
      </c>
    </row>
    <row r="257" spans="3:4" x14ac:dyDescent="0.25">
      <c r="C257">
        <v>407.6</v>
      </c>
      <c r="D257">
        <v>3.4294882479076918E-3</v>
      </c>
    </row>
    <row r="258" spans="3:4" x14ac:dyDescent="0.25">
      <c r="C258">
        <v>407.82499999999999</v>
      </c>
      <c r="D258">
        <v>3.4427087687306916E-3</v>
      </c>
    </row>
    <row r="259" spans="3:4" x14ac:dyDescent="0.25">
      <c r="C259">
        <v>408.05</v>
      </c>
      <c r="D259">
        <v>3.4556081625722809E-3</v>
      </c>
    </row>
    <row r="260" spans="3:4" x14ac:dyDescent="0.25">
      <c r="C260">
        <v>408.27499999999998</v>
      </c>
      <c r="D260">
        <v>3.4681824433549103E-3</v>
      </c>
    </row>
    <row r="261" spans="3:4" x14ac:dyDescent="0.25">
      <c r="C261">
        <v>408.5</v>
      </c>
      <c r="D261">
        <v>3.4804277154851745E-3</v>
      </c>
    </row>
    <row r="262" spans="3:4" x14ac:dyDescent="0.25">
      <c r="C262">
        <v>408.72500000000002</v>
      </c>
      <c r="D262">
        <v>3.492340175863729E-3</v>
      </c>
    </row>
    <row r="263" spans="3:4" x14ac:dyDescent="0.25">
      <c r="C263">
        <v>408.95</v>
      </c>
      <c r="D263">
        <v>3.5039161158525634E-3</v>
      </c>
    </row>
    <row r="264" spans="3:4" x14ac:dyDescent="0.25">
      <c r="C264">
        <v>409.17500000000001</v>
      </c>
      <c r="D264">
        <v>3.5151519231981787E-3</v>
      </c>
    </row>
    <row r="265" spans="3:4" x14ac:dyDescent="0.25">
      <c r="C265">
        <v>409.4</v>
      </c>
      <c r="D265">
        <v>3.5260440839092358E-3</v>
      </c>
    </row>
    <row r="266" spans="3:4" x14ac:dyDescent="0.25">
      <c r="C266">
        <v>409.625</v>
      </c>
      <c r="D266">
        <v>3.5365891840873956E-3</v>
      </c>
    </row>
    <row r="267" spans="3:4" x14ac:dyDescent="0.25">
      <c r="C267">
        <v>409.85</v>
      </c>
      <c r="D267">
        <v>3.5467839117099185E-3</v>
      </c>
    </row>
    <row r="268" spans="3:4" x14ac:dyDescent="0.25">
      <c r="C268">
        <v>410.07499999999999</v>
      </c>
      <c r="D268">
        <v>3.5566250583627967E-3</v>
      </c>
    </row>
    <row r="269" spans="3:4" x14ac:dyDescent="0.25">
      <c r="C269">
        <v>410.3</v>
      </c>
      <c r="D269">
        <v>3.5661095209231163E-3</v>
      </c>
    </row>
    <row r="270" spans="3:4" x14ac:dyDescent="0.25">
      <c r="C270">
        <v>410.52499999999998</v>
      </c>
      <c r="D270">
        <v>3.575234303189402E-3</v>
      </c>
    </row>
    <row r="271" spans="3:4" x14ac:dyDescent="0.25">
      <c r="C271">
        <v>410.75</v>
      </c>
      <c r="D271">
        <v>3.583996517458791E-3</v>
      </c>
    </row>
    <row r="272" spans="3:4" x14ac:dyDescent="0.25">
      <c r="C272">
        <v>410.97500000000002</v>
      </c>
      <c r="D272">
        <v>3.5923933860498151E-3</v>
      </c>
    </row>
    <row r="273" spans="3:4" x14ac:dyDescent="0.25">
      <c r="C273">
        <v>411.2</v>
      </c>
      <c r="D273">
        <v>3.6004222427697199E-3</v>
      </c>
    </row>
    <row r="274" spans="3:4" x14ac:dyDescent="0.25">
      <c r="C274">
        <v>411.42500000000001</v>
      </c>
      <c r="D274">
        <v>3.6080805343252113E-3</v>
      </c>
    </row>
    <row r="275" spans="3:4" x14ac:dyDescent="0.25">
      <c r="C275">
        <v>411.65</v>
      </c>
      <c r="D275">
        <v>3.6153658216755685E-3</v>
      </c>
    </row>
    <row r="276" spans="3:4" x14ac:dyDescent="0.25">
      <c r="C276">
        <v>411.875</v>
      </c>
      <c r="D276">
        <v>3.6222757813271686E-3</v>
      </c>
    </row>
    <row r="277" spans="3:4" x14ac:dyDescent="0.25">
      <c r="C277">
        <v>412.1</v>
      </c>
      <c r="D277">
        <v>3.628808206568399E-3</v>
      </c>
    </row>
    <row r="278" spans="3:4" x14ac:dyDescent="0.25">
      <c r="C278">
        <v>412.32499999999999</v>
      </c>
      <c r="D278">
        <v>3.6349610086440919E-3</v>
      </c>
    </row>
    <row r="279" spans="3:4" x14ac:dyDescent="0.25">
      <c r="C279">
        <v>412.55</v>
      </c>
      <c r="D279">
        <v>3.6407322178685815E-3</v>
      </c>
    </row>
    <row r="280" spans="3:4" x14ac:dyDescent="0.25">
      <c r="C280">
        <v>412.77499999999998</v>
      </c>
      <c r="D280">
        <v>3.6461199846765436E-3</v>
      </c>
    </row>
    <row r="281" spans="3:4" x14ac:dyDescent="0.25">
      <c r="C281">
        <v>413</v>
      </c>
      <c r="D281">
        <v>3.6511225806108664E-3</v>
      </c>
    </row>
    <row r="282" spans="3:4" x14ac:dyDescent="0.25">
      <c r="C282">
        <v>413.22500000000002</v>
      </c>
      <c r="D282">
        <v>3.6557383992467697E-3</v>
      </c>
    </row>
    <row r="283" spans="3:4" x14ac:dyDescent="0.25">
      <c r="C283">
        <v>413.45</v>
      </c>
      <c r="D283">
        <v>3.6599659570515225E-3</v>
      </c>
    </row>
    <row r="284" spans="3:4" x14ac:dyDescent="0.25">
      <c r="C284">
        <v>413.67500000000001</v>
      </c>
      <c r="D284">
        <v>3.6638038941790942E-3</v>
      </c>
    </row>
    <row r="285" spans="3:4" x14ac:dyDescent="0.25">
      <c r="C285">
        <v>413.9</v>
      </c>
      <c r="D285">
        <v>3.6672509751991323E-3</v>
      </c>
    </row>
    <row r="286" spans="3:4" x14ac:dyDescent="0.25">
      <c r="C286">
        <v>414.125</v>
      </c>
      <c r="D286">
        <v>3.6703060897597538E-3</v>
      </c>
    </row>
    <row r="287" spans="3:4" x14ac:dyDescent="0.25">
      <c r="C287">
        <v>414.35</v>
      </c>
      <c r="D287">
        <v>3.6729682531836134E-3</v>
      </c>
    </row>
    <row r="288" spans="3:4" x14ac:dyDescent="0.25">
      <c r="C288">
        <v>414.57499999999999</v>
      </c>
      <c r="D288">
        <v>3.6752366069968288E-3</v>
      </c>
    </row>
    <row r="289" spans="3:4" x14ac:dyDescent="0.25">
      <c r="C289">
        <v>414.8</v>
      </c>
      <c r="D289">
        <v>3.677110419390357E-3</v>
      </c>
    </row>
    <row r="290" spans="3:4" x14ac:dyDescent="0.25">
      <c r="C290">
        <v>415.02499999999998</v>
      </c>
      <c r="D290">
        <v>3.678589085613465E-3</v>
      </c>
    </row>
    <row r="291" spans="3:4" x14ac:dyDescent="0.25">
      <c r="C291">
        <v>415.25</v>
      </c>
      <c r="D291">
        <v>3.679672128299017E-3</v>
      </c>
    </row>
    <row r="292" spans="3:4" x14ac:dyDescent="0.25">
      <c r="C292">
        <v>415.47500000000002</v>
      </c>
      <c r="D292">
        <v>3.6803591977203121E-3</v>
      </c>
    </row>
    <row r="293" spans="3:4" x14ac:dyDescent="0.25">
      <c r="C293">
        <v>415.7</v>
      </c>
      <c r="D293">
        <v>3.680650071979299E-3</v>
      </c>
    </row>
    <row r="294" spans="3:4" x14ac:dyDescent="0.25">
      <c r="C294">
        <v>415.92500000000001</v>
      </c>
      <c r="D294">
        <v>3.6805446571260103E-3</v>
      </c>
    </row>
    <row r="295" spans="3:4" x14ac:dyDescent="0.25">
      <c r="C295">
        <v>416.15</v>
      </c>
      <c r="D295">
        <v>3.6800429872091392E-3</v>
      </c>
    </row>
    <row r="296" spans="3:4" x14ac:dyDescent="0.25">
      <c r="C296">
        <v>416.375</v>
      </c>
      <c r="D296">
        <v>3.6791452242577083E-3</v>
      </c>
    </row>
    <row r="297" spans="3:4" x14ac:dyDescent="0.25">
      <c r="C297">
        <v>416.6</v>
      </c>
      <c r="D297">
        <v>3.6778516581938547E-3</v>
      </c>
    </row>
    <row r="298" spans="3:4" x14ac:dyDescent="0.25">
      <c r="C298">
        <v>416.82499999999999</v>
      </c>
      <c r="D298">
        <v>3.6761627066767871E-3</v>
      </c>
    </row>
    <row r="299" spans="3:4" x14ac:dyDescent="0.25">
      <c r="C299">
        <v>417.05</v>
      </c>
      <c r="D299">
        <v>3.6740789148780447E-3</v>
      </c>
    </row>
    <row r="300" spans="3:4" x14ac:dyDescent="0.25">
      <c r="C300">
        <v>417.27499999999998</v>
      </c>
      <c r="D300">
        <v>3.6716009551882186E-3</v>
      </c>
    </row>
    <row r="301" spans="3:4" x14ac:dyDescent="0.25">
      <c r="C301">
        <v>417.5</v>
      </c>
      <c r="D301">
        <v>3.668729626855351E-3</v>
      </c>
    </row>
    <row r="302" spans="3:4" x14ac:dyDescent="0.25">
      <c r="C302">
        <v>417.72500000000002</v>
      </c>
      <c r="D302">
        <v>3.6654658555553047E-3</v>
      </c>
    </row>
    <row r="303" spans="3:4" x14ac:dyDescent="0.25">
      <c r="C303">
        <v>417.95</v>
      </c>
      <c r="D303">
        <v>3.6618106928944039E-3</v>
      </c>
    </row>
    <row r="304" spans="3:4" x14ac:dyDescent="0.25">
      <c r="C304">
        <v>418.17500000000001</v>
      </c>
      <c r="D304">
        <v>3.6577653158447322E-3</v>
      </c>
    </row>
    <row r="305" spans="3:4" x14ac:dyDescent="0.25">
      <c r="C305">
        <v>418.4</v>
      </c>
      <c r="D305">
        <v>3.6533310261125137E-3</v>
      </c>
    </row>
    <row r="306" spans="3:4" x14ac:dyDescent="0.25">
      <c r="C306">
        <v>418.625</v>
      </c>
      <c r="D306">
        <v>3.6485092494400397E-3</v>
      </c>
    </row>
    <row r="307" spans="3:4" x14ac:dyDescent="0.25">
      <c r="C307">
        <v>418.85</v>
      </c>
      <c r="D307">
        <v>3.643301534841686E-3</v>
      </c>
    </row>
    <row r="308" spans="3:4" x14ac:dyDescent="0.25">
      <c r="C308">
        <v>419.07499999999999</v>
      </c>
      <c r="D308">
        <v>3.6377095537745699E-3</v>
      </c>
    </row>
    <row r="309" spans="3:4" x14ac:dyDescent="0.25">
      <c r="C309">
        <v>419.3</v>
      </c>
      <c r="D309">
        <v>3.6317350992444808E-3</v>
      </c>
    </row>
    <row r="310" spans="3:4" x14ac:dyDescent="0.25">
      <c r="C310">
        <v>419.52499999999998</v>
      </c>
      <c r="D310">
        <v>3.6253800848477665E-3</v>
      </c>
    </row>
    <row r="311" spans="3:4" x14ac:dyDescent="0.25">
      <c r="C311">
        <v>419.75</v>
      </c>
      <c r="D311">
        <v>3.6186465437498564E-3</v>
      </c>
    </row>
    <row r="312" spans="3:4" x14ac:dyDescent="0.25">
      <c r="C312">
        <v>419.97500000000002</v>
      </c>
      <c r="D312">
        <v>3.6115366276012312E-3</v>
      </c>
    </row>
    <row r="313" spans="3:4" x14ac:dyDescent="0.25">
      <c r="C313">
        <v>420.2</v>
      </c>
      <c r="D313">
        <v>3.6040526053916031E-3</v>
      </c>
    </row>
    <row r="314" spans="3:4" x14ac:dyDescent="0.25">
      <c r="C314">
        <v>420.42500000000001</v>
      </c>
      <c r="D314">
        <v>3.5961968622431925E-3</v>
      </c>
    </row>
    <row r="315" spans="3:4" x14ac:dyDescent="0.25">
      <c r="C315">
        <v>420.65</v>
      </c>
      <c r="D315">
        <v>3.5879718981439925E-3</v>
      </c>
    </row>
    <row r="316" spans="3:4" x14ac:dyDescent="0.25">
      <c r="C316">
        <v>420.875</v>
      </c>
      <c r="D316">
        <v>3.5793803266219418E-3</v>
      </c>
    </row>
    <row r="317" spans="3:4" x14ac:dyDescent="0.25">
      <c r="C317">
        <v>421.1</v>
      </c>
      <c r="D317">
        <v>3.5704248733610311E-3</v>
      </c>
    </row>
    <row r="318" spans="3:4" x14ac:dyDescent="0.25">
      <c r="C318">
        <v>421.32499999999999</v>
      </c>
      <c r="D318">
        <v>3.5611083747603299E-3</v>
      </c>
    </row>
    <row r="319" spans="3:4" x14ac:dyDescent="0.25">
      <c r="C319">
        <v>421.55</v>
      </c>
      <c r="D319">
        <v>3.551433776437012E-3</v>
      </c>
    </row>
    <row r="320" spans="3:4" x14ac:dyDescent="0.25">
      <c r="C320">
        <v>421.77499999999998</v>
      </c>
      <c r="D320">
        <v>3.5414041316745091E-3</v>
      </c>
    </row>
    <row r="321" spans="3:4" x14ac:dyDescent="0.25">
      <c r="C321">
        <v>422</v>
      </c>
      <c r="D321">
        <v>3.5310225998168871E-3</v>
      </c>
    </row>
    <row r="322" spans="3:4" x14ac:dyDescent="0.25">
      <c r="C322">
        <v>422.22500000000002</v>
      </c>
      <c r="D322">
        <v>3.5202924446106889E-3</v>
      </c>
    </row>
    <row r="323" spans="3:4" x14ac:dyDescent="0.25">
      <c r="C323">
        <v>422.45</v>
      </c>
      <c r="D323">
        <v>3.5092170324954068E-3</v>
      </c>
    </row>
    <row r="324" spans="3:4" x14ac:dyDescent="0.25">
      <c r="C324">
        <v>422.67500000000001</v>
      </c>
      <c r="D324">
        <v>3.4977998308438592E-3</v>
      </c>
    </row>
    <row r="325" spans="3:4" x14ac:dyDescent="0.25">
      <c r="C325">
        <v>422.9</v>
      </c>
      <c r="D325">
        <v>3.4860444061537862E-3</v>
      </c>
    </row>
    <row r="326" spans="3:4" x14ac:dyDescent="0.25">
      <c r="C326">
        <v>423.125</v>
      </c>
      <c r="D326">
        <v>3.4739544221919125E-3</v>
      </c>
    </row>
    <row r="327" spans="3:4" x14ac:dyDescent="0.25">
      <c r="C327">
        <v>423.35</v>
      </c>
      <c r="D327">
        <v>3.4615336380919275E-3</v>
      </c>
    </row>
    <row r="328" spans="3:4" x14ac:dyDescent="0.25">
      <c r="C328">
        <v>423.57499999999999</v>
      </c>
      <c r="D328">
        <v>3.448785906407667E-3</v>
      </c>
    </row>
    <row r="329" spans="3:4" x14ac:dyDescent="0.25">
      <c r="C329">
        <v>423.8</v>
      </c>
      <c r="D329">
        <v>3.4357151711229628E-3</v>
      </c>
    </row>
    <row r="330" spans="3:4" x14ac:dyDescent="0.25">
      <c r="C330">
        <v>424.02499999999998</v>
      </c>
      <c r="D330">
        <v>3.4223254656196114E-3</v>
      </c>
    </row>
    <row r="331" spans="3:4" x14ac:dyDescent="0.25">
      <c r="C331">
        <v>424.25</v>
      </c>
      <c r="D331">
        <v>3.4086209106048513E-3</v>
      </c>
    </row>
    <row r="332" spans="3:4" x14ac:dyDescent="0.25">
      <c r="C332">
        <v>424.47500000000002</v>
      </c>
      <c r="D332">
        <v>3.394605711999947E-3</v>
      </c>
    </row>
    <row r="333" spans="3:4" x14ac:dyDescent="0.25">
      <c r="C333">
        <v>424.7</v>
      </c>
      <c r="D333">
        <v>3.3802841587912882E-3</v>
      </c>
    </row>
    <row r="334" spans="3:4" x14ac:dyDescent="0.25">
      <c r="C334">
        <v>424.92500000000001</v>
      </c>
      <c r="D334">
        <v>3.3656606208455962E-3</v>
      </c>
    </row>
    <row r="335" spans="3:4" x14ac:dyDescent="0.25">
      <c r="C335">
        <v>425.15</v>
      </c>
      <c r="D335">
        <v>3.3507395466908082E-3</v>
      </c>
    </row>
    <row r="336" spans="3:4" x14ac:dyDescent="0.25">
      <c r="C336">
        <v>425.375</v>
      </c>
      <c r="D336">
        <v>3.3355254612641443E-3</v>
      </c>
    </row>
    <row r="337" spans="3:4" x14ac:dyDescent="0.25">
      <c r="C337">
        <v>425.6</v>
      </c>
      <c r="D337">
        <v>3.3200229636290426E-3</v>
      </c>
    </row>
    <row r="338" spans="3:4" x14ac:dyDescent="0.25">
      <c r="C338">
        <v>425.82499999999999</v>
      </c>
      <c r="D338">
        <v>3.3042367246624961E-3</v>
      </c>
    </row>
    <row r="339" spans="3:4" x14ac:dyDescent="0.25">
      <c r="C339">
        <v>426.05</v>
      </c>
      <c r="D339">
        <v>3.288171484714433E-3</v>
      </c>
    </row>
    <row r="340" spans="3:4" x14ac:dyDescent="0.25">
      <c r="C340">
        <v>426.27499999999998</v>
      </c>
      <c r="D340">
        <v>3.2718320512408407E-3</v>
      </c>
    </row>
    <row r="341" spans="3:4" x14ac:dyDescent="0.25">
      <c r="C341">
        <v>426.5</v>
      </c>
      <c r="D341">
        <v>3.2552232964121706E-3</v>
      </c>
    </row>
    <row r="342" spans="3:4" x14ac:dyDescent="0.25">
      <c r="C342">
        <v>426.72500000000002</v>
      </c>
      <c r="D342">
        <v>3.2383501546988051E-3</v>
      </c>
    </row>
    <row r="343" spans="3:4" x14ac:dyDescent="0.25">
      <c r="C343">
        <v>426.95</v>
      </c>
      <c r="D343">
        <v>3.2212176204351609E-3</v>
      </c>
    </row>
    <row r="344" spans="3:4" x14ac:dyDescent="0.25">
      <c r="C344">
        <v>427.17500000000001</v>
      </c>
      <c r="D344">
        <v>3.2038307453641488E-3</v>
      </c>
    </row>
    <row r="345" spans="3:4" x14ac:dyDescent="0.25">
      <c r="C345">
        <v>427.4</v>
      </c>
      <c r="D345">
        <v>3.1861946361637079E-3</v>
      </c>
    </row>
    <row r="346" spans="3:4" x14ac:dyDescent="0.25">
      <c r="C346">
        <v>427.625</v>
      </c>
      <c r="D346">
        <v>3.1683144519569968E-3</v>
      </c>
    </row>
    <row r="347" spans="3:4" x14ac:dyDescent="0.25">
      <c r="C347">
        <v>427.85</v>
      </c>
      <c r="D347">
        <v>3.1501954018080766E-3</v>
      </c>
    </row>
    <row r="348" spans="3:4" x14ac:dyDescent="0.25">
      <c r="C348">
        <v>428.07499999999999</v>
      </c>
      <c r="D348">
        <v>3.1318427422046577E-3</v>
      </c>
    </row>
    <row r="349" spans="3:4" x14ac:dyDescent="0.25">
      <c r="C349">
        <v>428.3</v>
      </c>
      <c r="D349">
        <v>3.1132617745296422E-3</v>
      </c>
    </row>
    <row r="350" spans="3:4" x14ac:dyDescent="0.25">
      <c r="C350">
        <v>428.52499999999998</v>
      </c>
      <c r="D350">
        <v>3.094457842523218E-3</v>
      </c>
    </row>
    <row r="351" spans="3:4" x14ac:dyDescent="0.25">
      <c r="C351">
        <v>428.75</v>
      </c>
      <c r="D351">
        <v>3.0754363297370696E-3</v>
      </c>
    </row>
    <row r="352" spans="3:4" x14ac:dyDescent="0.25">
      <c r="C352">
        <v>428.97500000000002</v>
      </c>
      <c r="D352">
        <v>3.0562026569825257E-3</v>
      </c>
    </row>
    <row r="353" spans="3:4" x14ac:dyDescent="0.25">
      <c r="C353">
        <v>429.2</v>
      </c>
      <c r="D353">
        <v>3.0367622797742213E-3</v>
      </c>
    </row>
    <row r="354" spans="3:4" x14ac:dyDescent="0.25">
      <c r="C354">
        <v>429.42500000000001</v>
      </c>
      <c r="D354">
        <v>3.0171206857709772E-3</v>
      </c>
    </row>
    <row r="355" spans="3:4" x14ac:dyDescent="0.25">
      <c r="C355">
        <v>429.65</v>
      </c>
      <c r="D355">
        <v>2.9972833922156288E-3</v>
      </c>
    </row>
    <row r="356" spans="3:4" x14ac:dyDescent="0.25">
      <c r="C356">
        <v>429.875</v>
      </c>
      <c r="D356">
        <v>2.9772559433753208E-3</v>
      </c>
    </row>
    <row r="357" spans="3:4" x14ac:dyDescent="0.25">
      <c r="C357">
        <v>430.1</v>
      </c>
      <c r="D357">
        <v>2.9570439079840759E-3</v>
      </c>
    </row>
    <row r="358" spans="3:4" x14ac:dyDescent="0.25">
      <c r="C358">
        <v>430.32499999999999</v>
      </c>
      <c r="D358">
        <v>2.9366528766891302E-3</v>
      </c>
    </row>
    <row r="359" spans="3:4" x14ac:dyDescent="0.25">
      <c r="C359">
        <v>430.55</v>
      </c>
      <c r="D359">
        <v>2.9160884595027178E-3</v>
      </c>
    </row>
    <row r="360" spans="3:4" x14ac:dyDescent="0.25">
      <c r="C360">
        <v>430.77499999999998</v>
      </c>
      <c r="D360">
        <v>2.895356283260949E-3</v>
      </c>
    </row>
    <row r="361" spans="3:4" x14ac:dyDescent="0.25">
      <c r="C361">
        <v>431</v>
      </c>
      <c r="D361">
        <v>2.874461989091243E-3</v>
      </c>
    </row>
    <row r="362" spans="3:4" x14ac:dyDescent="0.25">
      <c r="C362">
        <v>431.22500000000002</v>
      </c>
      <c r="D362">
        <v>2.8534112298900477E-3</v>
      </c>
    </row>
    <row r="363" spans="3:4" x14ac:dyDescent="0.25">
      <c r="C363">
        <v>431.45</v>
      </c>
      <c r="D363">
        <v>2.8322096678122547E-3</v>
      </c>
    </row>
    <row r="364" spans="3:4" x14ac:dyDescent="0.25">
      <c r="C364">
        <v>431.67500000000001</v>
      </c>
      <c r="D364">
        <v>2.810862971773903E-3</v>
      </c>
    </row>
    <row r="365" spans="3:4" x14ac:dyDescent="0.25">
      <c r="C365">
        <v>431.9</v>
      </c>
      <c r="D365">
        <v>2.7893768149697298E-3</v>
      </c>
    </row>
    <row r="366" spans="3:4" x14ac:dyDescent="0.25">
      <c r="C366">
        <v>432.125</v>
      </c>
      <c r="D366">
        <v>2.767756872406925E-3</v>
      </c>
    </row>
    <row r="367" spans="3:4" x14ac:dyDescent="0.25">
      <c r="C367">
        <v>432.35</v>
      </c>
      <c r="D367">
        <v>2.7460088184567103E-3</v>
      </c>
    </row>
    <row r="368" spans="3:4" x14ac:dyDescent="0.25">
      <c r="C368">
        <v>432.57499999999999</v>
      </c>
      <c r="D368">
        <v>2.7241383244250546E-3</v>
      </c>
    </row>
    <row r="369" spans="3:4" x14ac:dyDescent="0.25">
      <c r="C369">
        <v>432.8</v>
      </c>
      <c r="D369">
        <v>2.7021510561439891E-3</v>
      </c>
    </row>
    <row r="370" spans="3:4" x14ac:dyDescent="0.25">
      <c r="C370">
        <v>433.02499999999998</v>
      </c>
      <c r="D370">
        <v>2.6800526715849678E-3</v>
      </c>
    </row>
    <row r="371" spans="3:4" x14ac:dyDescent="0.25">
      <c r="C371">
        <v>433.25</v>
      </c>
      <c r="D371">
        <v>2.6578488184954901E-3</v>
      </c>
    </row>
    <row r="372" spans="3:4" x14ac:dyDescent="0.25">
      <c r="C372">
        <v>433.47500000000002</v>
      </c>
      <c r="D372">
        <v>2.6355451320604971E-3</v>
      </c>
    </row>
    <row r="373" spans="3:4" x14ac:dyDescent="0.25">
      <c r="C373">
        <v>433.7</v>
      </c>
      <c r="D373">
        <v>2.6131472325896877E-3</v>
      </c>
    </row>
    <row r="374" spans="3:4" x14ac:dyDescent="0.25">
      <c r="C374">
        <v>433.92500000000001</v>
      </c>
      <c r="D374">
        <v>2.5906607232320947E-3</v>
      </c>
    </row>
    <row r="375" spans="3:4" x14ac:dyDescent="0.25">
      <c r="C375">
        <v>434.15</v>
      </c>
      <c r="D375">
        <v>2.5680911877192184E-3</v>
      </c>
    </row>
    <row r="376" spans="3:4" x14ac:dyDescent="0.25">
      <c r="C376">
        <v>434.375</v>
      </c>
      <c r="D376">
        <v>2.5454441881377784E-3</v>
      </c>
    </row>
    <row r="377" spans="3:4" x14ac:dyDescent="0.25">
      <c r="C377">
        <v>434.6</v>
      </c>
      <c r="D377">
        <v>2.5227252627334348E-3</v>
      </c>
    </row>
    <row r="378" spans="3:4" x14ac:dyDescent="0.25">
      <c r="C378">
        <v>434.82499999999999</v>
      </c>
      <c r="D378">
        <v>2.4999399237464848E-3</v>
      </c>
    </row>
    <row r="379" spans="3:4" x14ac:dyDescent="0.25">
      <c r="C379">
        <v>435.05</v>
      </c>
      <c r="D379">
        <v>2.4770936552806926E-3</v>
      </c>
    </row>
    <row r="380" spans="3:4" x14ac:dyDescent="0.25">
      <c r="C380">
        <v>435.27499999999998</v>
      </c>
      <c r="D380">
        <v>2.4541919112063904E-3</v>
      </c>
    </row>
    <row r="381" spans="3:4" x14ac:dyDescent="0.25">
      <c r="C381">
        <v>435.5</v>
      </c>
      <c r="D381">
        <v>2.4312401130987425E-3</v>
      </c>
    </row>
    <row r="382" spans="3:4" x14ac:dyDescent="0.25">
      <c r="C382">
        <v>435.72500000000002</v>
      </c>
      <c r="D382">
        <v>2.4082436482123549E-3</v>
      </c>
    </row>
    <row r="383" spans="3:4" x14ac:dyDescent="0.25">
      <c r="C383">
        <v>435.95</v>
      </c>
      <c r="D383">
        <v>2.3852078674930443E-3</v>
      </c>
    </row>
    <row r="384" spans="3:4" x14ac:dyDescent="0.25">
      <c r="C384">
        <v>436.17500000000001</v>
      </c>
      <c r="D384">
        <v>2.362138083627765E-3</v>
      </c>
    </row>
    <row r="385" spans="3:4" x14ac:dyDescent="0.25">
      <c r="C385">
        <v>436.4</v>
      </c>
      <c r="D385">
        <v>2.3390395691336324E-3</v>
      </c>
    </row>
    <row r="386" spans="3:4" x14ac:dyDescent="0.25">
      <c r="C386">
        <v>436.625</v>
      </c>
      <c r="D386">
        <v>2.3159175544867636E-3</v>
      </c>
    </row>
    <row r="387" spans="3:4" x14ac:dyDescent="0.25">
      <c r="C387">
        <v>436.85</v>
      </c>
      <c r="D387">
        <v>2.2927772262919242E-3</v>
      </c>
    </row>
    <row r="388" spans="3:4" x14ac:dyDescent="0.25">
      <c r="C388">
        <v>437.07499999999999</v>
      </c>
      <c r="D388">
        <v>2.2696237254936067E-3</v>
      </c>
    </row>
    <row r="389" spans="3:4" x14ac:dyDescent="0.25">
      <c r="C389">
        <v>437.3</v>
      </c>
      <c r="D389">
        <v>2.2464621456293478E-3</v>
      </c>
    </row>
    <row r="390" spans="3:4" x14ac:dyDescent="0.25">
      <c r="C390">
        <v>437.52499999999998</v>
      </c>
      <c r="D390">
        <v>2.2232975311260415E-3</v>
      </c>
    </row>
    <row r="391" spans="3:4" x14ac:dyDescent="0.25">
      <c r="C391">
        <v>437.75</v>
      </c>
      <c r="D391">
        <v>2.2001348756397559E-3</v>
      </c>
    </row>
    <row r="392" spans="3:4" x14ac:dyDescent="0.25">
      <c r="C392">
        <v>437.97500000000002</v>
      </c>
      <c r="D392">
        <v>2.1769791204398615E-3</v>
      </c>
    </row>
    <row r="393" spans="3:4" x14ac:dyDescent="0.25">
      <c r="C393">
        <v>438.2</v>
      </c>
      <c r="D393">
        <v>2.1538351528379062E-3</v>
      </c>
    </row>
    <row r="394" spans="3:4" x14ac:dyDescent="0.25">
      <c r="C394">
        <v>438.42500000000001</v>
      </c>
      <c r="D394">
        <v>2.1307078046618219E-3</v>
      </c>
    </row>
    <row r="395" spans="3:4" x14ac:dyDescent="0.25">
      <c r="C395">
        <v>438.65</v>
      </c>
      <c r="D395">
        <v>2.1076018507760522E-3</v>
      </c>
    </row>
    <row r="396" spans="3:4" x14ac:dyDescent="0.25">
      <c r="C396">
        <v>438.875</v>
      </c>
      <c r="D396">
        <v>2.0845220076478954E-3</v>
      </c>
    </row>
    <row r="397" spans="3:4" x14ac:dyDescent="0.25">
      <c r="C397">
        <v>439.1</v>
      </c>
      <c r="D397">
        <v>2.0614729319606696E-3</v>
      </c>
    </row>
    <row r="398" spans="3:4" x14ac:dyDescent="0.25">
      <c r="C398">
        <v>439.32499999999999</v>
      </c>
      <c r="D398">
        <v>2.0384592192739448E-3</v>
      </c>
    </row>
    <row r="399" spans="3:4" x14ac:dyDescent="0.25">
      <c r="C399">
        <v>439.55</v>
      </c>
      <c r="D399">
        <v>2.0154854027312295E-3</v>
      </c>
    </row>
    <row r="400" spans="3:4" x14ac:dyDescent="0.25">
      <c r="C400">
        <v>439.77499999999998</v>
      </c>
      <c r="D400">
        <v>1.9925559518154967E-3</v>
      </c>
    </row>
    <row r="401" spans="3:4" x14ac:dyDescent="0.25">
      <c r="C401">
        <v>440</v>
      </c>
      <c r="D401">
        <v>1.9696752711526461E-3</v>
      </c>
    </row>
    <row r="402" spans="3:4" x14ac:dyDescent="0.25">
      <c r="C402">
        <v>440.22500000000002</v>
      </c>
      <c r="D402">
        <v>1.9468476993633231E-3</v>
      </c>
    </row>
    <row r="403" spans="3:4" x14ac:dyDescent="0.25">
      <c r="C403">
        <v>440.45</v>
      </c>
      <c r="D403">
        <v>1.9240775079631309E-3</v>
      </c>
    </row>
    <row r="404" spans="3:4" x14ac:dyDescent="0.25">
      <c r="C404">
        <v>440.67500000000001</v>
      </c>
      <c r="D404">
        <v>1.9013689003114403E-3</v>
      </c>
    </row>
    <row r="405" spans="3:4" x14ac:dyDescent="0.25">
      <c r="C405">
        <v>440.9</v>
      </c>
      <c r="D405">
        <v>1.8787260106089708E-3</v>
      </c>
    </row>
    <row r="406" spans="3:4" x14ac:dyDescent="0.25">
      <c r="C406">
        <v>441.125</v>
      </c>
      <c r="D406">
        <v>1.8561529029440767E-3</v>
      </c>
    </row>
    <row r="407" spans="3:4" x14ac:dyDescent="0.25">
      <c r="C407">
        <v>441.35</v>
      </c>
      <c r="D407">
        <v>1.8336535703879341E-3</v>
      </c>
    </row>
    <row r="408" spans="3:4" x14ac:dyDescent="0.25">
      <c r="C408">
        <v>441.57499999999999</v>
      </c>
      <c r="D408">
        <v>1.811231934138503E-3</v>
      </c>
    </row>
    <row r="409" spans="3:4" x14ac:dyDescent="0.25">
      <c r="C409">
        <v>441.8</v>
      </c>
      <c r="D409">
        <v>1.7888918427132704E-3</v>
      </c>
    </row>
    <row r="410" spans="3:4" x14ac:dyDescent="0.25">
      <c r="C410">
        <v>442.02499999999998</v>
      </c>
      <c r="D410">
        <v>1.7666370711907629E-3</v>
      </c>
    </row>
    <row r="411" spans="3:4" x14ac:dyDescent="0.25">
      <c r="C411">
        <v>442.25</v>
      </c>
      <c r="D411">
        <v>1.7444713205005829E-3</v>
      </c>
    </row>
    <row r="412" spans="3:4" x14ac:dyDescent="0.25">
      <c r="C412">
        <v>442.47500000000002</v>
      </c>
      <c r="D412">
        <v>1.722398216761984E-3</v>
      </c>
    </row>
    <row r="413" spans="3:4" x14ac:dyDescent="0.25">
      <c r="C413">
        <v>442.7</v>
      </c>
      <c r="D413">
        <v>1.7004213106706809E-3</v>
      </c>
    </row>
    <row r="414" spans="3:4" x14ac:dyDescent="0.25">
      <c r="C414">
        <v>442.92500000000001</v>
      </c>
      <c r="D414">
        <v>1.6785440769337189E-3</v>
      </c>
    </row>
    <row r="415" spans="3:4" x14ac:dyDescent="0.25">
      <c r="C415">
        <v>443.15</v>
      </c>
      <c r="D415">
        <v>1.6567699137522362E-3</v>
      </c>
    </row>
    <row r="416" spans="3:4" x14ac:dyDescent="0.25">
      <c r="C416">
        <v>443.375</v>
      </c>
      <c r="D416">
        <v>1.6351021423516784E-3</v>
      </c>
    </row>
    <row r="417" spans="3:4" x14ac:dyDescent="0.25">
      <c r="C417">
        <v>443.6</v>
      </c>
      <c r="D417">
        <v>1.6135440065593418E-3</v>
      </c>
    </row>
    <row r="418" spans="3:4" x14ac:dyDescent="0.25">
      <c r="C418">
        <v>443.82499999999999</v>
      </c>
      <c r="D418">
        <v>1.5920986724287474E-3</v>
      </c>
    </row>
    <row r="419" spans="3:4" x14ac:dyDescent="0.25">
      <c r="C419">
        <v>444.05</v>
      </c>
      <c r="D419">
        <v>1.5707692279105451E-3</v>
      </c>
    </row>
    <row r="420" spans="3:4" x14ac:dyDescent="0.25">
      <c r="C420">
        <v>444.27499999999998</v>
      </c>
      <c r="D420">
        <v>1.54955868256959E-3</v>
      </c>
    </row>
    <row r="421" spans="3:4" x14ac:dyDescent="0.25">
      <c r="C421">
        <v>444.5</v>
      </c>
      <c r="D421">
        <v>1.5284699673476243E-3</v>
      </c>
    </row>
    <row r="422" spans="3:4" x14ac:dyDescent="0.25">
      <c r="C422">
        <v>444.72500000000002</v>
      </c>
      <c r="D422">
        <v>1.5075059343712736E-3</v>
      </c>
    </row>
    <row r="423" spans="3:4" x14ac:dyDescent="0.25">
      <c r="C423">
        <v>444.95</v>
      </c>
      <c r="D423">
        <v>1.4866693568047274E-3</v>
      </c>
    </row>
    <row r="424" spans="3:4" x14ac:dyDescent="0.25">
      <c r="C424">
        <v>445.17500000000001</v>
      </c>
      <c r="D424">
        <v>1.4659629287466494E-3</v>
      </c>
    </row>
    <row r="425" spans="3:4" x14ac:dyDescent="0.25">
      <c r="C425">
        <v>445.4</v>
      </c>
      <c r="D425">
        <v>1.4453892651708255E-3</v>
      </c>
    </row>
    <row r="426" spans="3:4" x14ac:dyDescent="0.25">
      <c r="C426">
        <v>445.625</v>
      </c>
      <c r="D426">
        <v>1.424950901909859E-3</v>
      </c>
    </row>
    <row r="427" spans="3:4" x14ac:dyDescent="0.25">
      <c r="C427">
        <v>445.85</v>
      </c>
      <c r="D427">
        <v>1.4046502956814658E-3</v>
      </c>
    </row>
    <row r="428" spans="3:4" x14ac:dyDescent="0.25">
      <c r="C428">
        <v>446.07499999999999</v>
      </c>
      <c r="D428">
        <v>1.3844898241566457E-3</v>
      </c>
    </row>
    <row r="429" spans="3:4" x14ac:dyDescent="0.25">
      <c r="C429">
        <v>446.3</v>
      </c>
      <c r="D429">
        <v>1.3644717860691294E-3</v>
      </c>
    </row>
    <row r="430" spans="3:4" x14ac:dyDescent="0.25">
      <c r="C430">
        <v>446.52499999999998</v>
      </c>
      <c r="D430">
        <v>1.3445984013654964E-3</v>
      </c>
    </row>
    <row r="431" spans="3:4" x14ac:dyDescent="0.25">
      <c r="C431">
        <v>446.75</v>
      </c>
      <c r="D431">
        <v>1.3248718113951672E-3</v>
      </c>
    </row>
    <row r="432" spans="3:4" x14ac:dyDescent="0.25">
      <c r="C432">
        <v>446.97500000000002</v>
      </c>
      <c r="D432">
        <v>1.3052940791397085E-3</v>
      </c>
    </row>
    <row r="433" spans="3:4" x14ac:dyDescent="0.25">
      <c r="C433">
        <v>447.2</v>
      </c>
      <c r="D433">
        <v>1.2858671894806193E-3</v>
      </c>
    </row>
    <row r="434" spans="3:4" x14ac:dyDescent="0.25">
      <c r="C434">
        <v>447.42500000000001</v>
      </c>
      <c r="D434">
        <v>1.2665930495048998E-3</v>
      </c>
    </row>
    <row r="435" spans="3:4" x14ac:dyDescent="0.25">
      <c r="C435">
        <v>447.65</v>
      </c>
      <c r="D435">
        <v>1.2474734888477106E-3</v>
      </c>
    </row>
    <row r="436" spans="3:4" x14ac:dyDescent="0.25">
      <c r="C436">
        <v>447.875</v>
      </c>
      <c r="D436">
        <v>1.2285102600712138E-3</v>
      </c>
    </row>
    <row r="437" spans="3:4" x14ac:dyDescent="0.25">
      <c r="C437">
        <v>448.1</v>
      </c>
      <c r="D437">
        <v>1.2097050390789742E-3</v>
      </c>
    </row>
    <row r="438" spans="3:4" x14ac:dyDescent="0.25">
      <c r="C438">
        <v>448.32499999999999</v>
      </c>
      <c r="D438">
        <v>1.1910594255649764E-3</v>
      </c>
    </row>
    <row r="439" spans="3:4" x14ac:dyDescent="0.25">
      <c r="C439">
        <v>448.55</v>
      </c>
      <c r="D439">
        <v>1.172574943496512E-3</v>
      </c>
    </row>
    <row r="440" spans="3:4" x14ac:dyDescent="0.25">
      <c r="C440">
        <v>448.77499999999998</v>
      </c>
      <c r="D440">
        <v>1.1542530416301449E-3</v>
      </c>
    </row>
    <row r="441" spans="3:4" x14ac:dyDescent="0.25">
      <c r="C441">
        <v>449</v>
      </c>
      <c r="D441">
        <v>1.1360950940597959E-3</v>
      </c>
    </row>
    <row r="442" spans="3:4" x14ac:dyDescent="0.25">
      <c r="C442">
        <v>449.22500000000002</v>
      </c>
      <c r="D442">
        <v>1.1181024007962447E-3</v>
      </c>
    </row>
    <row r="443" spans="3:4" x14ac:dyDescent="0.25">
      <c r="C443">
        <v>449.45</v>
      </c>
      <c r="D443">
        <v>1.1002761883770614E-3</v>
      </c>
    </row>
    <row r="444" spans="3:4" x14ac:dyDescent="0.25">
      <c r="C444">
        <v>449.67500000000001</v>
      </c>
      <c r="D444">
        <v>1.0826176105061562E-3</v>
      </c>
    </row>
    <row r="445" spans="3:4" x14ac:dyDescent="0.25">
      <c r="C445">
        <v>449.9</v>
      </c>
      <c r="D445">
        <v>1.0651277487220973E-3</v>
      </c>
    </row>
    <row r="446" spans="3:4" x14ac:dyDescent="0.25">
      <c r="C446">
        <v>450.125</v>
      </c>
      <c r="D446">
        <v>1.047807613094218E-3</v>
      </c>
    </row>
    <row r="447" spans="3:4" x14ac:dyDescent="0.25">
      <c r="C447">
        <v>450.35</v>
      </c>
      <c r="D447">
        <v>1.0306581429457323E-3</v>
      </c>
    </row>
    <row r="448" spans="3:4" x14ac:dyDescent="0.25">
      <c r="C448">
        <v>450.57499999999999</v>
      </c>
      <c r="D448">
        <v>1.0136802076028692E-3</v>
      </c>
    </row>
    <row r="449" spans="3:4" x14ac:dyDescent="0.25">
      <c r="C449">
        <v>450.8</v>
      </c>
      <c r="D449">
        <v>9.9687460716915374E-4</v>
      </c>
    </row>
    <row r="450" spans="3:4" x14ac:dyDescent="0.25">
      <c r="C450">
        <v>451.02499999999998</v>
      </c>
      <c r="D450">
        <v>9.8024207332397372E-4</v>
      </c>
    </row>
    <row r="451" spans="3:4" x14ac:dyDescent="0.25">
      <c r="C451">
        <v>451.25</v>
      </c>
      <c r="D451">
        <v>9.6378327014441754E-4</v>
      </c>
    </row>
    <row r="452" spans="3:4" x14ac:dyDescent="0.25">
      <c r="C452">
        <v>451.47500000000002</v>
      </c>
      <c r="D452">
        <v>9.4749879494958951E-4</v>
      </c>
    </row>
    <row r="453" spans="3:4" x14ac:dyDescent="0.25">
      <c r="C453">
        <v>451.7</v>
      </c>
      <c r="D453">
        <v>9.3138917916639247E-4</v>
      </c>
    </row>
    <row r="454" spans="3:4" x14ac:dyDescent="0.25">
      <c r="C454">
        <v>451.92500000000001</v>
      </c>
      <c r="D454">
        <v>9.1545488921589201E-4</v>
      </c>
    </row>
    <row r="455" spans="3:4" x14ac:dyDescent="0.25">
      <c r="C455">
        <v>452.15</v>
      </c>
      <c r="D455">
        <v>8.9969632741940286E-4</v>
      </c>
    </row>
    <row r="456" spans="3:4" x14ac:dyDescent="0.25">
      <c r="C456">
        <v>452.375</v>
      </c>
      <c r="D456">
        <v>8.8411383292326417E-4</v>
      </c>
    </row>
    <row r="457" spans="3:4" x14ac:dyDescent="0.25">
      <c r="C457">
        <v>452.6</v>
      </c>
      <c r="D457">
        <v>8.6870768264152689E-4</v>
      </c>
    </row>
    <row r="458" spans="3:4" x14ac:dyDescent="0.25">
      <c r="C458">
        <v>452.82499999999999</v>
      </c>
      <c r="D458">
        <v>8.5347809221552847E-4</v>
      </c>
    </row>
    <row r="459" spans="3:4" x14ac:dyDescent="0.25">
      <c r="C459">
        <v>453.05</v>
      </c>
      <c r="D459">
        <v>8.3842521698950022E-4</v>
      </c>
    </row>
    <row r="460" spans="3:4" x14ac:dyDescent="0.25">
      <c r="C460">
        <v>453.27499999999998</v>
      </c>
      <c r="D460">
        <v>8.2354915300133298E-4</v>
      </c>
    </row>
    <row r="461" spans="3:4" x14ac:dyDescent="0.25">
      <c r="C461">
        <v>453.5</v>
      </c>
      <c r="D461">
        <v>8.0884993798750542E-4</v>
      </c>
    </row>
    <row r="462" spans="3:4" x14ac:dyDescent="0.25">
      <c r="C462">
        <v>453.72500000000002</v>
      </c>
      <c r="D462">
        <v>7.9432755240140505E-4</v>
      </c>
    </row>
    <row r="463" spans="3:4" x14ac:dyDescent="0.25">
      <c r="C463">
        <v>453.95</v>
      </c>
      <c r="D463">
        <v>7.7998192044404261E-4</v>
      </c>
    </row>
    <row r="464" spans="3:4" x14ac:dyDescent="0.25">
      <c r="C464">
        <v>454.17500000000001</v>
      </c>
      <c r="D464">
        <v>7.6581291110633376E-4</v>
      </c>
    </row>
    <row r="465" spans="3:4" x14ac:dyDescent="0.25">
      <c r="C465">
        <v>454.4</v>
      </c>
      <c r="D465">
        <v>7.5182033922209437E-4</v>
      </c>
    </row>
    <row r="466" spans="3:4" x14ac:dyDescent="0.25">
      <c r="C466">
        <v>454.625</v>
      </c>
      <c r="D466">
        <v>7.3800396653080221E-4</v>
      </c>
    </row>
    <row r="467" spans="3:4" x14ac:dyDescent="0.25">
      <c r="C467">
        <v>454.85</v>
      </c>
      <c r="D467">
        <v>7.2436350274936818E-4</v>
      </c>
    </row>
    <row r="468" spans="3:4" x14ac:dyDescent="0.25">
      <c r="C468">
        <v>455.07499999999999</v>
      </c>
      <c r="D468">
        <v>7.108986066519811E-4</v>
      </c>
    </row>
    <row r="469" spans="3:4" x14ac:dyDescent="0.25">
      <c r="C469">
        <v>455.3</v>
      </c>
      <c r="D469">
        <v>6.9760888715722296E-4</v>
      </c>
    </row>
    <row r="470" spans="3:4" x14ac:dyDescent="0.25">
      <c r="C470">
        <v>455.52499999999998</v>
      </c>
      <c r="D470">
        <v>6.8449390442165236E-4</v>
      </c>
    </row>
    <row r="471" spans="3:4" x14ac:dyDescent="0.25">
      <c r="C471">
        <v>455.75</v>
      </c>
      <c r="D471">
        <v>6.7155317093896174E-4</v>
      </c>
    </row>
    <row r="472" spans="3:4" x14ac:dyDescent="0.25">
      <c r="C472">
        <v>455.97500000000002</v>
      </c>
      <c r="D472">
        <v>6.5878615264398888E-4</v>
      </c>
    </row>
    <row r="473" spans="3:4" x14ac:dyDescent="0.25">
      <c r="C473">
        <v>456.2</v>
      </c>
      <c r="D473">
        <v>6.4619227002071539E-4</v>
      </c>
    </row>
    <row r="474" spans="3:4" x14ac:dyDescent="0.25">
      <c r="C474">
        <v>456.42500000000001</v>
      </c>
      <c r="D474">
        <v>6.3377089921348782E-4</v>
      </c>
    </row>
    <row r="475" spans="3:4" x14ac:dyDescent="0.25">
      <c r="C475">
        <v>456.65</v>
      </c>
      <c r="D475">
        <v>6.2152137314073249E-4</v>
      </c>
    </row>
    <row r="476" spans="3:4" x14ac:dyDescent="0.25">
      <c r="C476">
        <v>456.875</v>
      </c>
      <c r="D476">
        <v>6.0944298261031578E-4</v>
      </c>
    </row>
    <row r="477" spans="3:4" x14ac:dyDescent="0.25">
      <c r="C477">
        <v>457.1</v>
      </c>
      <c r="D477">
        <v>5.9753497743590645E-4</v>
      </c>
    </row>
    <row r="478" spans="3:4" x14ac:dyDescent="0.25">
      <c r="C478">
        <v>457.32499999999999</v>
      </c>
      <c r="D478">
        <v>5.8579656755351924E-4</v>
      </c>
    </row>
    <row r="479" spans="3:4" x14ac:dyDescent="0.25">
      <c r="C479">
        <v>457.55</v>
      </c>
      <c r="D479">
        <v>5.7422692413756546E-4</v>
      </c>
    </row>
    <row r="480" spans="3:4" x14ac:dyDescent="0.25">
      <c r="C480">
        <v>457.77499999999998</v>
      </c>
      <c r="D480">
        <v>5.6282518071572427E-4</v>
      </c>
    </row>
    <row r="481" spans="3:4" x14ac:dyDescent="0.25">
      <c r="C481">
        <v>458</v>
      </c>
      <c r="D481">
        <v>5.5159043428187687E-4</v>
      </c>
    </row>
    <row r="482" spans="3:4" x14ac:dyDescent="0.25">
      <c r="C482">
        <v>458.22500000000002</v>
      </c>
      <c r="D482">
        <v>5.4052174640651946E-4</v>
      </c>
    </row>
    <row r="483" spans="3:4" x14ac:dyDescent="0.25">
      <c r="C483">
        <v>458.45</v>
      </c>
      <c r="D483">
        <v>5.2961814434391566E-4</v>
      </c>
    </row>
    <row r="484" spans="3:4" x14ac:dyDescent="0.25">
      <c r="C484">
        <v>458.67500000000001</v>
      </c>
      <c r="D484">
        <v>5.1887862213538213E-4</v>
      </c>
    </row>
    <row r="485" spans="3:4" x14ac:dyDescent="0.25">
      <c r="C485">
        <v>458.9</v>
      </c>
      <c r="D485">
        <v>5.0830214170810085E-4</v>
      </c>
    </row>
    <row r="486" spans="3:4" x14ac:dyDescent="0.25">
      <c r="C486">
        <v>459.125</v>
      </c>
      <c r="D486">
        <v>4.9788763396878158E-4</v>
      </c>
    </row>
    <row r="487" spans="3:4" x14ac:dyDescent="0.25">
      <c r="C487">
        <v>459.35</v>
      </c>
      <c r="D487">
        <v>4.8763399989165874E-4</v>
      </c>
    </row>
    <row r="488" spans="3:4" x14ac:dyDescent="0.25">
      <c r="C488">
        <v>459.57499999999999</v>
      </c>
      <c r="D488">
        <v>4.7754011160017299E-4</v>
      </c>
    </row>
    <row r="489" spans="3:4" x14ac:dyDescent="0.25">
      <c r="C489">
        <v>459.8</v>
      </c>
      <c r="D489">
        <v>4.6780799219295951E-4</v>
      </c>
    </row>
    <row r="490" spans="3:4" x14ac:dyDescent="0.25">
      <c r="C490">
        <v>460.02499999999998</v>
      </c>
      <c r="D490">
        <v>4.5804149233301595E-4</v>
      </c>
    </row>
    <row r="491" spans="3:4" x14ac:dyDescent="0.25">
      <c r="C491">
        <v>460.25</v>
      </c>
      <c r="D491">
        <v>4.4843179690134965E-4</v>
      </c>
    </row>
    <row r="492" spans="3:4" x14ac:dyDescent="0.25">
      <c r="C492">
        <v>460.47500000000002</v>
      </c>
      <c r="D492">
        <v>4.3897770340318656E-4</v>
      </c>
    </row>
    <row r="493" spans="3:4" x14ac:dyDescent="0.25">
      <c r="C493">
        <v>460.7</v>
      </c>
      <c r="D493">
        <v>4.2967798717619924E-4</v>
      </c>
    </row>
    <row r="494" spans="3:4" x14ac:dyDescent="0.25">
      <c r="C494">
        <v>460.92500000000001</v>
      </c>
      <c r="D494">
        <v>4.2053140248125663E-4</v>
      </c>
    </row>
    <row r="495" spans="3:4" x14ac:dyDescent="0.25">
      <c r="C495">
        <v>461.15</v>
      </c>
      <c r="D495">
        <v>4.1153668358543836E-4</v>
      </c>
    </row>
    <row r="496" spans="3:4" x14ac:dyDescent="0.25">
      <c r="C496">
        <v>461.375</v>
      </c>
      <c r="D496">
        <v>4.0269254583688731E-4</v>
      </c>
    </row>
    <row r="497" spans="3:4" x14ac:dyDescent="0.25">
      <c r="C497">
        <v>461.6</v>
      </c>
      <c r="D497">
        <v>3.9399768673118813E-4</v>
      </c>
    </row>
    <row r="498" spans="3:4" x14ac:dyDescent="0.25">
      <c r="C498">
        <v>461.82499999999999</v>
      </c>
      <c r="D498">
        <v>3.8545078696888157E-4</v>
      </c>
    </row>
    <row r="499" spans="3:4" x14ac:dyDescent="0.25">
      <c r="C499">
        <v>462.05</v>
      </c>
      <c r="D499">
        <v>3.7705051150380793E-4</v>
      </c>
    </row>
    <row r="500" spans="3:4" x14ac:dyDescent="0.25">
      <c r="C500">
        <v>462.27499999999998</v>
      </c>
      <c r="D500">
        <v>3.6879551058198885E-4</v>
      </c>
    </row>
    <row r="501" spans="3:4" x14ac:dyDescent="0.25">
      <c r="C501">
        <v>462.5</v>
      </c>
      <c r="D501">
        <v>3.6068442077070382E-4</v>
      </c>
    </row>
    <row r="502" spans="3:4" x14ac:dyDescent="0.25">
      <c r="C502">
        <v>462.72500000000002</v>
      </c>
      <c r="D502">
        <v>3.5271586597755353E-4</v>
      </c>
    </row>
    <row r="503" spans="3:4" x14ac:dyDescent="0.25">
      <c r="C503">
        <v>462.95</v>
      </c>
      <c r="D503">
        <v>3.4488845845920285E-4</v>
      </c>
    </row>
    <row r="504" spans="3:4" x14ac:dyDescent="0.25">
      <c r="C504">
        <v>463.17500000000001</v>
      </c>
      <c r="D504">
        <v>3.3720079981958237E-4</v>
      </c>
    </row>
    <row r="505" spans="3:4" x14ac:dyDescent="0.25">
      <c r="C505">
        <v>463.4</v>
      </c>
      <c r="D505">
        <v>3.2965148199735498E-4</v>
      </c>
    </row>
    <row r="506" spans="3:4" x14ac:dyDescent="0.25">
      <c r="C506">
        <v>463.625</v>
      </c>
      <c r="D506">
        <v>3.222390882423874E-4</v>
      </c>
    </row>
    <row r="507" spans="3:4" x14ac:dyDescent="0.25">
      <c r="C507">
        <v>463.85</v>
      </c>
      <c r="D507">
        <v>3.1496219408111144E-4</v>
      </c>
    </row>
    <row r="508" spans="3:4" x14ac:dyDescent="0.25">
      <c r="C508">
        <v>464.07499999999999</v>
      </c>
      <c r="D508">
        <v>3.0781936827054489E-4</v>
      </c>
    </row>
    <row r="509" spans="3:4" x14ac:dyDescent="0.25">
      <c r="C509">
        <v>464.3</v>
      </c>
      <c r="D509">
        <v>3.008091737408523E-4</v>
      </c>
    </row>
    <row r="510" spans="3:4" x14ac:dyDescent="0.25">
      <c r="C510">
        <v>464.52499999999998</v>
      </c>
      <c r="D510">
        <v>2.9393016852632015E-4</v>
      </c>
    </row>
    <row r="511" spans="3:4" x14ac:dyDescent="0.25">
      <c r="C511">
        <v>464.75</v>
      </c>
      <c r="D511">
        <v>2.8718090668458982E-4</v>
      </c>
    </row>
    <row r="512" spans="3:4" x14ac:dyDescent="0.25">
      <c r="C512">
        <v>464.97500000000002</v>
      </c>
      <c r="D512">
        <v>2.8055993920409383E-4</v>
      </c>
    </row>
    <row r="513" spans="3:4" x14ac:dyDescent="0.25">
      <c r="C513">
        <v>465.2</v>
      </c>
      <c r="D513">
        <v>2.740658148995679E-4</v>
      </c>
    </row>
    <row r="514" spans="3:4" x14ac:dyDescent="0.25">
      <c r="C514">
        <v>465.42500000000001</v>
      </c>
      <c r="D514">
        <v>2.6769708129558789E-4</v>
      </c>
    </row>
    <row r="515" spans="3:4" x14ac:dyDescent="0.25">
      <c r="C515">
        <v>465.65</v>
      </c>
      <c r="D515">
        <v>2.6145228549808737E-4</v>
      </c>
    </row>
    <row r="516" spans="3:4" x14ac:dyDescent="0.25">
      <c r="C516">
        <v>465.875</v>
      </c>
      <c r="D516">
        <v>2.5532997505377909E-4</v>
      </c>
    </row>
    <row r="517" spans="3:4" x14ac:dyDescent="0.25">
      <c r="C517">
        <v>466.1</v>
      </c>
      <c r="D517">
        <v>2.493286987974993E-4</v>
      </c>
    </row>
    <row r="518" spans="3:4" x14ac:dyDescent="0.25">
      <c r="C518">
        <v>466.32499999999999</v>
      </c>
      <c r="D518">
        <v>2.4344700768742753E-4</v>
      </c>
    </row>
    <row r="519" spans="3:4" x14ac:dyDescent="0.25">
      <c r="C519">
        <v>466.55</v>
      </c>
      <c r="D519">
        <v>2.3768345562819715E-4</v>
      </c>
    </row>
    <row r="520" spans="3:4" x14ac:dyDescent="0.25">
      <c r="C520">
        <v>466.77499999999998</v>
      </c>
      <c r="D520">
        <v>2.320366002819273E-4</v>
      </c>
    </row>
    <row r="521" spans="3:4" x14ac:dyDescent="0.25">
      <c r="C521">
        <v>467</v>
      </c>
      <c r="D521">
        <v>2.2650500386717289E-4</v>
      </c>
    </row>
    <row r="522" spans="3:4" x14ac:dyDescent="0.25">
      <c r="C522">
        <v>467.22500000000002</v>
      </c>
      <c r="D522">
        <v>2.2108723394587216E-4</v>
      </c>
    </row>
    <row r="523" spans="3:4" x14ac:dyDescent="0.25">
      <c r="C523">
        <v>467.45</v>
      </c>
      <c r="D523">
        <v>2.1578186419831619E-4</v>
      </c>
    </row>
    <row r="524" spans="3:4" x14ac:dyDescent="0.25">
      <c r="C524">
        <v>467.67500000000001</v>
      </c>
      <c r="D524">
        <v>2.1058747518621677E-4</v>
      </c>
    </row>
    <row r="525" spans="3:4" x14ac:dyDescent="0.25">
      <c r="C525">
        <v>467.9</v>
      </c>
      <c r="D525">
        <v>2.0550265510396921E-4</v>
      </c>
    </row>
    <row r="526" spans="3:4" x14ac:dyDescent="0.25">
      <c r="C526">
        <v>468.125</v>
      </c>
      <c r="D526">
        <v>2.0052600051816155E-4</v>
      </c>
    </row>
    <row r="527" spans="3:4" x14ac:dyDescent="0.25">
      <c r="C527">
        <v>468.35</v>
      </c>
      <c r="D527">
        <v>1.9565611709547275E-4</v>
      </c>
    </row>
    <row r="528" spans="3:4" x14ac:dyDescent="0.25">
      <c r="C528">
        <v>468.57499999999999</v>
      </c>
      <c r="D528">
        <v>1.9089162031903553E-4</v>
      </c>
    </row>
    <row r="529" spans="3:4" x14ac:dyDescent="0.25">
      <c r="C529">
        <v>468.8</v>
      </c>
      <c r="D529">
        <v>1.8623113619340258E-4</v>
      </c>
    </row>
    <row r="530" spans="3:4" x14ac:dyDescent="0.25">
      <c r="C530">
        <v>469.02499999999998</v>
      </c>
      <c r="D530">
        <v>1.8167330193825135E-4</v>
      </c>
    </row>
    <row r="531" spans="3:4" x14ac:dyDescent="0.25">
      <c r="C531">
        <v>469.25</v>
      </c>
      <c r="D531">
        <v>1.7721676667093971E-4</v>
      </c>
    </row>
    <row r="532" spans="3:4" x14ac:dyDescent="0.25">
      <c r="C532">
        <v>469.47500000000002</v>
      </c>
      <c r="D532">
        <v>1.728601920780974E-4</v>
      </c>
    </row>
    <row r="533" spans="3:4" x14ac:dyDescent="0.25">
      <c r="C533">
        <v>469.7</v>
      </c>
      <c r="D533">
        <v>1.6860225307637427E-4</v>
      </c>
    </row>
    <row r="534" spans="3:4" x14ac:dyDescent="0.25">
      <c r="C534">
        <v>469.92500000000001</v>
      </c>
      <c r="D534">
        <v>1.6444163846252439E-4</v>
      </c>
    </row>
    <row r="535" spans="3:4" x14ac:dyDescent="0.25">
      <c r="C535">
        <v>470.15</v>
      </c>
      <c r="D535">
        <v>1.603770515530038E-4</v>
      </c>
    </row>
    <row r="536" spans="3:4" x14ac:dyDescent="0.25">
      <c r="C536">
        <v>470.375</v>
      </c>
      <c r="D536">
        <v>1.5640721081323374E-4</v>
      </c>
    </row>
    <row r="537" spans="3:4" x14ac:dyDescent="0.25">
      <c r="C537">
        <v>470.6</v>
      </c>
      <c r="D537">
        <v>1.5253085047674074E-4</v>
      </c>
    </row>
    <row r="538" spans="3:4" x14ac:dyDescent="0.25">
      <c r="C538">
        <v>470.82499999999999</v>
      </c>
      <c r="D538">
        <v>1.4874672115433663E-4</v>
      </c>
    </row>
    <row r="539" spans="3:4" x14ac:dyDescent="0.25">
      <c r="C539">
        <v>471.05</v>
      </c>
      <c r="D539">
        <v>1.4505359043354333E-4</v>
      </c>
    </row>
    <row r="540" spans="3:4" x14ac:dyDescent="0.25">
      <c r="C540">
        <v>471.27499999999998</v>
      </c>
      <c r="D540">
        <v>1.4145024346846522E-4</v>
      </c>
    </row>
    <row r="541" spans="3:4" x14ac:dyDescent="0.25">
      <c r="C541">
        <v>471.5</v>
      </c>
      <c r="D541">
        <v>1.3793548356029033E-4</v>
      </c>
    </row>
    <row r="542" spans="3:4" x14ac:dyDescent="0.25">
      <c r="C542">
        <v>471.72500000000002</v>
      </c>
      <c r="D542">
        <v>1.3450813272864912E-4</v>
      </c>
    </row>
    <row r="543" spans="3:4" x14ac:dyDescent="0.25">
      <c r="C543">
        <v>471.95</v>
      </c>
      <c r="D543">
        <v>1.3116703227401884E-4</v>
      </c>
    </row>
    <row r="544" spans="3:4" x14ac:dyDescent="0.25">
      <c r="C544">
        <v>472.17500000000001</v>
      </c>
      <c r="D544">
        <v>1.2791104333138894E-4</v>
      </c>
    </row>
    <row r="545" spans="3:4" x14ac:dyDescent="0.25">
      <c r="C545">
        <v>472.4</v>
      </c>
      <c r="D545">
        <v>1.2473904741540918E-4</v>
      </c>
    </row>
    <row r="546" spans="3:4" x14ac:dyDescent="0.25">
      <c r="C546">
        <v>472.625</v>
      </c>
      <c r="D546">
        <v>1.216499469572101E-4</v>
      </c>
    </row>
    <row r="547" spans="3:4" x14ac:dyDescent="0.25">
      <c r="C547">
        <v>472.85</v>
      </c>
      <c r="D547">
        <v>1.186426658331363E-4</v>
      </c>
    </row>
    <row r="548" spans="3:4" x14ac:dyDescent="0.25">
      <c r="C548">
        <v>473.07499999999999</v>
      </c>
      <c r="D548">
        <v>1.157161498855818E-4</v>
      </c>
    </row>
    <row r="549" spans="3:4" x14ac:dyDescent="0.25">
      <c r="C549">
        <v>473.3</v>
      </c>
      <c r="D549">
        <v>1.1286936743615161E-4</v>
      </c>
    </row>
    <row r="550" spans="3:4" x14ac:dyDescent="0.25">
      <c r="C550">
        <v>473.52499999999998</v>
      </c>
      <c r="D550">
        <v>1.1010130979136562E-4</v>
      </c>
    </row>
    <row r="551" spans="3:4" x14ac:dyDescent="0.25">
      <c r="C551">
        <v>473.75</v>
      </c>
      <c r="D551">
        <v>1.0741099174109944E-4</v>
      </c>
    </row>
    <row r="552" spans="3:4" x14ac:dyDescent="0.25">
      <c r="C552">
        <v>473.97500000000002</v>
      </c>
      <c r="D552">
        <v>1.0479745204998831E-4</v>
      </c>
    </row>
    <row r="553" spans="3:4" x14ac:dyDescent="0.25">
      <c r="C553">
        <v>474.2</v>
      </c>
      <c r="D553">
        <v>1.0225975394198375E-4</v>
      </c>
    </row>
    <row r="554" spans="3:4" x14ac:dyDescent="0.25">
      <c r="C554">
        <v>474.42500000000001</v>
      </c>
      <c r="D554">
        <v>9.9796985578271981E-5</v>
      </c>
    </row>
    <row r="555" spans="3:4" x14ac:dyDescent="0.25">
      <c r="C555">
        <v>474.65</v>
      </c>
      <c r="D555">
        <v>9.7408260528757422E-5</v>
      </c>
    </row>
    <row r="556" spans="3:4" x14ac:dyDescent="0.25">
      <c r="C556">
        <v>474.875</v>
      </c>
      <c r="D556">
        <v>9.5092718237289336E-5</v>
      </c>
    </row>
    <row r="557" spans="3:4" x14ac:dyDescent="0.25">
      <c r="C557">
        <v>475.1</v>
      </c>
      <c r="D557">
        <v>9.2849524480839515E-5</v>
      </c>
    </row>
    <row r="558" spans="3:4" x14ac:dyDescent="0.25">
      <c r="C558">
        <v>475.32499999999999</v>
      </c>
      <c r="D558">
        <v>9.0677871822799093E-5</v>
      </c>
    </row>
    <row r="559" spans="3:4" x14ac:dyDescent="0.25">
      <c r="C559">
        <v>475.55</v>
      </c>
      <c r="D559">
        <v>8.8576980060577385E-5</v>
      </c>
    </row>
    <row r="560" spans="3:4" x14ac:dyDescent="0.25">
      <c r="C560">
        <v>475.77499999999998</v>
      </c>
      <c r="D560">
        <v>8.6546096667678508E-5</v>
      </c>
    </row>
    <row r="561" spans="3:4" x14ac:dyDescent="0.25">
      <c r="C561">
        <v>476</v>
      </c>
      <c r="D561">
        <v>8.4584497230407525E-5</v>
      </c>
    </row>
    <row r="562" spans="3:4" x14ac:dyDescent="0.25">
      <c r="C562">
        <v>476.22500000000002</v>
      </c>
      <c r="D562">
        <v>8.2691485879375496E-5</v>
      </c>
    </row>
    <row r="563" spans="3:4" x14ac:dyDescent="0.25">
      <c r="C563">
        <v>476.45</v>
      </c>
      <c r="D563">
        <v>8.0866395715940221E-5</v>
      </c>
    </row>
    <row r="564" spans="3:4" x14ac:dyDescent="0.25">
      <c r="C564">
        <v>476.67500000000001</v>
      </c>
      <c r="D564">
        <v>7.9108589233725426E-5</v>
      </c>
    </row>
    <row r="565" spans="3:4" x14ac:dyDescent="0.25">
      <c r="C565">
        <v>476.9</v>
      </c>
      <c r="D565">
        <v>7.7417458735354303E-5</v>
      </c>
    </row>
    <row r="566" spans="3:4" x14ac:dyDescent="0.25">
      <c r="C566">
        <v>477.125</v>
      </c>
      <c r="D566">
        <v>7.579242674450415E-5</v>
      </c>
    </row>
    <row r="567" spans="3:4" x14ac:dyDescent="0.25">
      <c r="C567">
        <v>477.35</v>
      </c>
      <c r="D567">
        <v>7.4232946413406415E-5</v>
      </c>
    </row>
    <row r="568" spans="3:4" x14ac:dyDescent="0.25">
      <c r="C568">
        <v>477.57499999999999</v>
      </c>
      <c r="D568">
        <v>7.273850192587942E-5</v>
      </c>
    </row>
    <row r="569" spans="3:4" x14ac:dyDescent="0.25">
      <c r="C569">
        <v>477.8</v>
      </c>
      <c r="D569">
        <v>7.1308608895987385E-5</v>
      </c>
    </row>
    <row r="570" spans="3:4" x14ac:dyDescent="0.25">
      <c r="C570">
        <v>478.02499999999998</v>
      </c>
      <c r="D570">
        <v>6.9942814762402662E-5</v>
      </c>
    </row>
    <row r="571" spans="3:4" x14ac:dyDescent="0.25">
      <c r="C571">
        <v>478.25</v>
      </c>
      <c r="D571">
        <v>6.8640699178528151E-5</v>
      </c>
    </row>
    <row r="572" spans="3:4" x14ac:dyDescent="0.25">
      <c r="C572">
        <v>478.47500000000002</v>
      </c>
      <c r="D572">
        <v>6.7401874398439492E-5</v>
      </c>
    </row>
    <row r="573" spans="3:4" x14ac:dyDescent="0.25">
      <c r="C573">
        <v>478.7</v>
      </c>
      <c r="D573">
        <v>6.6225985658678032E-5</v>
      </c>
    </row>
    <row r="574" spans="3:4" x14ac:dyDescent="0.25">
      <c r="C574">
        <v>478.92500000000001</v>
      </c>
      <c r="D574">
        <v>6.5112711555920043E-5</v>
      </c>
    </row>
    <row r="575" spans="3:4" x14ac:dyDescent="0.25">
      <c r="C575">
        <v>479.15</v>
      </c>
      <c r="D575">
        <v>6.4061764420536685E-5</v>
      </c>
    </row>
    <row r="576" spans="3:4" x14ac:dyDescent="0.25">
      <c r="C576">
        <v>479.375</v>
      </c>
      <c r="D576">
        <v>6.3072890686032153E-5</v>
      </c>
    </row>
    <row r="577" spans="3:4" x14ac:dyDescent="0.25">
      <c r="C577">
        <v>479.6</v>
      </c>
      <c r="D577">
        <v>6.2145871254349139E-5</v>
      </c>
    </row>
    <row r="578" spans="3:4" x14ac:dyDescent="0.25">
      <c r="C578">
        <v>479.82499999999999</v>
      </c>
      <c r="D578">
        <v>6.1280521856999762E-5</v>
      </c>
    </row>
    <row r="579" spans="3:4" x14ac:dyDescent="0.25">
      <c r="C579">
        <v>480.05</v>
      </c>
      <c r="D579">
        <v>6.0476693411974414E-5</v>
      </c>
    </row>
    <row r="580" spans="3:4" x14ac:dyDescent="0.25">
      <c r="C580">
        <v>480.27499999999998</v>
      </c>
      <c r="D580">
        <v>5.9734272376364343E-5</v>
      </c>
    </row>
    <row r="581" spans="3:4" x14ac:dyDescent="0.25">
      <c r="C581">
        <v>480.5</v>
      </c>
      <c r="D581">
        <v>5.9053181094608695E-5</v>
      </c>
    </row>
    <row r="582" spans="3:4" x14ac:dyDescent="0.25">
      <c r="C582">
        <v>480.72500000000002</v>
      </c>
      <c r="D582">
        <v>5.8433378142272419E-5</v>
      </c>
    </row>
    <row r="583" spans="3:4" x14ac:dyDescent="0.25">
      <c r="C583">
        <v>480.95</v>
      </c>
      <c r="D583">
        <v>5.7874858665233706E-5</v>
      </c>
    </row>
    <row r="584" spans="3:4" x14ac:dyDescent="0.25">
      <c r="C584">
        <v>481.17500000000001</v>
      </c>
      <c r="D584">
        <v>5.7377654714147727E-5</v>
      </c>
    </row>
    <row r="585" spans="3:4" x14ac:dyDescent="0.25">
      <c r="C585">
        <v>481.4</v>
      </c>
      <c r="D585">
        <v>5.694183557403557E-5</v>
      </c>
    </row>
    <row r="586" spans="3:4" x14ac:dyDescent="0.25">
      <c r="C586">
        <v>481.625</v>
      </c>
      <c r="D586">
        <v>5.6567508088825003E-5</v>
      </c>
    </row>
    <row r="587" spans="3:4" x14ac:dyDescent="0.25">
      <c r="C587">
        <v>481.85</v>
      </c>
      <c r="D587">
        <v>5.6254816980658303E-5</v>
      </c>
    </row>
    <row r="588" spans="3:4" x14ac:dyDescent="0.25">
      <c r="C588">
        <v>482.07499999999999</v>
      </c>
      <c r="D588">
        <v>5.6003945163756294E-5</v>
      </c>
    </row>
    <row r="589" spans="3:4" x14ac:dyDescent="0.25">
      <c r="C589">
        <v>482.3</v>
      </c>
      <c r="D589">
        <v>5.5815114052614358E-5</v>
      </c>
    </row>
    <row r="590" spans="3:4" x14ac:dyDescent="0.25">
      <c r="C590">
        <v>482.52499999999998</v>
      </c>
      <c r="D590">
        <v>5.5688583864285878E-5</v>
      </c>
    </row>
    <row r="591" spans="3:4" x14ac:dyDescent="0.25">
      <c r="C591">
        <v>482.75</v>
      </c>
      <c r="D591">
        <v>5.562465391448786E-5</v>
      </c>
    </row>
    <row r="592" spans="3:4" x14ac:dyDescent="0.25">
      <c r="C592">
        <v>482.97500000000002</v>
      </c>
      <c r="D592">
        <v>5.5623662907246117E-5</v>
      </c>
    </row>
    <row r="593" spans="3:4" x14ac:dyDescent="0.25">
      <c r="C593">
        <v>483.2</v>
      </c>
      <c r="D593">
        <v>5.5685989217776574E-5</v>
      </c>
    </row>
    <row r="594" spans="3:4" x14ac:dyDescent="0.25">
      <c r="C594">
        <v>483.42500000000001</v>
      </c>
      <c r="D594">
        <v>5.5812051168281499E-5</v>
      </c>
    </row>
    <row r="595" spans="3:4" x14ac:dyDescent="0.25">
      <c r="C595">
        <v>483.65</v>
      </c>
      <c r="D595">
        <v>5.6002307296317194E-5</v>
      </c>
    </row>
    <row r="596" spans="3:4" x14ac:dyDescent="0.25">
      <c r="C596">
        <v>483.875</v>
      </c>
      <c r="D596">
        <v>5.6257256615373076E-5</v>
      </c>
    </row>
    <row r="597" spans="3:4" x14ac:dyDescent="0.25">
      <c r="C597">
        <v>484.1</v>
      </c>
      <c r="D597">
        <v>5.6577438867279232E-5</v>
      </c>
    </row>
    <row r="598" spans="3:4" x14ac:dyDescent="0.25">
      <c r="C598">
        <v>484.32499999999999</v>
      </c>
      <c r="D598">
        <v>5.6963434766043422E-5</v>
      </c>
    </row>
    <row r="599" spans="3:4" x14ac:dyDescent="0.25">
      <c r="C599">
        <v>484.55</v>
      </c>
      <c r="D599">
        <v>5.7415866232695232E-5</v>
      </c>
    </row>
    <row r="600" spans="3:4" x14ac:dyDescent="0.25">
      <c r="C600">
        <v>484.77499999999998</v>
      </c>
      <c r="D600">
        <v>5.7935396620697399E-5</v>
      </c>
    </row>
    <row r="601" spans="3:4" x14ac:dyDescent="0.25">
      <c r="C601">
        <v>485</v>
      </c>
      <c r="D601">
        <v>5.8522730931465893E-5</v>
      </c>
    </row>
    <row r="602" spans="3:4" x14ac:dyDescent="0.25">
      <c r="C602">
        <v>485.22500000000002</v>
      </c>
      <c r="D602">
        <v>5.9178616019517367E-5</v>
      </c>
    </row>
    <row r="603" spans="3:4" x14ac:dyDescent="0.25">
      <c r="C603">
        <v>485.45</v>
      </c>
      <c r="D603">
        <v>5.9903840786747441E-5</v>
      </c>
    </row>
    <row r="604" spans="3:4" x14ac:dyDescent="0.25">
      <c r="C604">
        <v>485.67500000000001</v>
      </c>
      <c r="D604">
        <v>6.0699236365321964E-5</v>
      </c>
    </row>
    <row r="605" spans="3:4" x14ac:dyDescent="0.25">
      <c r="C605">
        <v>485.9</v>
      </c>
      <c r="D605">
        <v>6.1565676288642611E-5</v>
      </c>
    </row>
    <row r="606" spans="3:4" x14ac:dyDescent="0.25">
      <c r="C606">
        <v>486.125</v>
      </c>
      <c r="D606">
        <v>6.2504076649836648E-5</v>
      </c>
    </row>
    <row r="607" spans="3:4" x14ac:dyDescent="0.25">
      <c r="C607">
        <v>486.35</v>
      </c>
      <c r="D607">
        <v>6.351539624719111E-5</v>
      </c>
    </row>
    <row r="608" spans="3:4" x14ac:dyDescent="0.25">
      <c r="C608">
        <v>486.57499999999999</v>
      </c>
      <c r="D608">
        <v>6.4600636715945482E-5</v>
      </c>
    </row>
    <row r="609" spans="3:4" x14ac:dyDescent="0.25">
      <c r="C609">
        <v>486.8</v>
      </c>
      <c r="D609">
        <v>6.5760842645832187E-5</v>
      </c>
    </row>
    <row r="610" spans="3:4" x14ac:dyDescent="0.25">
      <c r="C610">
        <v>487.02499999999998</v>
      </c>
      <c r="D610">
        <v>6.6997101683734887E-5</v>
      </c>
    </row>
    <row r="611" spans="3:4" x14ac:dyDescent="0.25">
      <c r="C611">
        <v>487.25</v>
      </c>
      <c r="D611">
        <v>6.8310544620828255E-5</v>
      </c>
    </row>
    <row r="612" spans="3:4" x14ac:dyDescent="0.25">
      <c r="C612">
        <v>487.47500000000002</v>
      </c>
      <c r="D612">
        <v>6.9702345463531375E-5</v>
      </c>
    </row>
    <row r="613" spans="3:4" x14ac:dyDescent="0.25">
      <c r="C613">
        <v>487.7</v>
      </c>
      <c r="D613">
        <v>7.1173721487606087E-5</v>
      </c>
    </row>
    <row r="614" spans="3:4" x14ac:dyDescent="0.25">
      <c r="C614">
        <v>487.92500000000001</v>
      </c>
      <c r="D614">
        <v>7.2725933274706085E-5</v>
      </c>
    </row>
    <row r="615" spans="3:4" x14ac:dyDescent="0.25">
      <c r="C615">
        <v>488.15</v>
      </c>
      <c r="D615">
        <v>7.436028473066732E-5</v>
      </c>
    </row>
    <row r="616" spans="3:4" x14ac:dyDescent="0.25">
      <c r="C616">
        <v>488.375</v>
      </c>
      <c r="D616">
        <v>7.6078123084828624E-5</v>
      </c>
    </row>
    <row r="617" spans="3:4" x14ac:dyDescent="0.25">
      <c r="C617">
        <v>488.6</v>
      </c>
      <c r="D617">
        <v>7.7880838869636657E-5</v>
      </c>
    </row>
    <row r="618" spans="3:4" x14ac:dyDescent="0.25">
      <c r="C618">
        <v>488.82499999999999</v>
      </c>
      <c r="D618">
        <v>7.9769865879799124E-5</v>
      </c>
    </row>
    <row r="619" spans="3:4" x14ac:dyDescent="0.25">
      <c r="C619">
        <v>489.05</v>
      </c>
      <c r="D619">
        <v>8.1746681110222042E-5</v>
      </c>
    </row>
    <row r="620" spans="3:4" x14ac:dyDescent="0.25">
      <c r="C620">
        <v>489.27499999999998</v>
      </c>
      <c r="D620">
        <v>8.3812804671957528E-5</v>
      </c>
    </row>
    <row r="621" spans="3:4" x14ac:dyDescent="0.25">
      <c r="C621">
        <v>489.5</v>
      </c>
      <c r="D621">
        <v>8.5969799685390826E-5</v>
      </c>
    </row>
    <row r="622" spans="3:4" x14ac:dyDescent="0.25">
      <c r="C622">
        <v>489.72500000000002</v>
      </c>
      <c r="D622">
        <v>8.8219272149861664E-5</v>
      </c>
    </row>
    <row r="623" spans="3:4" x14ac:dyDescent="0.25">
      <c r="C623">
        <v>489.95</v>
      </c>
      <c r="D623">
        <v>9.0562870788933437E-5</v>
      </c>
    </row>
    <row r="624" spans="3:4" x14ac:dyDescent="0.25">
      <c r="C624">
        <v>490.17500000000001</v>
      </c>
      <c r="D624">
        <v>9.3002286870495445E-5</v>
      </c>
    </row>
    <row r="625" spans="3:4" x14ac:dyDescent="0.25">
      <c r="C625">
        <v>490.4</v>
      </c>
      <c r="D625">
        <v>9.5539254000878539E-5</v>
      </c>
    </row>
    <row r="626" spans="3:4" x14ac:dyDescent="0.25">
      <c r="C626">
        <v>490.625</v>
      </c>
      <c r="D626">
        <v>9.817554789217686E-5</v>
      </c>
    </row>
    <row r="627" spans="3:4" x14ac:dyDescent="0.25">
      <c r="C627">
        <v>490.85</v>
      </c>
      <c r="D627">
        <v>1.0091298610193185E-4</v>
      </c>
    </row>
    <row r="628" spans="3:4" x14ac:dyDescent="0.25">
      <c r="C628">
        <v>491.07499999999999</v>
      </c>
      <c r="D628">
        <v>1.0375342774436281E-4</v>
      </c>
    </row>
    <row r="629" spans="3:4" x14ac:dyDescent="0.25">
      <c r="C629">
        <v>491.3</v>
      </c>
      <c r="D629">
        <v>1.066987731723058E-4</v>
      </c>
    </row>
    <row r="630" spans="3:4" x14ac:dyDescent="0.25">
      <c r="C630">
        <v>491.52499999999998</v>
      </c>
      <c r="D630">
        <v>1.097509636290182E-4</v>
      </c>
    </row>
    <row r="631" spans="3:4" x14ac:dyDescent="0.25">
      <c r="C631">
        <v>491.75</v>
      </c>
      <c r="D631">
        <v>1.1291198086903083E-4</v>
      </c>
    </row>
    <row r="632" spans="3:4" x14ac:dyDescent="0.25">
      <c r="C632">
        <v>491.97500000000002</v>
      </c>
      <c r="D632">
        <v>1.1618384674719192E-4</v>
      </c>
    </row>
    <row r="633" spans="3:4" x14ac:dyDescent="0.25">
      <c r="C633">
        <v>492.2</v>
      </c>
      <c r="D633">
        <v>1.1956862277508746E-4</v>
      </c>
    </row>
    <row r="634" spans="3:4" x14ac:dyDescent="0.25">
      <c r="C634">
        <v>492.42500000000001</v>
      </c>
      <c r="D634">
        <v>1.2306840964400236E-4</v>
      </c>
    </row>
    <row r="635" spans="3:4" x14ac:dyDescent="0.25">
      <c r="C635">
        <v>492.65</v>
      </c>
      <c r="D635">
        <v>1.2668534671358671E-4</v>
      </c>
    </row>
    <row r="636" spans="3:4" x14ac:dyDescent="0.25">
      <c r="C636">
        <v>492.875</v>
      </c>
      <c r="D636">
        <v>1.3042161146543105E-4</v>
      </c>
    </row>
    <row r="637" spans="3:4" x14ac:dyDescent="0.25">
      <c r="C637">
        <v>493.1</v>
      </c>
      <c r="D637">
        <v>1.3427941892071141E-4</v>
      </c>
    </row>
    <row r="638" spans="3:4" x14ac:dyDescent="0.25">
      <c r="C638">
        <v>493.32499999999999</v>
      </c>
      <c r="D638">
        <v>1.3826102102112238E-4</v>
      </c>
    </row>
    <row r="639" spans="3:4" x14ac:dyDescent="0.25">
      <c r="C639">
        <v>493.55</v>
      </c>
      <c r="D639">
        <v>1.4236870597229888E-4</v>
      </c>
    </row>
    <row r="640" spans="3:4" x14ac:dyDescent="0.25">
      <c r="C640">
        <v>493.77499999999998</v>
      </c>
      <c r="D640">
        <v>1.4660479754893214E-4</v>
      </c>
    </row>
    <row r="641" spans="3:4" x14ac:dyDescent="0.25">
      <c r="C641">
        <v>494</v>
      </c>
      <c r="D641">
        <v>1.5097165436083764E-4</v>
      </c>
    </row>
    <row r="642" spans="3:4" x14ac:dyDescent="0.25">
      <c r="C642">
        <v>494.22500000000002</v>
      </c>
      <c r="D642">
        <v>1.5547166907919164E-4</v>
      </c>
    </row>
    <row r="643" spans="3:4" x14ac:dyDescent="0.25">
      <c r="C643">
        <v>494.45</v>
      </c>
      <c r="D643">
        <v>1.6010726762222317E-4</v>
      </c>
    </row>
    <row r="644" spans="3:4" x14ac:dyDescent="0.25">
      <c r="C644">
        <v>494.67500000000001</v>
      </c>
      <c r="D644">
        <v>1.6488090829963367E-4</v>
      </c>
    </row>
    <row r="645" spans="3:4" x14ac:dyDescent="0.25">
      <c r="C645">
        <v>494.9</v>
      </c>
      <c r="D645">
        <v>1.6979508091503063E-4</v>
      </c>
    </row>
    <row r="646" spans="3:4" x14ac:dyDescent="0.25">
      <c r="C646">
        <v>495.125</v>
      </c>
      <c r="D646">
        <v>1.7485230582572659E-4</v>
      </c>
    </row>
    <row r="647" spans="3:4" x14ac:dyDescent="0.25">
      <c r="C647">
        <v>495.35</v>
      </c>
      <c r="D647">
        <v>1.8005513295921117E-4</v>
      </c>
    </row>
    <row r="648" spans="3:4" x14ac:dyDescent="0.25">
      <c r="C648">
        <v>495.57499999999999</v>
      </c>
      <c r="D648">
        <v>1.8540614078569435E-4</v>
      </c>
    </row>
    <row r="649" spans="3:4" x14ac:dyDescent="0.25">
      <c r="C649">
        <v>495.8</v>
      </c>
      <c r="D649">
        <v>1.9090793524610423E-4</v>
      </c>
    </row>
    <row r="650" spans="3:4" x14ac:dyDescent="0.25">
      <c r="C650">
        <v>496.02499999999998</v>
      </c>
      <c r="D650">
        <v>1.9656314863494658E-4</v>
      </c>
    </row>
    <row r="651" spans="3:4" x14ac:dyDescent="0.25">
      <c r="C651">
        <v>496.25</v>
      </c>
      <c r="D651">
        <v>2.0237443843751268E-4</v>
      </c>
    </row>
    <row r="652" spans="3:4" x14ac:dyDescent="0.25">
      <c r="C652">
        <v>496.47500000000002</v>
      </c>
      <c r="D652">
        <v>2.0834448612087561E-4</v>
      </c>
    </row>
    <row r="653" spans="3:4" x14ac:dyDescent="0.25">
      <c r="C653">
        <v>496.7</v>
      </c>
      <c r="D653">
        <v>2.1447599587822716E-4</v>
      </c>
    </row>
    <row r="654" spans="3:4" x14ac:dyDescent="0.25">
      <c r="C654">
        <v>496.92500000000001</v>
      </c>
      <c r="D654">
        <v>2.207716933260915E-4</v>
      </c>
    </row>
    <row r="655" spans="3:4" x14ac:dyDescent="0.25">
      <c r="C655">
        <v>497.15</v>
      </c>
      <c r="D655">
        <v>2.2723432415398622E-4</v>
      </c>
    </row>
    <row r="656" spans="3:4" x14ac:dyDescent="0.25">
      <c r="C656">
        <v>497.375</v>
      </c>
      <c r="D656">
        <v>2.3386665272619371E-4</v>
      </c>
    </row>
    <row r="657" spans="3:4" x14ac:dyDescent="0.25">
      <c r="C657">
        <v>497.6</v>
      </c>
      <c r="D657">
        <v>2.4067146063526488E-4</v>
      </c>
    </row>
    <row r="658" spans="3:4" x14ac:dyDescent="0.25">
      <c r="C658">
        <v>497.82499999999999</v>
      </c>
      <c r="D658">
        <v>2.4765154520699391E-4</v>
      </c>
    </row>
    <row r="659" spans="3:4" x14ac:dyDescent="0.25">
      <c r="C659">
        <v>498.05</v>
      </c>
      <c r="D659">
        <v>2.548097179566054E-4</v>
      </c>
    </row>
    <row r="660" spans="3:4" x14ac:dyDescent="0.25">
      <c r="C660">
        <v>498.27499999999998</v>
      </c>
      <c r="D660">
        <v>2.6214880299592623E-4</v>
      </c>
    </row>
    <row r="661" spans="3:4" x14ac:dyDescent="0.25">
      <c r="C661">
        <v>498.5</v>
      </c>
      <c r="D661">
        <v>2.6967163539142836E-4</v>
      </c>
    </row>
    <row r="662" spans="3:4" x14ac:dyDescent="0.25">
      <c r="C662">
        <v>498.72500000000002</v>
      </c>
      <c r="D662">
        <v>2.7738105947297976E-4</v>
      </c>
    </row>
    <row r="663" spans="3:4" x14ac:dyDescent="0.25">
      <c r="C663">
        <v>498.95</v>
      </c>
      <c r="D663">
        <v>2.8527992709328652E-4</v>
      </c>
    </row>
    <row r="664" spans="3:4" x14ac:dyDescent="0.25">
      <c r="C664">
        <v>499.17500000000001</v>
      </c>
      <c r="D664">
        <v>2.9337109583800079E-4</v>
      </c>
    </row>
    <row r="665" spans="3:4" x14ac:dyDescent="0.25">
      <c r="C665">
        <v>499.4</v>
      </c>
      <c r="D665">
        <v>3.0165742718651895E-4</v>
      </c>
    </row>
    <row r="666" spans="3:4" x14ac:dyDescent="0.25">
      <c r="C666">
        <v>499.625</v>
      </c>
      <c r="D666">
        <v>3.1014178462361673E-4</v>
      </c>
    </row>
    <row r="667" spans="3:4" x14ac:dyDescent="0.25">
      <c r="C667">
        <v>499.85</v>
      </c>
      <c r="D667">
        <v>3.1882703170201849E-4</v>
      </c>
    </row>
    <row r="668" spans="3:4" x14ac:dyDescent="0.25">
      <c r="C668">
        <v>500.07499999999999</v>
      </c>
      <c r="D668">
        <v>3.2771603005616386E-4</v>
      </c>
    </row>
    <row r="669" spans="3:4" x14ac:dyDescent="0.25">
      <c r="C669">
        <v>500.3</v>
      </c>
      <c r="D669">
        <v>3.3681163736742475E-4</v>
      </c>
    </row>
    <row r="670" spans="3:4" x14ac:dyDescent="0.25">
      <c r="C670">
        <v>500.52499999999998</v>
      </c>
      <c r="D670">
        <v>3.4611670528108098E-4</v>
      </c>
    </row>
    <row r="671" spans="3:4" x14ac:dyDescent="0.25">
      <c r="C671">
        <v>500.75</v>
      </c>
      <c r="D671">
        <v>3.5563407727550898E-4</v>
      </c>
    </row>
    <row r="672" spans="3:4" x14ac:dyDescent="0.25">
      <c r="C672">
        <v>500.97500000000002</v>
      </c>
      <c r="D672">
        <v>3.6536658648397157E-4</v>
      </c>
    </row>
    <row r="673" spans="3:4" x14ac:dyDescent="0.25">
      <c r="C673">
        <v>501.2</v>
      </c>
      <c r="D673">
        <v>3.7531705346958879E-4</v>
      </c>
    </row>
    <row r="674" spans="3:4" x14ac:dyDescent="0.25">
      <c r="C674">
        <v>501.42500000000001</v>
      </c>
      <c r="D674">
        <v>3.8548828395405804E-4</v>
      </c>
    </row>
    <row r="675" spans="3:4" x14ac:dyDescent="0.25">
      <c r="C675">
        <v>501.65</v>
      </c>
      <c r="D675">
        <v>3.9588306650075508E-4</v>
      </c>
    </row>
    <row r="676" spans="3:4" x14ac:dyDescent="0.25">
      <c r="C676">
        <v>501.875</v>
      </c>
      <c r="D676">
        <v>4.0650417015299783E-4</v>
      </c>
    </row>
    <row r="677" spans="3:4" x14ac:dyDescent="0.25">
      <c r="C677">
        <v>502.1</v>
      </c>
      <c r="D677">
        <v>4.1735434202819368E-4</v>
      </c>
    </row>
    <row r="678" spans="3:4" x14ac:dyDescent="0.25">
      <c r="C678">
        <v>502.32499999999999</v>
      </c>
      <c r="D678">
        <v>4.2843630486879783E-4</v>
      </c>
    </row>
    <row r="679" spans="3:4" x14ac:dyDescent="0.25">
      <c r="C679">
        <v>502.55</v>
      </c>
      <c r="D679">
        <v>4.3975275455098995E-4</v>
      </c>
    </row>
    <row r="680" spans="3:4" x14ac:dyDescent="0.25">
      <c r="C680">
        <v>502.77499999999998</v>
      </c>
      <c r="D680">
        <v>4.5130635755204749E-4</v>
      </c>
    </row>
    <row r="681" spans="3:4" x14ac:dyDescent="0.25">
      <c r="C681">
        <v>503</v>
      </c>
      <c r="D681">
        <v>4.6309974837756426E-4</v>
      </c>
    </row>
    <row r="682" spans="3:4" x14ac:dyDescent="0.25">
      <c r="C682">
        <v>503.22500000000002</v>
      </c>
      <c r="D682">
        <v>4.7513552694957968E-4</v>
      </c>
    </row>
    <row r="683" spans="3:4" x14ac:dyDescent="0.25">
      <c r="C683">
        <v>503.45</v>
      </c>
      <c r="D683">
        <v>4.8741625595691751E-4</v>
      </c>
    </row>
    <row r="684" spans="3:4" x14ac:dyDescent="0.25">
      <c r="C684">
        <v>503.67500000000001</v>
      </c>
      <c r="D684">
        <v>4.9994445816900414E-4</v>
      </c>
    </row>
    <row r="685" spans="3:4" x14ac:dyDescent="0.25">
      <c r="C685">
        <v>503.9</v>
      </c>
      <c r="D685">
        <v>5.1272261371451038E-4</v>
      </c>
    </row>
    <row r="686" spans="3:4" x14ac:dyDescent="0.25">
      <c r="C686">
        <v>504.125</v>
      </c>
      <c r="D686">
        <v>5.2575315732634011E-4</v>
      </c>
    </row>
    <row r="687" spans="3:4" x14ac:dyDescent="0.25">
      <c r="C687">
        <v>504.35</v>
      </c>
      <c r="D687">
        <v>5.3903847555440134E-4</v>
      </c>
    </row>
    <row r="688" spans="3:4" x14ac:dyDescent="0.25">
      <c r="C688">
        <v>504.57499999999999</v>
      </c>
      <c r="D688">
        <v>5.5258090394783141E-4</v>
      </c>
    </row>
    <row r="689" spans="3:4" x14ac:dyDescent="0.25">
      <c r="C689">
        <v>504.8</v>
      </c>
      <c r="D689">
        <v>5.6638272420832649E-4</v>
      </c>
    </row>
    <row r="690" spans="3:4" x14ac:dyDescent="0.25">
      <c r="C690">
        <v>505.02499999999998</v>
      </c>
      <c r="D690">
        <v>5.8044616131628572E-4</v>
      </c>
    </row>
    <row r="691" spans="3:4" x14ac:dyDescent="0.25">
      <c r="C691">
        <v>505.25</v>
      </c>
      <c r="D691">
        <v>5.9477338063168084E-4</v>
      </c>
    </row>
    <row r="692" spans="3:4" x14ac:dyDescent="0.25">
      <c r="C692">
        <v>505.47500000000002</v>
      </c>
      <c r="D692">
        <v>6.0936648497144654E-4</v>
      </c>
    </row>
    <row r="693" spans="3:4" x14ac:dyDescent="0.25">
      <c r="C693">
        <v>505.7</v>
      </c>
      <c r="D693">
        <v>6.24227511665455E-4</v>
      </c>
    </row>
    <row r="694" spans="3:4" x14ac:dyDescent="0.25">
      <c r="C694">
        <v>505.92500000000001</v>
      </c>
      <c r="D694">
        <v>6.3935842959308151E-4</v>
      </c>
    </row>
    <row r="695" spans="3:4" x14ac:dyDescent="0.25">
      <c r="C695">
        <v>506.15</v>
      </c>
      <c r="D695">
        <v>6.5476113620244701E-4</v>
      </c>
    </row>
    <row r="696" spans="3:4" x14ac:dyDescent="0.25">
      <c r="C696">
        <v>506.375</v>
      </c>
      <c r="D696">
        <v>6.7043745451462143E-4</v>
      </c>
    </row>
    <row r="697" spans="3:4" x14ac:dyDescent="0.25">
      <c r="C697">
        <v>506.6</v>
      </c>
      <c r="D697">
        <v>6.8638913011493546E-4</v>
      </c>
    </row>
    <row r="698" spans="3:4" x14ac:dyDescent="0.25">
      <c r="C698">
        <v>506.82499999999999</v>
      </c>
      <c r="D698">
        <v>7.0261782813383462E-4</v>
      </c>
    </row>
    <row r="699" spans="3:4" x14ac:dyDescent="0.25">
      <c r="C699">
        <v>507.05</v>
      </c>
      <c r="D699">
        <v>7.191251302196347E-4</v>
      </c>
    </row>
    <row r="700" spans="3:4" x14ac:dyDescent="0.25">
      <c r="C700">
        <v>507.27499999999998</v>
      </c>
      <c r="D700">
        <v>7.3591253150560745E-4</v>
      </c>
    </row>
    <row r="701" spans="3:4" x14ac:dyDescent="0.25">
      <c r="C701">
        <v>507.5</v>
      </c>
      <c r="D701">
        <v>7.5298143757404254E-4</v>
      </c>
    </row>
    <row r="702" spans="3:4" x14ac:dyDescent="0.25">
      <c r="C702">
        <v>507.72500000000002</v>
      </c>
      <c r="D702">
        <v>7.7033316141975115E-4</v>
      </c>
    </row>
    <row r="703" spans="3:4" x14ac:dyDescent="0.25">
      <c r="C703">
        <v>507.95</v>
      </c>
      <c r="D703">
        <v>7.8796892041579079E-4</v>
      </c>
    </row>
    <row r="704" spans="3:4" x14ac:dyDescent="0.25">
      <c r="C704">
        <v>508.17500000000001</v>
      </c>
      <c r="D704">
        <v>8.0588983328409196E-4</v>
      </c>
    </row>
    <row r="705" spans="3:4" x14ac:dyDescent="0.25">
      <c r="C705">
        <v>508.4</v>
      </c>
      <c r="D705">
        <v>8.2409691707372573E-4</v>
      </c>
    </row>
    <row r="706" spans="3:4" x14ac:dyDescent="0.25">
      <c r="C706">
        <v>508.625</v>
      </c>
      <c r="D706">
        <v>8.4259108414976957E-4</v>
      </c>
    </row>
    <row r="707" spans="3:4" x14ac:dyDescent="0.25">
      <c r="C707">
        <v>508.85</v>
      </c>
      <c r="D707">
        <v>8.6137313919553674E-4</v>
      </c>
    </row>
    <row r="708" spans="3:4" x14ac:dyDescent="0.25">
      <c r="C708">
        <v>509.07499999999999</v>
      </c>
      <c r="D708">
        <v>8.8044377623122943E-4</v>
      </c>
    </row>
    <row r="709" spans="3:4" x14ac:dyDescent="0.25">
      <c r="C709">
        <v>509.3</v>
      </c>
      <c r="D709">
        <v>8.9980357565197944E-4</v>
      </c>
    </row>
    <row r="710" spans="3:4" x14ac:dyDescent="0.25">
      <c r="C710">
        <v>509.52499999999998</v>
      </c>
      <c r="D710">
        <v>9.1945300128827481E-4</v>
      </c>
    </row>
    <row r="711" spans="3:4" x14ac:dyDescent="0.25">
      <c r="C711">
        <v>509.75</v>
      </c>
      <c r="D711">
        <v>9.3939239749199466E-4</v>
      </c>
    </row>
    <row r="712" spans="3:4" x14ac:dyDescent="0.25">
      <c r="C712">
        <v>509.97500000000002</v>
      </c>
      <c r="D712">
        <v>9.5962198625103941E-4</v>
      </c>
    </row>
    <row r="713" spans="3:4" x14ac:dyDescent="0.25">
      <c r="C713">
        <v>510.2</v>
      </c>
      <c r="D713">
        <v>9.8014186433586429E-4</v>
      </c>
    </row>
    <row r="714" spans="3:4" x14ac:dyDescent="0.25">
      <c r="C714">
        <v>510.42500000000001</v>
      </c>
      <c r="D714">
        <v>1.0009520004810844E-3</v>
      </c>
    </row>
    <row r="715" spans="3:4" x14ac:dyDescent="0.25">
      <c r="C715">
        <v>510.65</v>
      </c>
      <c r="D715">
        <v>1.0220522326053474E-3</v>
      </c>
    </row>
    <row r="716" spans="3:4" x14ac:dyDescent="0.25">
      <c r="C716">
        <v>510.875</v>
      </c>
      <c r="D716">
        <v>1.0434422650728835E-3</v>
      </c>
    </row>
    <row r="717" spans="3:4" x14ac:dyDescent="0.25">
      <c r="C717">
        <v>511.1</v>
      </c>
      <c r="D717">
        <v>1.0651216659998963E-3</v>
      </c>
    </row>
    <row r="718" spans="3:4" x14ac:dyDescent="0.25">
      <c r="C718">
        <v>511.32499999999999</v>
      </c>
      <c r="D718">
        <v>1.08708986460924E-3</v>
      </c>
    </row>
    <row r="719" spans="3:4" x14ac:dyDescent="0.25">
      <c r="C719">
        <v>511.55</v>
      </c>
      <c r="D719">
        <v>1.1093461486367041E-3</v>
      </c>
    </row>
    <row r="720" spans="3:4" x14ac:dyDescent="0.25">
      <c r="C720">
        <v>511.77499999999998</v>
      </c>
      <c r="D720">
        <v>1.1318896617922062E-3</v>
      </c>
    </row>
    <row r="721" spans="3:4" x14ac:dyDescent="0.25">
      <c r="C721">
        <v>512</v>
      </c>
      <c r="D721">
        <v>1.1545254687078624E-3</v>
      </c>
    </row>
    <row r="722" spans="3:4" x14ac:dyDescent="0.25">
      <c r="C722">
        <v>512.22500000000002</v>
      </c>
      <c r="D722">
        <v>1.177649022405657E-3</v>
      </c>
    </row>
    <row r="723" spans="3:4" x14ac:dyDescent="0.25">
      <c r="C723">
        <v>512.45000000000005</v>
      </c>
      <c r="D723">
        <v>1.2010559729031987E-3</v>
      </c>
    </row>
    <row r="724" spans="3:4" x14ac:dyDescent="0.25">
      <c r="C724">
        <v>512.67499999999995</v>
      </c>
      <c r="D724">
        <v>1.2247448788062013E-3</v>
      </c>
    </row>
    <row r="725" spans="3:4" x14ac:dyDescent="0.25">
      <c r="C725">
        <v>512.9</v>
      </c>
      <c r="D725">
        <v>1.248714142371511E-3</v>
      </c>
    </row>
    <row r="726" spans="3:4" x14ac:dyDescent="0.25">
      <c r="C726">
        <v>513.125</v>
      </c>
      <c r="D726">
        <v>1.2729620073890779E-3</v>
      </c>
    </row>
    <row r="727" spans="3:4" x14ac:dyDescent="0.25">
      <c r="C727">
        <v>513.35</v>
      </c>
      <c r="D727">
        <v>1.2974865571421439E-3</v>
      </c>
    </row>
    <row r="728" spans="3:4" x14ac:dyDescent="0.25">
      <c r="C728">
        <v>513.57500000000005</v>
      </c>
      <c r="D728">
        <v>1.3222857124488472E-3</v>
      </c>
    </row>
    <row r="729" spans="3:4" x14ac:dyDescent="0.25">
      <c r="C729">
        <v>513.79999999999995</v>
      </c>
      <c r="D729">
        <v>1.347357229788656E-3</v>
      </c>
    </row>
    <row r="730" spans="3:4" x14ac:dyDescent="0.25">
      <c r="C730">
        <v>514.02499999999998</v>
      </c>
      <c r="D730">
        <v>1.3726986995170329E-3</v>
      </c>
    </row>
    <row r="731" spans="3:4" x14ac:dyDescent="0.25">
      <c r="C731">
        <v>514.25</v>
      </c>
      <c r="D731">
        <v>1.3983075441714391E-3</v>
      </c>
    </row>
    <row r="732" spans="3:4" x14ac:dyDescent="0.25">
      <c r="C732">
        <v>514.47500000000002</v>
      </c>
      <c r="D732">
        <v>1.4241810168722005E-3</v>
      </c>
    </row>
    <row r="733" spans="3:4" x14ac:dyDescent="0.25">
      <c r="C733">
        <v>514.70000000000005</v>
      </c>
      <c r="D733">
        <v>1.4503161998212818E-3</v>
      </c>
    </row>
    <row r="734" spans="3:4" x14ac:dyDescent="0.25">
      <c r="C734">
        <v>514.92499999999995</v>
      </c>
      <c r="D734">
        <v>1.4767100029022073E-3</v>
      </c>
    </row>
    <row r="735" spans="3:4" x14ac:dyDescent="0.25">
      <c r="C735">
        <v>515.15</v>
      </c>
      <c r="D735">
        <v>1.503359162384353E-3</v>
      </c>
    </row>
    <row r="736" spans="3:4" x14ac:dyDescent="0.25">
      <c r="C736">
        <v>515.375</v>
      </c>
      <c r="D736">
        <v>1.5302602397344819E-3</v>
      </c>
    </row>
    <row r="737" spans="3:4" x14ac:dyDescent="0.25">
      <c r="C737">
        <v>515.6</v>
      </c>
      <c r="D737">
        <v>1.5574096205388255E-3</v>
      </c>
    </row>
    <row r="738" spans="3:4" x14ac:dyDescent="0.25">
      <c r="C738">
        <v>515.82500000000005</v>
      </c>
      <c r="D738">
        <v>1.5848035135384833E-3</v>
      </c>
    </row>
    <row r="739" spans="3:4" x14ac:dyDescent="0.25">
      <c r="C739">
        <v>516.04999999999995</v>
      </c>
      <c r="D739">
        <v>1.6124379497811034E-3</v>
      </c>
    </row>
    <row r="740" spans="3:4" x14ac:dyDescent="0.25">
      <c r="C740">
        <v>516.27499999999998</v>
      </c>
      <c r="D740">
        <v>1.6403087818917515E-3</v>
      </c>
    </row>
    <row r="741" spans="3:4" x14ac:dyDescent="0.25">
      <c r="C741">
        <v>516.5</v>
      </c>
      <c r="D741">
        <v>1.6684116834655073E-3</v>
      </c>
    </row>
    <row r="742" spans="3:4" x14ac:dyDescent="0.25">
      <c r="C742">
        <v>516.72500000000002</v>
      </c>
      <c r="D742">
        <v>1.6967421485847474E-3</v>
      </c>
    </row>
    <row r="743" spans="3:4" x14ac:dyDescent="0.25">
      <c r="C743">
        <v>516.95000000000005</v>
      </c>
      <c r="D743">
        <v>1.7252954914634938E-3</v>
      </c>
    </row>
    <row r="744" spans="3:4" x14ac:dyDescent="0.25">
      <c r="C744">
        <v>517.17499999999995</v>
      </c>
      <c r="D744">
        <v>1.7540668462213984E-3</v>
      </c>
    </row>
    <row r="745" spans="3:4" x14ac:dyDescent="0.25">
      <c r="C745">
        <v>517.4</v>
      </c>
      <c r="D745">
        <v>1.7830511667898375E-3</v>
      </c>
    </row>
    <row r="746" spans="3:4" x14ac:dyDescent="0.25">
      <c r="C746">
        <v>517.625</v>
      </c>
      <c r="D746">
        <v>1.8122432269522132E-3</v>
      </c>
    </row>
    <row r="747" spans="3:4" x14ac:dyDescent="0.25">
      <c r="C747">
        <v>517.85</v>
      </c>
      <c r="D747">
        <v>1.8416376205209468E-3</v>
      </c>
    </row>
    <row r="748" spans="3:4" x14ac:dyDescent="0.25">
      <c r="C748">
        <v>518.07500000000005</v>
      </c>
      <c r="D748">
        <v>1.8712287616530522E-3</v>
      </c>
    </row>
    <row r="749" spans="3:4" x14ac:dyDescent="0.25">
      <c r="C749">
        <v>518.29999999999995</v>
      </c>
      <c r="D749">
        <v>1.901010885306335E-3</v>
      </c>
    </row>
    <row r="750" spans="3:4" x14ac:dyDescent="0.25">
      <c r="C750">
        <v>518.52499999999998</v>
      </c>
      <c r="D750">
        <v>1.9309780478381717E-3</v>
      </c>
    </row>
    <row r="751" spans="3:4" x14ac:dyDescent="0.25">
      <c r="C751">
        <v>518.75</v>
      </c>
      <c r="D751">
        <v>1.9611241277483833E-3</v>
      </c>
    </row>
    <row r="752" spans="3:4" x14ac:dyDescent="0.25">
      <c r="C752">
        <v>518.97500000000002</v>
      </c>
      <c r="D752">
        <v>1.9914428265681281E-3</v>
      </c>
    </row>
    <row r="753" spans="3:4" x14ac:dyDescent="0.25">
      <c r="C753">
        <v>519.20000000000005</v>
      </c>
      <c r="D753">
        <v>2.0219276698960919E-3</v>
      </c>
    </row>
    <row r="754" spans="3:4" x14ac:dyDescent="0.25">
      <c r="C754">
        <v>519.42499999999995</v>
      </c>
      <c r="D754">
        <v>2.0525720085833995E-3</v>
      </c>
    </row>
    <row r="755" spans="3:4" x14ac:dyDescent="0.25">
      <c r="C755">
        <v>519.65</v>
      </c>
      <c r="D755">
        <v>2.0833690200685634E-3</v>
      </c>
    </row>
    <row r="756" spans="3:4" x14ac:dyDescent="0.25">
      <c r="C756">
        <v>519.875</v>
      </c>
      <c r="D756">
        <v>2.1143117098633233E-3</v>
      </c>
    </row>
    <row r="757" spans="3:4" x14ac:dyDescent="0.25">
      <c r="C757">
        <v>520.1</v>
      </c>
      <c r="D757">
        <v>2.1453929131906263E-3</v>
      </c>
    </row>
    <row r="758" spans="3:4" x14ac:dyDescent="0.25">
      <c r="C758">
        <v>520.32500000000005</v>
      </c>
      <c r="D758">
        <v>2.1766052967753195E-3</v>
      </c>
    </row>
    <row r="759" spans="3:4" x14ac:dyDescent="0.25">
      <c r="C759">
        <v>520.54999999999995</v>
      </c>
      <c r="D759">
        <v>2.2079413607882814E-3</v>
      </c>
    </row>
    <row r="760" spans="3:4" x14ac:dyDescent="0.25">
      <c r="C760">
        <v>520.77499999999998</v>
      </c>
      <c r="D760">
        <v>2.23939344094457E-3</v>
      </c>
    </row>
    <row r="761" spans="3:4" x14ac:dyDescent="0.25">
      <c r="C761">
        <v>521</v>
      </c>
      <c r="D761">
        <v>2.2709537107556779E-3</v>
      </c>
    </row>
    <row r="762" spans="3:4" x14ac:dyDescent="0.25">
      <c r="C762">
        <v>521.22500000000002</v>
      </c>
      <c r="D762">
        <v>2.3026141839364274E-3</v>
      </c>
    </row>
    <row r="763" spans="3:4" x14ac:dyDescent="0.25">
      <c r="C763">
        <v>521.45000000000005</v>
      </c>
      <c r="D763">
        <v>2.3343667169662581E-3</v>
      </c>
    </row>
    <row r="764" spans="3:4" x14ac:dyDescent="0.25">
      <c r="C764">
        <v>521.67499999999995</v>
      </c>
      <c r="D764">
        <v>2.3662030118048656E-3</v>
      </c>
    </row>
    <row r="765" spans="3:4" x14ac:dyDescent="0.25">
      <c r="C765">
        <v>521.9</v>
      </c>
      <c r="D765">
        <v>2.3981146187619707E-3</v>
      </c>
    </row>
    <row r="766" spans="3:4" x14ac:dyDescent="0.25">
      <c r="C766">
        <v>522.125</v>
      </c>
      <c r="D766">
        <v>2.4300929395204966E-3</v>
      </c>
    </row>
    <row r="767" spans="3:4" x14ac:dyDescent="0.25">
      <c r="C767">
        <v>522.35</v>
      </c>
      <c r="D767">
        <v>2.4621292303128478E-3</v>
      </c>
    </row>
    <row r="768" spans="3:4" x14ac:dyDescent="0.25">
      <c r="C768">
        <v>522.57500000000005</v>
      </c>
      <c r="D768">
        <v>2.4942146052492373E-3</v>
      </c>
    </row>
    <row r="769" spans="3:4" x14ac:dyDescent="0.25">
      <c r="C769">
        <v>522.79999999999995</v>
      </c>
      <c r="D769">
        <v>2.5263400397971662E-3</v>
      </c>
    </row>
    <row r="770" spans="3:4" x14ac:dyDescent="0.25">
      <c r="C770">
        <v>523.02499999999998</v>
      </c>
      <c r="D770">
        <v>2.5584963744109748E-3</v>
      </c>
    </row>
    <row r="771" spans="3:4" x14ac:dyDescent="0.25">
      <c r="C771">
        <v>523.25</v>
      </c>
      <c r="D771">
        <v>2.5906743183099152E-3</v>
      </c>
    </row>
    <row r="772" spans="3:4" x14ac:dyDescent="0.25">
      <c r="C772">
        <v>523.47500000000002</v>
      </c>
      <c r="D772">
        <v>2.6228644534035568E-3</v>
      </c>
    </row>
    <row r="773" spans="3:4" x14ac:dyDescent="0.25">
      <c r="C773">
        <v>523.70000000000005</v>
      </c>
      <c r="D773">
        <v>2.6550572383626132E-3</v>
      </c>
    </row>
    <row r="774" spans="3:4" x14ac:dyDescent="0.25">
      <c r="C774">
        <v>523.92499999999995</v>
      </c>
      <c r="D774">
        <v>2.687243012833422E-3</v>
      </c>
    </row>
    <row r="775" spans="3:4" x14ac:dyDescent="0.25">
      <c r="C775">
        <v>524.15</v>
      </c>
      <c r="D775">
        <v>2.7194120017941465E-3</v>
      </c>
    </row>
    <row r="776" spans="3:4" x14ac:dyDescent="0.25">
      <c r="C776">
        <v>524.375</v>
      </c>
      <c r="D776">
        <v>2.7515543200502409E-3</v>
      </c>
    </row>
    <row r="777" spans="3:4" x14ac:dyDescent="0.25">
      <c r="C777">
        <v>524.6</v>
      </c>
      <c r="D777">
        <v>2.7836599768671522E-3</v>
      </c>
    </row>
    <row r="778" spans="3:4" x14ac:dyDescent="0.25">
      <c r="C778">
        <v>524.82500000000005</v>
      </c>
      <c r="D778">
        <v>2.8157188807374678E-3</v>
      </c>
    </row>
    <row r="779" spans="3:4" x14ac:dyDescent="0.25">
      <c r="C779">
        <v>525.04999999999995</v>
      </c>
      <c r="D779">
        <v>2.8477208442798632E-3</v>
      </c>
    </row>
    <row r="780" spans="3:4" x14ac:dyDescent="0.25">
      <c r="C780">
        <v>525.27499999999998</v>
      </c>
      <c r="D780">
        <v>2.8796555892670679E-3</v>
      </c>
    </row>
    <row r="781" spans="3:4" x14ac:dyDescent="0.25">
      <c r="C781">
        <v>525.5</v>
      </c>
      <c r="D781">
        <v>2.9115127517795256E-3</v>
      </c>
    </row>
    <row r="782" spans="3:4" x14ac:dyDescent="0.25">
      <c r="C782">
        <v>525.72500000000002</v>
      </c>
      <c r="D782">
        <v>2.9432818874818713E-3</v>
      </c>
    </row>
    <row r="783" spans="3:4" x14ac:dyDescent="0.25">
      <c r="C783">
        <v>525.95000000000005</v>
      </c>
      <c r="D783">
        <v>2.9749524770185908E-3</v>
      </c>
    </row>
    <row r="784" spans="3:4" x14ac:dyDescent="0.25">
      <c r="C784">
        <v>526.17499999999995</v>
      </c>
      <c r="D784">
        <v>3.0065139315253778E-3</v>
      </c>
    </row>
    <row r="785" spans="3:4" x14ac:dyDescent="0.25">
      <c r="C785">
        <v>526.4</v>
      </c>
      <c r="D785">
        <v>3.0379555982525787E-3</v>
      </c>
    </row>
    <row r="786" spans="3:4" x14ac:dyDescent="0.25">
      <c r="C786">
        <v>526.625</v>
      </c>
      <c r="D786">
        <v>3.0692667662965967E-3</v>
      </c>
    </row>
    <row r="787" spans="3:4" x14ac:dyDescent="0.25">
      <c r="C787">
        <v>526.85</v>
      </c>
      <c r="D787">
        <v>3.1004366724355615E-3</v>
      </c>
    </row>
    <row r="788" spans="3:4" x14ac:dyDescent="0.25">
      <c r="C788">
        <v>527.07500000000005</v>
      </c>
      <c r="D788">
        <v>3.1314545070648407E-3</v>
      </c>
    </row>
    <row r="789" spans="3:4" x14ac:dyDescent="0.25">
      <c r="C789">
        <v>527.29999999999995</v>
      </c>
      <c r="D789">
        <v>3.1623094202281529E-3</v>
      </c>
    </row>
    <row r="790" spans="3:4" x14ac:dyDescent="0.25">
      <c r="C790">
        <v>527.52499999999998</v>
      </c>
      <c r="D790">
        <v>3.192990527739881E-3</v>
      </c>
    </row>
    <row r="791" spans="3:4" x14ac:dyDescent="0.25">
      <c r="C791">
        <v>527.75</v>
      </c>
      <c r="D791">
        <v>3.2234869173937528E-3</v>
      </c>
    </row>
    <row r="792" spans="3:4" x14ac:dyDescent="0.25">
      <c r="C792">
        <v>527.97500000000002</v>
      </c>
      <c r="D792">
        <v>3.2537876552534402E-3</v>
      </c>
    </row>
    <row r="793" spans="3:4" x14ac:dyDescent="0.25">
      <c r="C793">
        <v>528.20000000000005</v>
      </c>
      <c r="D793">
        <v>3.2838817920199668E-3</v>
      </c>
    </row>
    <row r="794" spans="3:4" x14ac:dyDescent="0.25">
      <c r="C794">
        <v>528.42499999999995</v>
      </c>
      <c r="D794">
        <v>3.3137583694709954E-3</v>
      </c>
    </row>
    <row r="795" spans="3:4" x14ac:dyDescent="0.25">
      <c r="C795">
        <v>528.65</v>
      </c>
      <c r="D795">
        <v>3.3434064269669411E-3</v>
      </c>
    </row>
    <row r="796" spans="3:4" x14ac:dyDescent="0.25">
      <c r="C796">
        <v>528.875</v>
      </c>
      <c r="D796">
        <v>3.3728150080184175E-3</v>
      </c>
    </row>
    <row r="797" spans="3:4" x14ac:dyDescent="0.25">
      <c r="C797">
        <v>529.1</v>
      </c>
      <c r="D797">
        <v>3.4019731669099784E-3</v>
      </c>
    </row>
    <row r="798" spans="3:4" x14ac:dyDescent="0.25">
      <c r="C798">
        <v>529.32500000000005</v>
      </c>
      <c r="D798">
        <v>3.4308699753744431E-3</v>
      </c>
    </row>
    <row r="799" spans="3:4" x14ac:dyDescent="0.25">
      <c r="C799">
        <v>529.54999999999995</v>
      </c>
      <c r="D799">
        <v>3.4594945293123071E-3</v>
      </c>
    </row>
    <row r="800" spans="3:4" x14ac:dyDescent="0.25">
      <c r="C800">
        <v>529.77499999999998</v>
      </c>
      <c r="D800">
        <v>3.4878359555506563E-3</v>
      </c>
    </row>
    <row r="801" spans="3:4" x14ac:dyDescent="0.25">
      <c r="C801">
        <v>530</v>
      </c>
      <c r="D801">
        <v>3.5158834186355967E-3</v>
      </c>
    </row>
    <row r="802" spans="3:4" x14ac:dyDescent="0.25">
      <c r="C802">
        <v>530.22500000000002</v>
      </c>
      <c r="D802">
        <v>3.5436261276526461E-3</v>
      </c>
    </row>
    <row r="803" spans="3:4" x14ac:dyDescent="0.25">
      <c r="C803">
        <v>530.45000000000005</v>
      </c>
      <c r="D803">
        <v>3.5710533430689697E-3</v>
      </c>
    </row>
    <row r="804" spans="3:4" x14ac:dyDescent="0.25">
      <c r="C804">
        <v>530.67499999999995</v>
      </c>
      <c r="D804">
        <v>3.5981543835915076E-3</v>
      </c>
    </row>
    <row r="805" spans="3:4" x14ac:dyDescent="0.25">
      <c r="C805">
        <v>530.9</v>
      </c>
      <c r="D805">
        <v>3.624918633035051E-3</v>
      </c>
    </row>
    <row r="806" spans="3:4" x14ac:dyDescent="0.25">
      <c r="C806">
        <v>531.125</v>
      </c>
      <c r="D806">
        <v>3.6513355471939042E-3</v>
      </c>
    </row>
    <row r="807" spans="3:4" x14ac:dyDescent="0.25">
      <c r="C807">
        <v>531.35</v>
      </c>
      <c r="D807">
        <v>3.6773946607112805E-3</v>
      </c>
    </row>
    <row r="808" spans="3:4" x14ac:dyDescent="0.25">
      <c r="C808">
        <v>531.57500000000005</v>
      </c>
      <c r="D808">
        <v>3.703085593939991E-3</v>
      </c>
    </row>
    <row r="809" spans="3:4" x14ac:dyDescent="0.25">
      <c r="C809">
        <v>531.79999999999995</v>
      </c>
      <c r="D809">
        <v>3.7283980597882693E-3</v>
      </c>
    </row>
    <row r="810" spans="3:4" x14ac:dyDescent="0.25">
      <c r="C810">
        <v>532.02499999999998</v>
      </c>
      <c r="D810">
        <v>3.7533218705445154E-3</v>
      </c>
    </row>
    <row r="811" spans="3:4" x14ac:dyDescent="0.25">
      <c r="C811">
        <v>532.25</v>
      </c>
      <c r="D811">
        <v>3.7778469446744676E-3</v>
      </c>
    </row>
    <row r="812" spans="3:4" x14ac:dyDescent="0.25">
      <c r="C812">
        <v>532.47500000000002</v>
      </c>
      <c r="D812">
        <v>3.8019633135847612E-3</v>
      </c>
    </row>
    <row r="813" spans="3:4" x14ac:dyDescent="0.25">
      <c r="C813">
        <v>532.70000000000005</v>
      </c>
      <c r="D813">
        <v>3.8256611283463446E-3</v>
      </c>
    </row>
    <row r="814" spans="3:4" x14ac:dyDescent="0.25">
      <c r="C814">
        <v>532.92499999999995</v>
      </c>
      <c r="D814">
        <v>3.8489306663715217E-3</v>
      </c>
    </row>
    <row r="815" spans="3:4" x14ac:dyDescent="0.25">
      <c r="C815">
        <v>533.15</v>
      </c>
      <c r="D815">
        <v>3.8717623380383542E-3</v>
      </c>
    </row>
    <row r="816" spans="3:4" x14ac:dyDescent="0.25">
      <c r="C816">
        <v>533.375</v>
      </c>
      <c r="D816">
        <v>3.8941466932559633E-3</v>
      </c>
    </row>
    <row r="817" spans="3:4" x14ac:dyDescent="0.25">
      <c r="C817">
        <v>533.6</v>
      </c>
      <c r="D817">
        <v>3.9160744279646909E-3</v>
      </c>
    </row>
    <row r="818" spans="3:4" x14ac:dyDescent="0.25">
      <c r="C818">
        <v>533.82500000000005</v>
      </c>
      <c r="D818">
        <v>3.9375363905646997E-3</v>
      </c>
    </row>
    <row r="819" spans="3:4" x14ac:dyDescent="0.25">
      <c r="C819">
        <v>534.04999999999995</v>
      </c>
      <c r="D819">
        <v>3.958523588266892E-3</v>
      </c>
    </row>
    <row r="820" spans="3:4" x14ac:dyDescent="0.25">
      <c r="C820">
        <v>534.27499999999998</v>
      </c>
      <c r="D820">
        <v>3.9790271933600133E-3</v>
      </c>
    </row>
    <row r="821" spans="3:4" x14ac:dyDescent="0.25">
      <c r="C821">
        <v>534.5</v>
      </c>
      <c r="D821">
        <v>3.999038549387708E-3</v>
      </c>
    </row>
    <row r="822" spans="3:4" x14ac:dyDescent="0.25">
      <c r="C822">
        <v>534.72500000000002</v>
      </c>
      <c r="D822">
        <v>4.0185491772296821E-3</v>
      </c>
    </row>
    <row r="823" spans="3:4" x14ac:dyDescent="0.25">
      <c r="C823">
        <v>534.95000000000005</v>
      </c>
      <c r="D823">
        <v>4.0375507810808632E-3</v>
      </c>
    </row>
    <row r="824" spans="3:4" x14ac:dyDescent="0.25">
      <c r="C824">
        <v>535.17499999999995</v>
      </c>
      <c r="D824">
        <v>4.05603525432269E-3</v>
      </c>
    </row>
    <row r="825" spans="3:4" x14ac:dyDescent="0.25">
      <c r="C825">
        <v>535.4</v>
      </c>
      <c r="D825">
        <v>4.0739946852807974E-3</v>
      </c>
    </row>
    <row r="826" spans="3:4" x14ac:dyDescent="0.25">
      <c r="C826">
        <v>535.625</v>
      </c>
      <c r="D826">
        <v>4.0914213628632165E-3</v>
      </c>
    </row>
    <row r="827" spans="3:4" x14ac:dyDescent="0.25">
      <c r="C827">
        <v>535.85</v>
      </c>
      <c r="D827">
        <v>4.1083077820736674E-3</v>
      </c>
    </row>
    <row r="828" spans="3:4" x14ac:dyDescent="0.25">
      <c r="C828">
        <v>536.07500000000005</v>
      </c>
      <c r="D828">
        <v>4.1246466493942962E-3</v>
      </c>
    </row>
    <row r="829" spans="3:4" x14ac:dyDescent="0.25">
      <c r="C829">
        <v>536.29999999999995</v>
      </c>
      <c r="D829">
        <v>4.1404308880324822E-3</v>
      </c>
    </row>
    <row r="830" spans="3:4" x14ac:dyDescent="0.25">
      <c r="C830">
        <v>536.52499999999998</v>
      </c>
      <c r="D830">
        <v>4.155653643026504E-3</v>
      </c>
    </row>
    <row r="831" spans="3:4" x14ac:dyDescent="0.25">
      <c r="C831">
        <v>536.75</v>
      </c>
      <c r="D831">
        <v>4.1705303588595068E-3</v>
      </c>
    </row>
    <row r="832" spans="3:4" x14ac:dyDescent="0.25">
      <c r="C832">
        <v>536.97500000000002</v>
      </c>
      <c r="D832">
        <v>4.1846485338897605E-3</v>
      </c>
    </row>
    <row r="833" spans="3:4" x14ac:dyDescent="0.25">
      <c r="C833">
        <v>537.20000000000005</v>
      </c>
      <c r="D833">
        <v>4.1981922046925579E-3</v>
      </c>
    </row>
    <row r="834" spans="3:4" x14ac:dyDescent="0.25">
      <c r="C834">
        <v>537.42499999999995</v>
      </c>
      <c r="D834">
        <v>4.2111563885847674E-3</v>
      </c>
    </row>
    <row r="835" spans="3:4" x14ac:dyDescent="0.25">
      <c r="C835">
        <v>537.65</v>
      </c>
      <c r="D835">
        <v>4.2235364798729391E-3</v>
      </c>
    </row>
    <row r="836" spans="3:4" x14ac:dyDescent="0.25">
      <c r="C836">
        <v>537.875</v>
      </c>
      <c r="D836">
        <v>4.2353282709024368E-3</v>
      </c>
    </row>
    <row r="837" spans="3:4" x14ac:dyDescent="0.25">
      <c r="C837">
        <v>538.1</v>
      </c>
      <c r="D837">
        <v>4.2465279748390939E-3</v>
      </c>
    </row>
    <row r="838" spans="3:4" x14ac:dyDescent="0.25">
      <c r="C838">
        <v>538.32500000000005</v>
      </c>
      <c r="D838">
        <v>4.2571322503572023E-3</v>
      </c>
    </row>
    <row r="839" spans="3:4" x14ac:dyDescent="0.25">
      <c r="C839">
        <v>538.54999999999995</v>
      </c>
      <c r="D839">
        <v>4.2671382284193522E-3</v>
      </c>
    </row>
    <row r="840" spans="3:4" x14ac:dyDescent="0.25">
      <c r="C840">
        <v>538.77499999999998</v>
      </c>
      <c r="D840">
        <v>4.2765435413452757E-3</v>
      </c>
    </row>
    <row r="841" spans="3:4" x14ac:dyDescent="0.25">
      <c r="C841">
        <v>539</v>
      </c>
      <c r="D841">
        <v>4.2853463543782123E-3</v>
      </c>
    </row>
    <row r="842" spans="3:4" x14ac:dyDescent="0.25">
      <c r="C842">
        <v>539.22500000000002</v>
      </c>
      <c r="D842">
        <v>4.2935453999687588E-3</v>
      </c>
    </row>
    <row r="843" spans="3:4" x14ac:dyDescent="0.25">
      <c r="C843">
        <v>539.45000000000005</v>
      </c>
      <c r="D843">
        <v>4.3011400150067859E-3</v>
      </c>
    </row>
    <row r="844" spans="3:4" x14ac:dyDescent="0.25">
      <c r="C844">
        <v>539.67499999999995</v>
      </c>
      <c r="D844">
        <v>4.3081301812423053E-3</v>
      </c>
    </row>
    <row r="845" spans="3:4" x14ac:dyDescent="0.25">
      <c r="C845">
        <v>539.9</v>
      </c>
      <c r="D845">
        <v>4.3145165691455042E-3</v>
      </c>
    </row>
    <row r="846" spans="3:4" x14ac:dyDescent="0.25">
      <c r="C846">
        <v>540.125</v>
      </c>
      <c r="D846">
        <v>4.3203005854644009E-3</v>
      </c>
    </row>
    <row r="847" spans="3:4" x14ac:dyDescent="0.25">
      <c r="C847">
        <v>540.35</v>
      </c>
      <c r="D847">
        <v>4.3254844247456771E-3</v>
      </c>
    </row>
    <row r="848" spans="3:4" x14ac:dyDescent="0.25">
      <c r="C848">
        <v>540.57500000000005</v>
      </c>
      <c r="D848">
        <v>4.3300711250894566E-3</v>
      </c>
    </row>
    <row r="849" spans="3:4" x14ac:dyDescent="0.25">
      <c r="C849">
        <v>540.79999999999995</v>
      </c>
      <c r="D849">
        <v>4.3340646284123503E-3</v>
      </c>
    </row>
    <row r="850" spans="3:4" x14ac:dyDescent="0.25">
      <c r="C850">
        <v>541.02499999999998</v>
      </c>
      <c r="D850">
        <v>4.3374698454942883E-3</v>
      </c>
    </row>
    <row r="851" spans="3:4" x14ac:dyDescent="0.25">
      <c r="C851">
        <v>541.25</v>
      </c>
      <c r="D851">
        <v>4.3402927260832013E-3</v>
      </c>
    </row>
    <row r="852" spans="3:4" x14ac:dyDescent="0.25">
      <c r="C852">
        <v>541.47500000000002</v>
      </c>
      <c r="D852">
        <v>4.3425403343273937E-3</v>
      </c>
    </row>
    <row r="853" spans="3:4" x14ac:dyDescent="0.25">
      <c r="C853">
        <v>541.70000000000005</v>
      </c>
      <c r="D853">
        <v>4.344220929797621E-3</v>
      </c>
    </row>
    <row r="854" spans="3:4" x14ac:dyDescent="0.25">
      <c r="C854">
        <v>541.92499999999995</v>
      </c>
      <c r="D854">
        <v>4.345344054349486E-3</v>
      </c>
    </row>
    <row r="855" spans="3:4" x14ac:dyDescent="0.25">
      <c r="C855">
        <v>542.15</v>
      </c>
      <c r="D855">
        <v>4.3459206250610642E-3</v>
      </c>
    </row>
    <row r="856" spans="3:4" x14ac:dyDescent="0.25">
      <c r="C856">
        <v>542.375</v>
      </c>
      <c r="D856">
        <v>4.3459630334604362E-3</v>
      </c>
    </row>
    <row r="857" spans="3:4" x14ac:dyDescent="0.25">
      <c r="C857">
        <v>542.6</v>
      </c>
      <c r="D857">
        <v>4.3454852512323982E-3</v>
      </c>
    </row>
    <row r="858" spans="3:4" x14ac:dyDescent="0.25">
      <c r="C858">
        <v>542.82500000000005</v>
      </c>
      <c r="D858">
        <v>4.3445029425628681E-3</v>
      </c>
    </row>
    <row r="859" spans="3:4" x14ac:dyDescent="0.25">
      <c r="C859">
        <v>543.04999999999995</v>
      </c>
      <c r="D859">
        <v>4.3430335832426803E-3</v>
      </c>
    </row>
    <row r="860" spans="3:4" x14ac:dyDescent="0.25">
      <c r="C860">
        <v>543.27499999999998</v>
      </c>
      <c r="D860">
        <v>4.3410965866094017E-3</v>
      </c>
    </row>
    <row r="861" spans="3:4" x14ac:dyDescent="0.25">
      <c r="C861">
        <v>543.5</v>
      </c>
      <c r="D861">
        <v>4.3387134363559706E-3</v>
      </c>
    </row>
    <row r="862" spans="3:4" x14ac:dyDescent="0.25">
      <c r="C862">
        <v>543.72500000000002</v>
      </c>
      <c r="D862">
        <v>4.3359078261779515E-3</v>
      </c>
    </row>
    <row r="863" spans="3:4" x14ac:dyDescent="0.25">
      <c r="C863">
        <v>543.95000000000005</v>
      </c>
      <c r="D863">
        <v>4.3327058061668694E-3</v>
      </c>
    </row>
    <row r="864" spans="3:4" x14ac:dyDescent="0.25">
      <c r="C864">
        <v>544.17499999999995</v>
      </c>
      <c r="D864">
        <v>4.329135935784904E-3</v>
      </c>
    </row>
    <row r="865" spans="3:4" x14ac:dyDescent="0.25">
      <c r="C865">
        <v>544.4</v>
      </c>
      <c r="D865">
        <v>4.3252294431761268E-3</v>
      </c>
    </row>
    <row r="866" spans="3:4" x14ac:dyDescent="0.25">
      <c r="C866">
        <v>544.625</v>
      </c>
      <c r="D866">
        <v>4.3210203904813149E-3</v>
      </c>
    </row>
    <row r="867" spans="3:4" x14ac:dyDescent="0.25">
      <c r="C867">
        <v>544.85</v>
      </c>
      <c r="D867">
        <v>4.3165458447267744E-3</v>
      </c>
    </row>
    <row r="868" spans="3:4" x14ac:dyDescent="0.25">
      <c r="C868">
        <v>545.07500000000005</v>
      </c>
      <c r="D868">
        <v>4.3118460537531454E-3</v>
      </c>
    </row>
    <row r="869" spans="3:4" x14ac:dyDescent="0.25">
      <c r="C869">
        <v>545.29999999999995</v>
      </c>
      <c r="D869">
        <v>4.3069646265372777E-3</v>
      </c>
    </row>
    <row r="870" spans="3:4" x14ac:dyDescent="0.25">
      <c r="C870">
        <v>545.52499999999998</v>
      </c>
      <c r="D870">
        <v>4.3019487171396401E-3</v>
      </c>
    </row>
    <row r="871" spans="3:4" x14ac:dyDescent="0.25">
      <c r="C871">
        <v>545.75</v>
      </c>
      <c r="D871">
        <v>4.2968492113816363E-3</v>
      </c>
    </row>
    <row r="872" spans="3:4" x14ac:dyDescent="0.25">
      <c r="C872">
        <v>545.97500000000002</v>
      </c>
      <c r="D872">
        <v>4.2917209152217931E-3</v>
      </c>
    </row>
    <row r="873" spans="3:4" x14ac:dyDescent="0.25">
      <c r="C873">
        <v>546.20000000000005</v>
      </c>
      <c r="D873">
        <v>4.2866227436582274E-3</v>
      </c>
    </row>
    <row r="874" spans="3:4" x14ac:dyDescent="0.25">
      <c r="C874">
        <v>546.42499999999995</v>
      </c>
      <c r="D874">
        <v>4.2816179088373584E-3</v>
      </c>
    </row>
    <row r="875" spans="3:4" x14ac:dyDescent="0.25">
      <c r="C875">
        <v>546.65</v>
      </c>
      <c r="D875">
        <v>4.2767741058967277E-3</v>
      </c>
    </row>
    <row r="876" spans="3:4" x14ac:dyDescent="0.25">
      <c r="C876">
        <v>546.875</v>
      </c>
      <c r="D876">
        <v>4.272163694914159E-3</v>
      </c>
    </row>
    <row r="877" spans="3:4" x14ac:dyDescent="0.25">
      <c r="C877">
        <v>547.1</v>
      </c>
      <c r="D877">
        <v>4.2678638771772946E-3</v>
      </c>
    </row>
    <row r="878" spans="3:4" x14ac:dyDescent="0.25">
      <c r="C878">
        <v>547.32500000000005</v>
      </c>
      <c r="D878">
        <v>4.2639568638287917E-3</v>
      </c>
    </row>
    <row r="879" spans="3:4" x14ac:dyDescent="0.25">
      <c r="C879">
        <v>547.54999999999995</v>
      </c>
      <c r="D879">
        <v>4.260530034784181E-3</v>
      </c>
    </row>
    <row r="880" spans="3:4" x14ac:dyDescent="0.25">
      <c r="C880">
        <v>547.77499999999998</v>
      </c>
      <c r="D880">
        <v>4.2576760856639301E-3</v>
      </c>
    </row>
    <row r="881" spans="3:4" x14ac:dyDescent="0.25">
      <c r="C881">
        <v>548</v>
      </c>
      <c r="D881">
        <v>4.255738959684399E-3</v>
      </c>
    </row>
    <row r="882" spans="3:4" x14ac:dyDescent="0.25">
      <c r="C882">
        <v>548.22500000000002</v>
      </c>
      <c r="D882">
        <v>4.2544523951056346E-3</v>
      </c>
    </row>
    <row r="883" spans="3:4" x14ac:dyDescent="0.25">
      <c r="C883">
        <v>548.45000000000005</v>
      </c>
      <c r="D883">
        <v>4.2541062700645329E-3</v>
      </c>
    </row>
    <row r="884" spans="3:4" x14ac:dyDescent="0.25">
      <c r="C884">
        <v>548.67499999999995</v>
      </c>
      <c r="D884">
        <v>4.2548398792006323E-3</v>
      </c>
    </row>
    <row r="885" spans="3:4" x14ac:dyDescent="0.25">
      <c r="C885">
        <v>548.9</v>
      </c>
      <c r="D885">
        <v>4.2568077983125615E-3</v>
      </c>
    </row>
    <row r="886" spans="3:4" x14ac:dyDescent="0.25">
      <c r="C886">
        <v>549.125</v>
      </c>
      <c r="D886">
        <v>4.2601832438188859E-3</v>
      </c>
    </row>
    <row r="887" spans="3:4" x14ac:dyDescent="0.25">
      <c r="C887">
        <v>549.35</v>
      </c>
      <c r="D887">
        <v>4.2651624147516049E-3</v>
      </c>
    </row>
    <row r="888" spans="3:4" x14ac:dyDescent="0.25">
      <c r="C888">
        <v>549.57500000000005</v>
      </c>
      <c r="D888">
        <v>4.2719700607718658E-3</v>
      </c>
    </row>
    <row r="889" spans="3:4" x14ac:dyDescent="0.25">
      <c r="C889">
        <v>549.79999999999995</v>
      </c>
      <c r="D889">
        <v>4.2808665575972933E-3</v>
      </c>
    </row>
    <row r="890" spans="3:4" x14ac:dyDescent="0.25">
      <c r="C890">
        <v>550.02499999999998</v>
      </c>
      <c r="D890">
        <v>4.2921568070721228E-3</v>
      </c>
    </row>
    <row r="891" spans="3:4" x14ac:dyDescent="0.25">
      <c r="C891">
        <v>550.25</v>
      </c>
      <c r="D891">
        <v>4.3062013092586456E-3</v>
      </c>
    </row>
    <row r="892" spans="3:4" x14ac:dyDescent="0.25">
      <c r="C892">
        <v>550.47500000000002</v>
      </c>
      <c r="D892">
        <v>4.3234297736226722E-3</v>
      </c>
    </row>
    <row r="893" spans="3:4" x14ac:dyDescent="0.25">
      <c r="C893">
        <v>550.70000000000005</v>
      </c>
      <c r="D893">
        <v>4.3443576396942855E-3</v>
      </c>
    </row>
    <row r="894" spans="3:4" x14ac:dyDescent="0.25">
      <c r="C894">
        <v>550.92499999999995</v>
      </c>
      <c r="D894">
        <v>4.3696058574479316E-3</v>
      </c>
    </row>
    <row r="895" spans="3:4" x14ac:dyDescent="0.25">
      <c r="C895">
        <v>551.15</v>
      </c>
      <c r="D895">
        <v>4.3999242260495033E-3</v>
      </c>
    </row>
    <row r="896" spans="3:4" x14ac:dyDescent="0.25">
      <c r="C896">
        <v>551.375</v>
      </c>
      <c r="D896">
        <v>4.4362184979375927E-3</v>
      </c>
    </row>
    <row r="897" spans="3:4" x14ac:dyDescent="0.25">
      <c r="C897">
        <v>551.6</v>
      </c>
      <c r="D897">
        <v>4.4795813147473582E-3</v>
      </c>
    </row>
    <row r="898" spans="3:4" x14ac:dyDescent="0.25">
      <c r="C898">
        <v>551.82500000000005</v>
      </c>
      <c r="D898">
        <v>4.5313268443358534E-3</v>
      </c>
    </row>
    <row r="899" spans="3:4" x14ac:dyDescent="0.25">
      <c r="C899">
        <v>552.04999999999995</v>
      </c>
      <c r="D899">
        <v>4.5930287277809543E-3</v>
      </c>
    </row>
    <row r="900" spans="3:4" x14ac:dyDescent="0.25">
      <c r="C900">
        <v>552.27499999999998</v>
      </c>
      <c r="D900">
        <v>4.666560618193101E-3</v>
      </c>
    </row>
    <row r="901" spans="3:4" x14ac:dyDescent="0.25">
      <c r="C901">
        <v>552.5</v>
      </c>
      <c r="D901">
        <v>4.7541382001577183E-3</v>
      </c>
    </row>
    <row r="902" spans="3:4" x14ac:dyDescent="0.25">
      <c r="C902">
        <v>552.72500000000002</v>
      </c>
      <c r="D902">
        <v>4.8583611258328626E-3</v>
      </c>
    </row>
    <row r="903" spans="3:4" x14ac:dyDescent="0.25">
      <c r="C903">
        <v>552.95000000000005</v>
      </c>
      <c r="D903">
        <v>4.9822528042556182E-3</v>
      </c>
    </row>
    <row r="904" spans="3:4" x14ac:dyDescent="0.25">
      <c r="C904">
        <v>553.17499999999995</v>
      </c>
      <c r="D904">
        <v>5.1292954553557998E-3</v>
      </c>
    </row>
    <row r="905" spans="3:4" x14ac:dyDescent="0.25">
      <c r="C905">
        <v>553.4</v>
      </c>
      <c r="D905">
        <v>5.3034573193172689E-3</v>
      </c>
    </row>
    <row r="906" spans="3:4" x14ac:dyDescent="0.25">
      <c r="C906">
        <v>553.625</v>
      </c>
      <c r="D906">
        <v>5.5092084338283689E-3</v>
      </c>
    </row>
    <row r="907" spans="3:4" x14ac:dyDescent="0.25">
      <c r="C907">
        <v>553.85</v>
      </c>
      <c r="D907">
        <v>5.7515210030578056E-3</v>
      </c>
    </row>
    <row r="908" spans="3:4" x14ac:dyDescent="0.25">
      <c r="C908">
        <v>554.07500000000005</v>
      </c>
      <c r="D908">
        <v>6.0358501358648738E-3</v>
      </c>
    </row>
    <row r="909" spans="3:4" x14ac:dyDescent="0.25">
      <c r="C909">
        <v>554.29999999999995</v>
      </c>
      <c r="D909">
        <v>6.3680906833856552E-3</v>
      </c>
    </row>
    <row r="910" spans="3:4" x14ac:dyDescent="0.25">
      <c r="C910">
        <v>554.52499999999998</v>
      </c>
      <c r="D910">
        <v>6.754506113976229E-3</v>
      </c>
    </row>
    <row r="911" spans="3:4" x14ac:dyDescent="0.25">
      <c r="C911">
        <v>554.75</v>
      </c>
      <c r="D911">
        <v>7.2016258775446009E-3</v>
      </c>
    </row>
    <row r="912" spans="3:4" x14ac:dyDescent="0.25">
      <c r="C912">
        <v>554.97500000000002</v>
      </c>
      <c r="D912">
        <v>7.716108571627708E-3</v>
      </c>
    </row>
    <row r="913" spans="3:4" x14ac:dyDescent="0.25">
      <c r="C913">
        <v>555.20000000000005</v>
      </c>
      <c r="D913">
        <v>8.3045694511019973E-3</v>
      </c>
    </row>
    <row r="914" spans="3:4" x14ac:dyDescent="0.25">
      <c r="C914">
        <v>555.42499999999995</v>
      </c>
      <c r="D914">
        <v>8.973372421995857E-3</v>
      </c>
    </row>
    <row r="915" spans="3:4" x14ac:dyDescent="0.25">
      <c r="C915">
        <v>555.65</v>
      </c>
      <c r="D915">
        <v>9.728388598854049E-3</v>
      </c>
    </row>
    <row r="916" spans="3:4" x14ac:dyDescent="0.25">
      <c r="C916">
        <v>555.875</v>
      </c>
      <c r="D916">
        <v>1.0574725723492814E-2</v>
      </c>
    </row>
    <row r="917" spans="3:4" x14ac:dyDescent="0.25">
      <c r="C917">
        <v>556.1</v>
      </c>
      <c r="D917">
        <v>1.1516435145687452E-2</v>
      </c>
    </row>
    <row r="918" spans="3:4" x14ac:dyDescent="0.25">
      <c r="C918">
        <v>556.32500000000005</v>
      </c>
      <c r="D918">
        <v>1.2556205525035502E-2</v>
      </c>
    </row>
    <row r="919" spans="3:4" x14ac:dyDescent="0.25">
      <c r="C919">
        <v>556.54999999999995</v>
      </c>
      <c r="D919">
        <v>1.3695054770742267E-2</v>
      </c>
    </row>
    <row r="920" spans="3:4" x14ac:dyDescent="0.25">
      <c r="C920">
        <v>556.77499999999998</v>
      </c>
      <c r="D920">
        <v>1.4932033813793464E-2</v>
      </c>
    </row>
    <row r="921" spans="3:4" x14ac:dyDescent="0.25">
      <c r="C921">
        <v>557</v>
      </c>
      <c r="D921">
        <v>1.6263957414971542E-2</v>
      </c>
    </row>
    <row r="922" spans="3:4" x14ac:dyDescent="0.25">
      <c r="C922">
        <v>557.22500000000002</v>
      </c>
      <c r="D922">
        <v>1.7685178167022843E-2</v>
      </c>
    </row>
    <row r="923" spans="3:4" x14ac:dyDescent="0.25">
      <c r="C923">
        <v>557.45000000000005</v>
      </c>
      <c r="D923">
        <v>1.9187419983761611E-2</v>
      </c>
    </row>
    <row r="924" spans="3:4" x14ac:dyDescent="0.25">
      <c r="C924">
        <v>557.67499999999995</v>
      </c>
      <c r="D924">
        <v>2.0759686552860191E-2</v>
      </c>
    </row>
    <row r="925" spans="3:4" x14ac:dyDescent="0.25">
      <c r="C925">
        <v>557.9</v>
      </c>
      <c r="D925">
        <v>2.2388258384157915E-2</v>
      </c>
    </row>
    <row r="926" spans="3:4" x14ac:dyDescent="0.25">
      <c r="C926">
        <v>558.125</v>
      </c>
      <c r="D926">
        <v>2.4056789198703771E-2</v>
      </c>
    </row>
    <row r="927" spans="3:4" x14ac:dyDescent="0.25">
      <c r="C927">
        <v>558.35</v>
      </c>
      <c r="D927">
        <v>2.5746508537862194E-2</v>
      </c>
    </row>
    <row r="928" spans="3:4" x14ac:dyDescent="0.25">
      <c r="C928">
        <v>558.57500000000005</v>
      </c>
      <c r="D928">
        <v>2.7436532768367414E-2</v>
      </c>
    </row>
    <row r="929" spans="3:4" x14ac:dyDescent="0.25">
      <c r="C929">
        <v>558.79999999999995</v>
      </c>
      <c r="D929">
        <v>2.9104281337344124E-2</v>
      </c>
    </row>
    <row r="930" spans="3:4" x14ac:dyDescent="0.25">
      <c r="C930">
        <v>559.02499999999998</v>
      </c>
      <c r="D930">
        <v>3.0725989477988293E-2</v>
      </c>
    </row>
    <row r="931" spans="3:4" x14ac:dyDescent="0.25">
      <c r="C931">
        <v>559.25</v>
      </c>
      <c r="D931">
        <v>3.2277302920700524E-2</v>
      </c>
    </row>
    <row r="932" spans="3:4" x14ac:dyDescent="0.25">
      <c r="C932">
        <v>559.47500000000002</v>
      </c>
      <c r="D932">
        <v>3.3733934894573735E-2</v>
      </c>
    </row>
    <row r="933" spans="3:4" x14ac:dyDescent="0.25">
      <c r="C933">
        <v>559.70000000000005</v>
      </c>
      <c r="D933">
        <v>3.5072361181568153E-2</v>
      </c>
    </row>
    <row r="934" spans="3:4" x14ac:dyDescent="0.25">
      <c r="C934">
        <v>559.92499999999995</v>
      </c>
      <c r="D934">
        <v>3.6270525555684711E-2</v>
      </c>
    </row>
    <row r="935" spans="3:4" x14ac:dyDescent="0.25">
      <c r="C935">
        <v>560.15</v>
      </c>
      <c r="D935">
        <v>3.7308525891656695E-2</v>
      </c>
    </row>
    <row r="936" spans="3:4" x14ac:dyDescent="0.25">
      <c r="C936">
        <v>560.375</v>
      </c>
      <c r="D936">
        <v>3.816925077025126E-2</v>
      </c>
    </row>
    <row r="937" spans="3:4" x14ac:dyDescent="0.25">
      <c r="C937">
        <v>560.6</v>
      </c>
      <c r="D937">
        <v>3.8838937645921764E-2</v>
      </c>
    </row>
    <row r="938" spans="3:4" x14ac:dyDescent="0.25">
      <c r="C938">
        <v>560.82500000000005</v>
      </c>
      <c r="D938">
        <v>3.9307626567257607E-2</v>
      </c>
    </row>
    <row r="939" spans="3:4" x14ac:dyDescent="0.25">
      <c r="C939">
        <v>561.04999999999995</v>
      </c>
      <c r="D939">
        <v>3.9569487922015333E-2</v>
      </c>
    </row>
    <row r="940" spans="3:4" x14ac:dyDescent="0.25">
      <c r="C940">
        <v>561.27499999999998</v>
      </c>
      <c r="D940">
        <v>3.9623008473416384E-2</v>
      </c>
    </row>
    <row r="941" spans="3:4" x14ac:dyDescent="0.25">
      <c r="C941">
        <v>561.5</v>
      </c>
      <c r="D941">
        <v>3.94710267221349E-2</v>
      </c>
    </row>
    <row r="942" spans="3:4" x14ac:dyDescent="0.25">
      <c r="C942">
        <v>561.72500000000002</v>
      </c>
      <c r="D942">
        <v>3.9120615954866877E-2</v>
      </c>
    </row>
    <row r="943" spans="3:4" x14ac:dyDescent="0.25">
      <c r="C943">
        <v>561.95000000000005</v>
      </c>
      <c r="D943">
        <v>3.8582820768957339E-2</v>
      </c>
    </row>
    <row r="944" spans="3:4" x14ac:dyDescent="0.25">
      <c r="C944">
        <v>562.17499999999995</v>
      </c>
      <c r="D944">
        <v>3.7872259928898575E-2</v>
      </c>
    </row>
    <row r="945" spans="3:4" x14ac:dyDescent="0.25">
      <c r="C945">
        <v>562.4</v>
      </c>
      <c r="D945">
        <v>3.7006614677799345E-2</v>
      </c>
    </row>
    <row r="946" spans="3:4" x14ac:dyDescent="0.25">
      <c r="C946">
        <v>562.625</v>
      </c>
      <c r="D946">
        <v>3.6006026718916534E-2</v>
      </c>
    </row>
    <row r="947" spans="3:4" x14ac:dyDescent="0.25">
      <c r="C947">
        <v>562.85</v>
      </c>
      <c r="D947">
        <v>3.4892433710764781E-2</v>
      </c>
    </row>
    <row r="948" spans="3:4" x14ac:dyDescent="0.25">
      <c r="C948">
        <v>563.07500000000005</v>
      </c>
      <c r="D948">
        <v>3.368887210374661E-2</v>
      </c>
    </row>
    <row r="949" spans="3:4" x14ac:dyDescent="0.25">
      <c r="C949">
        <v>563.29999999999995</v>
      </c>
      <c r="D949">
        <v>3.2418777424308674E-2</v>
      </c>
    </row>
    <row r="950" spans="3:4" x14ac:dyDescent="0.25">
      <c r="C950">
        <v>563.52499999999998</v>
      </c>
      <c r="D950">
        <v>3.1105310740568524E-2</v>
      </c>
    </row>
    <row r="951" spans="3:4" x14ac:dyDescent="0.25">
      <c r="C951">
        <v>563.75</v>
      </c>
      <c r="D951">
        <v>2.9770737186662007E-2</v>
      </c>
    </row>
    <row r="952" spans="3:4" x14ac:dyDescent="0.25">
      <c r="C952">
        <v>563.97500000000002</v>
      </c>
      <c r="D952">
        <v>2.8435878338708444E-2</v>
      </c>
    </row>
    <row r="953" spans="3:4" x14ac:dyDescent="0.25">
      <c r="C953">
        <v>564.20000000000005</v>
      </c>
      <c r="D953">
        <v>2.7119655247743093E-2</v>
      </c>
    </row>
    <row r="954" spans="3:4" x14ac:dyDescent="0.25">
      <c r="C954">
        <v>564.42499999999995</v>
      </c>
      <c r="D954">
        <v>2.5838733407713008E-2</v>
      </c>
    </row>
    <row r="955" spans="3:4" x14ac:dyDescent="0.25">
      <c r="C955">
        <v>564.65</v>
      </c>
      <c r="D955">
        <v>2.4607275243005367E-2</v>
      </c>
    </row>
    <row r="956" spans="3:4" x14ac:dyDescent="0.25">
      <c r="C956">
        <v>564.875</v>
      </c>
      <c r="D956">
        <v>2.3436800194869958E-2</v>
      </c>
    </row>
    <row r="957" spans="3:4" x14ac:dyDescent="0.25">
      <c r="C957">
        <v>565.1</v>
      </c>
      <c r="D957">
        <v>2.2336147481541682E-2</v>
      </c>
    </row>
    <row r="958" spans="3:4" x14ac:dyDescent="0.25">
      <c r="C958">
        <v>565.32500000000005</v>
      </c>
      <c r="D958">
        <v>2.1311532353271618E-2</v>
      </c>
    </row>
    <row r="959" spans="3:4" x14ac:dyDescent="0.25">
      <c r="C959">
        <v>565.54999999999995</v>
      </c>
      <c r="D959">
        <v>2.0366683337022871E-2</v>
      </c>
    </row>
    <row r="960" spans="3:4" x14ac:dyDescent="0.25">
      <c r="C960">
        <v>565.77499999999998</v>
      </c>
      <c r="D960">
        <v>1.9503045663281857E-2</v>
      </c>
    </row>
    <row r="961" spans="3:4" x14ac:dyDescent="0.25">
      <c r="C961">
        <v>566</v>
      </c>
      <c r="D961">
        <v>1.8720034808437671E-2</v>
      </c>
    </row>
    <row r="962" spans="3:4" x14ac:dyDescent="0.25">
      <c r="C962">
        <v>566.22500000000002</v>
      </c>
      <c r="D962">
        <v>1.8015323819304516E-2</v>
      </c>
    </row>
    <row r="963" spans="3:4" x14ac:dyDescent="0.25">
      <c r="C963">
        <v>566.45000000000005</v>
      </c>
      <c r="D963">
        <v>1.7385148702276171E-2</v>
      </c>
    </row>
    <row r="964" spans="3:4" x14ac:dyDescent="0.25">
      <c r="C964">
        <v>566.67499999999995</v>
      </c>
      <c r="D964">
        <v>1.6824617505761301E-2</v>
      </c>
    </row>
    <row r="965" spans="3:4" x14ac:dyDescent="0.25">
      <c r="C965">
        <v>566.9</v>
      </c>
      <c r="D965">
        <v>1.6328010621940451E-2</v>
      </c>
    </row>
    <row r="966" spans="3:4" x14ac:dyDescent="0.25">
      <c r="C966">
        <v>567.125</v>
      </c>
      <c r="D966">
        <v>1.588906209323734E-2</v>
      </c>
    </row>
    <row r="967" spans="3:4" x14ac:dyDescent="0.25">
      <c r="C967">
        <v>567.35</v>
      </c>
      <c r="D967">
        <v>1.5501214145549945E-2</v>
      </c>
    </row>
    <row r="968" spans="3:4" x14ac:dyDescent="0.25">
      <c r="C968">
        <v>567.57500000000005</v>
      </c>
      <c r="D968">
        <v>1.5157839616558139E-2</v>
      </c>
    </row>
    <row r="969" spans="3:4" x14ac:dyDescent="0.25">
      <c r="C969">
        <v>567.79999999999995</v>
      </c>
      <c r="D969">
        <v>1.485242926161102E-2</v>
      </c>
    </row>
    <row r="970" spans="3:4" x14ac:dyDescent="0.25">
      <c r="C970">
        <v>568.02499999999998</v>
      </c>
      <c r="D970">
        <v>1.4578742991888221E-2</v>
      </c>
    </row>
    <row r="971" spans="3:4" x14ac:dyDescent="0.25">
      <c r="C971">
        <v>568.25</v>
      </c>
      <c r="D971">
        <v>1.4330925853862073E-2</v>
      </c>
    </row>
    <row r="972" spans="3:4" x14ac:dyDescent="0.25">
      <c r="C972">
        <v>568.47500000000002</v>
      </c>
      <c r="D972">
        <v>1.4103590953122934E-2</v>
      </c>
    </row>
    <row r="973" spans="3:4" x14ac:dyDescent="0.25">
      <c r="C973">
        <v>568.70000000000005</v>
      </c>
      <c r="D973">
        <v>1.3891872547335898E-2</v>
      </c>
    </row>
    <row r="974" spans="3:4" x14ac:dyDescent="0.25">
      <c r="C974">
        <v>568.92499999999995</v>
      </c>
      <c r="D974">
        <v>1.3691453195991859E-2</v>
      </c>
    </row>
    <row r="975" spans="3:4" x14ac:dyDescent="0.25">
      <c r="C975">
        <v>569.15</v>
      </c>
      <c r="D975">
        <v>1.3498569192032807E-2</v>
      </c>
    </row>
    <row r="976" spans="3:4" x14ac:dyDescent="0.25">
      <c r="C976">
        <v>569.375</v>
      </c>
      <c r="D976">
        <v>1.3309998559306141E-2</v>
      </c>
    </row>
    <row r="977" spans="3:4" x14ac:dyDescent="0.25">
      <c r="C977">
        <v>569.6</v>
      </c>
      <c r="D977">
        <v>1.3123035734731787E-2</v>
      </c>
    </row>
    <row r="978" spans="3:4" x14ac:dyDescent="0.25">
      <c r="C978">
        <v>569.82500000000005</v>
      </c>
      <c r="D978">
        <v>1.2935456722023193E-2</v>
      </c>
    </row>
    <row r="979" spans="3:4" x14ac:dyDescent="0.25">
      <c r="C979">
        <v>570.04999999999995</v>
      </c>
      <c r="D979">
        <v>1.2745478059730737E-2</v>
      </c>
    </row>
    <row r="980" spans="3:4" x14ac:dyDescent="0.25">
      <c r="C980">
        <v>570.27499999999998</v>
      </c>
      <c r="D980">
        <v>1.2551712439952291E-2</v>
      </c>
    </row>
    <row r="981" spans="3:4" x14ac:dyDescent="0.25">
      <c r="C981">
        <v>570.5</v>
      </c>
      <c r="D981">
        <v>1.2353123287502446E-2</v>
      </c>
    </row>
    <row r="982" spans="3:4" x14ac:dyDescent="0.25">
      <c r="C982">
        <v>570.72500000000002</v>
      </c>
      <c r="D982">
        <v>1.2148980096287313E-2</v>
      </c>
    </row>
    <row r="983" spans="3:4" x14ac:dyDescent="0.25">
      <c r="C983">
        <v>570.95000000000005</v>
      </c>
      <c r="D983">
        <v>1.1938815844936147E-2</v>
      </c>
    </row>
    <row r="984" spans="3:4" x14ac:dyDescent="0.25">
      <c r="C984">
        <v>571.17499999999995</v>
      </c>
      <c r="D984">
        <v>1.1722387393851116E-2</v>
      </c>
    </row>
    <row r="985" spans="3:4" x14ac:dyDescent="0.25">
      <c r="C985">
        <v>571.4</v>
      </c>
      <c r="D985">
        <v>1.1499639409825122E-2</v>
      </c>
    </row>
    <row r="986" spans="3:4" x14ac:dyDescent="0.25">
      <c r="C986">
        <v>571.625</v>
      </c>
      <c r="D986">
        <v>1.1270672075158372E-2</v>
      </c>
    </row>
    <row r="987" spans="3:4" x14ac:dyDescent="0.25">
      <c r="C987">
        <v>571.85</v>
      </c>
      <c r="D987">
        <v>1.1035712613912868E-2</v>
      </c>
    </row>
    <row r="988" spans="3:4" x14ac:dyDescent="0.25">
      <c r="C988">
        <v>572.07500000000005</v>
      </c>
      <c r="D988">
        <v>1.0795090503332402E-2</v>
      </c>
    </row>
    <row r="989" spans="3:4" x14ac:dyDescent="0.25">
      <c r="C989">
        <v>572.29999999999995</v>
      </c>
      <c r="D989">
        <v>1.0549216126096538E-2</v>
      </c>
    </row>
    <row r="990" spans="3:4" x14ac:dyDescent="0.25">
      <c r="C990">
        <v>572.52499999999998</v>
      </c>
      <c r="D990">
        <v>1.02985625504802E-2</v>
      </c>
    </row>
    <row r="991" spans="3:4" x14ac:dyDescent="0.25">
      <c r="C991">
        <v>572.75</v>
      </c>
      <c r="D991">
        <v>1.0043650091927946E-2</v>
      </c>
    </row>
    <row r="992" spans="3:4" x14ac:dyDescent="0.25">
      <c r="C992">
        <v>572.97500000000002</v>
      </c>
      <c r="D992">
        <v>9.7850333026885724E-3</v>
      </c>
    </row>
    <row r="993" spans="3:4" x14ac:dyDescent="0.25">
      <c r="C993">
        <v>573.20000000000005</v>
      </c>
      <c r="D993">
        <v>9.5232900485082133E-3</v>
      </c>
    </row>
    <row r="994" spans="3:4" x14ac:dyDescent="0.25">
      <c r="C994">
        <v>573.42499999999995</v>
      </c>
      <c r="D994">
        <v>9.2590123565057143E-3</v>
      </c>
    </row>
    <row r="995" spans="3:4" x14ac:dyDescent="0.25">
      <c r="C995">
        <v>573.65</v>
      </c>
      <c r="D995">
        <v>8.9927987510037572E-3</v>
      </c>
    </row>
    <row r="996" spans="3:4" x14ac:dyDescent="0.25">
      <c r="C996">
        <v>573.875</v>
      </c>
      <c r="D996">
        <v>8.725247830160026E-3</v>
      </c>
    </row>
    <row r="997" spans="3:4" x14ac:dyDescent="0.25">
      <c r="C997">
        <v>574.1</v>
      </c>
      <c r="D997">
        <v>8.4567574378215417E-3</v>
      </c>
    </row>
    <row r="998" spans="3:4" x14ac:dyDescent="0.25">
      <c r="C998">
        <v>574.32500000000005</v>
      </c>
      <c r="D998">
        <v>8.1883679858473068E-3</v>
      </c>
    </row>
    <row r="999" spans="3:4" x14ac:dyDescent="0.25">
      <c r="C999">
        <v>574.54999999999995</v>
      </c>
      <c r="D999">
        <v>7.9203658771664163E-3</v>
      </c>
    </row>
    <row r="1000" spans="3:4" x14ac:dyDescent="0.25">
      <c r="C1000">
        <v>574.77499999999998</v>
      </c>
      <c r="D1000">
        <v>7.6533108722711502E-3</v>
      </c>
    </row>
    <row r="1001" spans="3:4" x14ac:dyDescent="0.25">
      <c r="C1001">
        <v>575</v>
      </c>
      <c r="D1001">
        <v>7.3877409285456478E-3</v>
      </c>
    </row>
    <row r="1002" spans="3:4" x14ac:dyDescent="0.25">
      <c r="C1002">
        <v>575.22500000000002</v>
      </c>
      <c r="D1002">
        <v>7.124170526612514E-3</v>
      </c>
    </row>
    <row r="1003" spans="3:4" x14ac:dyDescent="0.25">
      <c r="C1003">
        <v>575.45000000000005</v>
      </c>
      <c r="D1003">
        <v>6.8630891890793929E-3</v>
      </c>
    </row>
    <row r="1004" spans="3:4" x14ac:dyDescent="0.25">
      <c r="C1004">
        <v>575.67499999999995</v>
      </c>
      <c r="D1004">
        <v>6.6049601947682866E-3</v>
      </c>
    </row>
    <row r="1005" spans="3:4" x14ac:dyDescent="0.25">
      <c r="C1005">
        <v>575.9</v>
      </c>
      <c r="D1005">
        <v>6.3502194898477707E-3</v>
      </c>
    </row>
    <row r="1006" spans="3:4" x14ac:dyDescent="0.25">
      <c r="C1006">
        <v>576.125</v>
      </c>
      <c r="D1006">
        <v>6.0992747956778873E-3</v>
      </c>
    </row>
    <row r="1007" spans="3:4" x14ac:dyDescent="0.25">
      <c r="C1007">
        <v>576.35</v>
      </c>
      <c r="D1007">
        <v>5.8525049116235984E-3</v>
      </c>
    </row>
    <row r="1008" spans="3:4" x14ac:dyDescent="0.25">
      <c r="C1008">
        <v>576.57500000000005</v>
      </c>
      <c r="D1008">
        <v>5.6102592096255038E-3</v>
      </c>
    </row>
    <row r="1009" spans="3:4" x14ac:dyDescent="0.25">
      <c r="C1009">
        <v>576.79999999999995</v>
      </c>
      <c r="D1009">
        <v>5.3728573159308639E-3</v>
      </c>
    </row>
    <row r="1010" spans="3:4" x14ac:dyDescent="0.25">
      <c r="C1010">
        <v>577.02499999999998</v>
      </c>
      <c r="D1010">
        <v>5.1405889741047333E-3</v>
      </c>
    </row>
    <row r="1011" spans="3:4" x14ac:dyDescent="0.25">
      <c r="C1011">
        <v>577.25</v>
      </c>
      <c r="D1011">
        <v>4.913714082268178E-3</v>
      </c>
    </row>
    <row r="1012" spans="3:4" x14ac:dyDescent="0.25">
      <c r="C1012">
        <v>577.47500000000002</v>
      </c>
      <c r="D1012">
        <v>4.6924628964465738E-3</v>
      </c>
    </row>
    <row r="1013" spans="3:4" x14ac:dyDescent="0.25">
      <c r="C1013">
        <v>577.70000000000005</v>
      </c>
      <c r="D1013">
        <v>4.477036390976641E-3</v>
      </c>
    </row>
    <row r="1014" spans="3:4" x14ac:dyDescent="0.25">
      <c r="C1014">
        <v>577.92499999999995</v>
      </c>
      <c r="D1014">
        <v>4.2676067661046573E-3</v>
      </c>
    </row>
    <row r="1015" spans="3:4" x14ac:dyDescent="0.25">
      <c r="C1015">
        <v>578.15</v>
      </c>
      <c r="D1015">
        <v>4.0643180922222497E-3</v>
      </c>
    </row>
    <row r="1016" spans="3:4" x14ac:dyDescent="0.25">
      <c r="C1016">
        <v>578.375</v>
      </c>
      <c r="D1016">
        <v>3.867287079630253E-3</v>
      </c>
    </row>
    <row r="1017" spans="3:4" x14ac:dyDescent="0.25">
      <c r="C1017">
        <v>578.6</v>
      </c>
      <c r="D1017">
        <v>3.6766039622869546E-3</v>
      </c>
    </row>
    <row r="1018" spans="3:4" x14ac:dyDescent="0.25">
      <c r="C1018">
        <v>578.82500000000005</v>
      </c>
      <c r="D1018">
        <v>3.492333483696021E-3</v>
      </c>
    </row>
    <row r="1019" spans="3:4" x14ac:dyDescent="0.25">
      <c r="C1019">
        <v>579.04999999999995</v>
      </c>
      <c r="D1019">
        <v>3.3145159729045049E-3</v>
      </c>
    </row>
    <row r="1020" spans="3:4" x14ac:dyDescent="0.25">
      <c r="C1020">
        <v>579.27499999999998</v>
      </c>
      <c r="D1020">
        <v>3.1431684985165202E-3</v>
      </c>
    </row>
    <row r="1021" spans="3:4" x14ac:dyDescent="0.25">
      <c r="C1021">
        <v>579.5</v>
      </c>
      <c r="D1021">
        <v>2.9782860886769166E-3</v>
      </c>
    </row>
    <row r="1022" spans="3:4" x14ac:dyDescent="0.25">
      <c r="C1022">
        <v>579.72500000000002</v>
      </c>
      <c r="D1022">
        <v>2.81984300512861E-3</v>
      </c>
    </row>
    <row r="1023" spans="3:4" x14ac:dyDescent="0.25">
      <c r="C1023">
        <v>579.95000000000005</v>
      </c>
      <c r="D1023">
        <v>2.6677940597008495E-3</v>
      </c>
    </row>
    <row r="1024" spans="3:4" x14ac:dyDescent="0.25">
      <c r="C1024">
        <v>580.17499999999995</v>
      </c>
      <c r="D1024">
        <v>2.5220759619242923E-3</v>
      </c>
    </row>
    <row r="1025" spans="3:4" x14ac:dyDescent="0.25">
      <c r="C1025">
        <v>580.4</v>
      </c>
      <c r="D1025">
        <v>2.3826086868906329E-3</v>
      </c>
    </row>
    <row r="1026" spans="3:4" x14ac:dyDescent="0.25">
      <c r="C1026">
        <v>580.625</v>
      </c>
      <c r="D1026">
        <v>2.2492968529700058E-3</v>
      </c>
    </row>
    <row r="1027" spans="3:4" x14ac:dyDescent="0.25">
      <c r="C1027">
        <v>580.85</v>
      </c>
      <c r="D1027">
        <v>2.1220310995538187E-3</v>
      </c>
    </row>
    <row r="1028" spans="3:4" x14ac:dyDescent="0.25">
      <c r="C1028">
        <v>581.07500000000005</v>
      </c>
      <c r="D1028">
        <v>2.0006894556038038E-3</v>
      </c>
    </row>
    <row r="1029" spans="3:4" x14ac:dyDescent="0.25">
      <c r="C1029">
        <v>581.29999999999995</v>
      </c>
      <c r="D1029">
        <v>1.8851386904411799E-3</v>
      </c>
    </row>
    <row r="1030" spans="3:4" x14ac:dyDescent="0.25">
      <c r="C1030">
        <v>581.52499999999998</v>
      </c>
      <c r="D1030">
        <v>1.7752356388992909E-3</v>
      </c>
    </row>
    <row r="1031" spans="3:4" x14ac:dyDescent="0.25">
      <c r="C1031">
        <v>581.75</v>
      </c>
      <c r="D1031">
        <v>1.6708284936790816E-3</v>
      </c>
    </row>
    <row r="1032" spans="3:4" x14ac:dyDescent="0.25">
      <c r="C1032">
        <v>581.97500000000002</v>
      </c>
      <c r="D1032">
        <v>1.5717580584763801E-3</v>
      </c>
    </row>
    <row r="1033" spans="3:4" x14ac:dyDescent="0.25">
      <c r="C1033">
        <v>582.20000000000005</v>
      </c>
      <c r="D1033">
        <v>1.4778589561918541E-3</v>
      </c>
    </row>
    <row r="1034" spans="3:4" x14ac:dyDescent="0.25">
      <c r="C1034">
        <v>582.42499999999995</v>
      </c>
      <c r="D1034">
        <v>1.3889607872735255E-3</v>
      </c>
    </row>
    <row r="1035" spans="3:4" x14ac:dyDescent="0.25">
      <c r="C1035">
        <v>582.65</v>
      </c>
      <c r="D1035">
        <v>1.3048892339748482E-3</v>
      </c>
    </row>
    <row r="1036" spans="3:4" x14ac:dyDescent="0.25">
      <c r="C1036">
        <v>582.875</v>
      </c>
      <c r="D1036">
        <v>1.2254671070313337E-3</v>
      </c>
    </row>
    <row r="1037" spans="3:4" x14ac:dyDescent="0.25">
      <c r="C1037">
        <v>583.1</v>
      </c>
      <c r="D1037">
        <v>1.150515331956008E-3</v>
      </c>
    </row>
    <row r="1038" spans="3:4" x14ac:dyDescent="0.25">
      <c r="C1038">
        <v>583.32500000000005</v>
      </c>
      <c r="D1038">
        <v>1.0798538728287804E-3</v>
      </c>
    </row>
    <row r="1039" spans="3:4" x14ac:dyDescent="0.25">
      <c r="C1039">
        <v>583.54999999999995</v>
      </c>
      <c r="D1039">
        <v>1.0133025920964563E-3</v>
      </c>
    </row>
    <row r="1040" spans="3:4" x14ac:dyDescent="0.25">
      <c r="C1040">
        <v>583.77499999999998</v>
      </c>
      <c r="D1040">
        <v>9.5068204550814901E-4</v>
      </c>
    </row>
    <row r="1041" spans="3:4" x14ac:dyDescent="0.25">
      <c r="C1041">
        <v>584</v>
      </c>
      <c r="D1041">
        <v>8.9181421188117471E-4</v>
      </c>
    </row>
    <row r="1042" spans="3:4" x14ac:dyDescent="0.25">
      <c r="C1042">
        <v>584.22500000000002</v>
      </c>
      <c r="D1042">
        <v>8.3652315792011344E-4</v>
      </c>
    </row>
    <row r="1043" spans="3:4" x14ac:dyDescent="0.25">
      <c r="C1043">
        <v>584.45000000000005</v>
      </c>
      <c r="D1043">
        <v>7.8463563879856688E-4</v>
      </c>
    </row>
    <row r="1044" spans="3:4" x14ac:dyDescent="0.25">
      <c r="C1044">
        <v>584.67499999999995</v>
      </c>
      <c r="D1044">
        <v>7.3598163565360606E-4</v>
      </c>
    </row>
    <row r="1045" spans="3:4" x14ac:dyDescent="0.25">
      <c r="C1045">
        <v>584.9</v>
      </c>
      <c r="D1045">
        <v>6.9039483153869E-4</v>
      </c>
    </row>
    <row r="1046" spans="3:4" x14ac:dyDescent="0.25">
      <c r="C1046">
        <v>585.125</v>
      </c>
      <c r="D1046">
        <v>6.4771302773139255E-4</v>
      </c>
    </row>
    <row r="1047" spans="3:4" x14ac:dyDescent="0.25">
      <c r="C1047">
        <v>585.35</v>
      </c>
      <c r="D1047">
        <v>6.0777850259598741E-4</v>
      </c>
    </row>
    <row r="1048" spans="3:4" x14ac:dyDescent="0.25">
      <c r="C1048">
        <v>585.57500000000005</v>
      </c>
      <c r="D1048">
        <v>5.7043831546170346E-4</v>
      </c>
    </row>
    <row r="1049" spans="3:4" x14ac:dyDescent="0.25">
      <c r="C1049">
        <v>585.79999999999995</v>
      </c>
      <c r="D1049">
        <v>5.35544558193222E-4</v>
      </c>
    </row>
    <row r="1050" spans="3:4" x14ac:dyDescent="0.25">
      <c r="C1050">
        <v>586.02499999999998</v>
      </c>
      <c r="D1050">
        <v>5.029545573043252E-4</v>
      </c>
    </row>
    <row r="1051" spans="3:4" x14ac:dyDescent="0.25">
      <c r="C1051">
        <v>586.25</v>
      </c>
      <c r="D1051">
        <v>4.7253102960002739E-4</v>
      </c>
    </row>
    <row r="1052" spans="3:4" x14ac:dyDescent="0.25">
      <c r="C1052">
        <v>586.47500000000002</v>
      </c>
      <c r="D1052">
        <v>4.4414219442799748E-4</v>
      </c>
    </row>
    <row r="1053" spans="3:4" x14ac:dyDescent="0.25">
      <c r="C1053">
        <v>586.70000000000005</v>
      </c>
      <c r="D1053">
        <v>4.1766184568113872E-4</v>
      </c>
    </row>
    <row r="1054" spans="3:4" x14ac:dyDescent="0.25">
      <c r="C1054">
        <v>586.92499999999995</v>
      </c>
      <c r="D1054">
        <v>3.929693867202523E-4</v>
      </c>
    </row>
    <row r="1055" spans="3:4" x14ac:dyDescent="0.25">
      <c r="C1055">
        <v>587.15</v>
      </c>
      <c r="D1055">
        <v>3.6994983138274775E-4</v>
      </c>
    </row>
    <row r="1056" spans="3:4" x14ac:dyDescent="0.25">
      <c r="C1056">
        <v>587.375</v>
      </c>
      <c r="D1056">
        <v>3.4849377421309252E-4</v>
      </c>
    </row>
    <row r="1057" spans="3:4" x14ac:dyDescent="0.25">
      <c r="C1057">
        <v>587.6</v>
      </c>
      <c r="D1057">
        <v>3.2849733299496295E-4</v>
      </c>
    </row>
    <row r="1058" spans="3:4" x14ac:dyDescent="0.25">
      <c r="C1058">
        <v>587.82500000000005</v>
      </c>
      <c r="D1058">
        <v>3.0986206658834811E-4</v>
      </c>
    </row>
    <row r="1059" spans="3:4" x14ac:dyDescent="0.25">
      <c r="C1059">
        <v>588.04999999999995</v>
      </c>
      <c r="D1059">
        <v>2.9249487097836476E-4</v>
      </c>
    </row>
    <row r="1060" spans="3:4" x14ac:dyDescent="0.25">
      <c r="C1060">
        <v>588.27499999999998</v>
      </c>
      <c r="D1060">
        <v>2.7630785633004571E-4</v>
      </c>
    </row>
    <row r="1061" spans="3:4" x14ac:dyDescent="0.25">
      <c r="C1061">
        <v>588.5</v>
      </c>
      <c r="D1061">
        <v>2.6121820771737744E-4</v>
      </c>
    </row>
    <row r="1062" spans="3:4" x14ac:dyDescent="0.25">
      <c r="C1062">
        <v>588.72500000000002</v>
      </c>
      <c r="D1062">
        <v>2.4714803205734602E-4</v>
      </c>
    </row>
    <row r="1063" spans="3:4" x14ac:dyDescent="0.25">
      <c r="C1063">
        <v>588.95000000000005</v>
      </c>
      <c r="D1063">
        <v>2.3402419363423177E-4</v>
      </c>
    </row>
    <row r="1064" spans="3:4" x14ac:dyDescent="0.25">
      <c r="C1064">
        <v>589.17499999999995</v>
      </c>
      <c r="D1064">
        <v>2.2177814044706213E-4</v>
      </c>
    </row>
    <row r="1065" spans="3:4" x14ac:dyDescent="0.25">
      <c r="C1065">
        <v>589.4</v>
      </c>
      <c r="D1065">
        <v>2.1034572345680688E-4</v>
      </c>
    </row>
    <row r="1066" spans="3:4" x14ac:dyDescent="0.25">
      <c r="C1066">
        <v>589.625</v>
      </c>
      <c r="D1066">
        <v>1.9966701065144508E-4</v>
      </c>
    </row>
    <row r="1067" spans="3:4" x14ac:dyDescent="0.25">
      <c r="C1067">
        <v>589.85</v>
      </c>
      <c r="D1067">
        <v>1.8968609768780712E-4</v>
      </c>
    </row>
    <row r="1068" spans="3:4" x14ac:dyDescent="0.25">
      <c r="C1068">
        <v>590.07500000000005</v>
      </c>
      <c r="D1068">
        <v>1.8035091671146311E-4</v>
      </c>
    </row>
    <row r="1069" spans="3:4" x14ac:dyDescent="0.25">
      <c r="C1069">
        <v>590.29999999999995</v>
      </c>
      <c r="D1069">
        <v>1.7161304480055282E-4</v>
      </c>
    </row>
    <row r="1070" spans="3:4" x14ac:dyDescent="0.25">
      <c r="C1070">
        <v>590.52499999999998</v>
      </c>
      <c r="D1070">
        <v>1.634275133280661E-4</v>
      </c>
    </row>
    <row r="1071" spans="3:4" x14ac:dyDescent="0.25">
      <c r="C1071">
        <v>590.75</v>
      </c>
      <c r="D1071">
        <v>1.5575261939068397E-4</v>
      </c>
    </row>
    <row r="1072" spans="3:4" x14ac:dyDescent="0.25">
      <c r="C1072">
        <v>590.97500000000002</v>
      </c>
      <c r="D1072">
        <v>1.4854974031149225E-4</v>
      </c>
    </row>
    <row r="1073" spans="3:4" x14ac:dyDescent="0.25">
      <c r="C1073">
        <v>591.20000000000005</v>
      </c>
      <c r="D1073">
        <v>1.4178315208995598E-4</v>
      </c>
    </row>
    <row r="1074" spans="3:4" x14ac:dyDescent="0.25">
      <c r="C1074">
        <v>591.42499999999995</v>
      </c>
      <c r="D1074">
        <v>1.3541985254555012E-4</v>
      </c>
    </row>
    <row r="1075" spans="3:4" x14ac:dyDescent="0.25">
      <c r="C1075">
        <v>591.65</v>
      </c>
      <c r="D1075">
        <v>1.2942938978216387E-4</v>
      </c>
    </row>
    <row r="1076" spans="3:4" x14ac:dyDescent="0.25">
      <c r="C1076">
        <v>591.875</v>
      </c>
      <c r="D1076">
        <v>1.237836964891024E-4</v>
      </c>
    </row>
    <row r="1077" spans="3:4" x14ac:dyDescent="0.25">
      <c r="C1077">
        <v>592.1</v>
      </c>
      <c r="D1077">
        <v>1.1845693049117744E-4</v>
      </c>
    </row>
    <row r="1078" spans="3:4" x14ac:dyDescent="0.25">
      <c r="C1078">
        <v>592.32500000000005</v>
      </c>
      <c r="D1078">
        <v>1.1342532186547951E-4</v>
      </c>
    </row>
    <row r="1079" spans="3:4" x14ac:dyDescent="0.25">
      <c r="C1079">
        <v>592.54999999999995</v>
      </c>
      <c r="D1079">
        <v>1.0866702685554953E-4</v>
      </c>
    </row>
    <row r="1080" spans="3:4" x14ac:dyDescent="0.25">
      <c r="C1080">
        <v>592.77499999999998</v>
      </c>
      <c r="D1080">
        <v>1.0416198873496252E-4</v>
      </c>
    </row>
    <row r="1081" spans="3:4" x14ac:dyDescent="0.25">
      <c r="C1081">
        <v>593</v>
      </c>
      <c r="D1081">
        <v>9.989180570159005E-5</v>
      </c>
    </row>
    <row r="1082" spans="3:4" x14ac:dyDescent="0.25">
      <c r="C1082">
        <v>593.22500000000002</v>
      </c>
      <c r="D1082">
        <v>9.5839605820612767E-5</v>
      </c>
    </row>
    <row r="1083" spans="3:4" x14ac:dyDescent="0.25">
      <c r="C1083">
        <v>593.45000000000005</v>
      </c>
      <c r="D1083">
        <v>9.198992897870481E-5</v>
      </c>
    </row>
    <row r="1084" spans="3:4" x14ac:dyDescent="0.25">
      <c r="C1084">
        <v>593.67499999999995</v>
      </c>
      <c r="D1084">
        <v>8.8328615763069303E-5</v>
      </c>
    </row>
    <row r="1085" spans="3:4" x14ac:dyDescent="0.25">
      <c r="C1085">
        <v>593.9</v>
      </c>
      <c r="D1085">
        <v>8.4842703136979805E-5</v>
      </c>
    </row>
    <row r="1086" spans="3:4" x14ac:dyDescent="0.25">
      <c r="C1086">
        <v>594.125</v>
      </c>
      <c r="D1086">
        <v>8.1520326747744386E-5</v>
      </c>
    </row>
    <row r="1087" spans="3:4" x14ac:dyDescent="0.25">
      <c r="C1087">
        <v>594.35</v>
      </c>
      <c r="D1087">
        <v>7.8350629673015437E-5</v>
      </c>
    </row>
    <row r="1088" spans="3:4" x14ac:dyDescent="0.25">
      <c r="C1088">
        <v>594.57500000000005</v>
      </c>
      <c r="D1088">
        <v>7.5323677386903416E-5</v>
      </c>
    </row>
    <row r="1089" spans="3:4" x14ac:dyDescent="0.25">
      <c r="C1089">
        <v>594.79999999999995</v>
      </c>
      <c r="D1089">
        <v>7.2430378707760975E-5</v>
      </c>
    </row>
    <row r="1090" spans="3:4" x14ac:dyDescent="0.25">
      <c r="C1090">
        <v>595.02499999999998</v>
      </c>
      <c r="D1090">
        <v>6.9662412474478941E-5</v>
      </c>
    </row>
    <row r="1091" spans="3:4" x14ac:dyDescent="0.25">
      <c r="C1091">
        <v>595.25</v>
      </c>
      <c r="D1091">
        <v>6.7012159687247232E-5</v>
      </c>
    </row>
    <row r="1092" spans="3:4" x14ac:dyDescent="0.25">
      <c r="C1092">
        <v>595.47500000000002</v>
      </c>
      <c r="D1092">
        <v>6.4472640841443336E-5</v>
      </c>
    </row>
    <row r="1093" spans="3:4" x14ac:dyDescent="0.25">
      <c r="C1093">
        <v>595.70000000000005</v>
      </c>
      <c r="D1093">
        <v>6.2037458179409251E-5</v>
      </c>
    </row>
    <row r="1094" spans="3:4" x14ac:dyDescent="0.25">
      <c r="C1094">
        <v>595.92499999999995</v>
      </c>
      <c r="D1094">
        <v>5.9700742583779428E-5</v>
      </c>
    </row>
    <row r="1095" spans="3:4" x14ac:dyDescent="0.25">
      <c r="C1095">
        <v>596.15</v>
      </c>
      <c r="D1095">
        <v>5.7457104837486452E-5</v>
      </c>
    </row>
    <row r="1096" spans="3:4" x14ac:dyDescent="0.25">
      <c r="C1096">
        <v>596.375</v>
      </c>
      <c r="D1096">
        <v>5.5301590979226173E-5</v>
      </c>
    </row>
    <row r="1097" spans="3:4" x14ac:dyDescent="0.25">
      <c r="C1097">
        <v>596.6</v>
      </c>
      <c r="D1097">
        <v>5.3229641488611337E-5</v>
      </c>
    </row>
    <row r="1098" spans="3:4" x14ac:dyDescent="0.25">
      <c r="C1098">
        <v>596.82500000000005</v>
      </c>
      <c r="D1098">
        <v>5.1237054042319222E-5</v>
      </c>
    </row>
    <row r="1099" spans="3:4" x14ac:dyDescent="0.25">
      <c r="C1099">
        <v>597.04999999999995</v>
      </c>
      <c r="D1099">
        <v>4.9319949590825243E-5</v>
      </c>
    </row>
    <row r="1100" spans="3:4" x14ac:dyDescent="0.25">
      <c r="C1100">
        <v>597.27499999999998</v>
      </c>
      <c r="D1100">
        <v>4.7474741514646973E-5</v>
      </c>
    </row>
    <row r="1101" spans="3:4" x14ac:dyDescent="0.25">
      <c r="C1101">
        <v>597.5</v>
      </c>
      <c r="D1101">
        <v>4.5698107629159439E-5</v>
      </c>
    </row>
    <row r="1102" spans="3:4" x14ac:dyDescent="0.25">
      <c r="C1102">
        <v>597.72500000000002</v>
      </c>
      <c r="D1102">
        <v>4.3986964817714121E-5</v>
      </c>
    </row>
    <row r="1103" spans="3:4" x14ac:dyDescent="0.25">
      <c r="C1103">
        <v>597.95000000000005</v>
      </c>
      <c r="D1103">
        <v>4.233844608392866E-5</v>
      </c>
    </row>
    <row r="1104" spans="3:4" x14ac:dyDescent="0.25">
      <c r="C1104">
        <v>598.17499999999995</v>
      </c>
      <c r="D1104">
        <v>4.07498798253328E-5</v>
      </c>
    </row>
    <row r="1105" spans="3:4" x14ac:dyDescent="0.25">
      <c r="C1105">
        <v>598.4</v>
      </c>
      <c r="D1105">
        <v>3.9218771141989507E-5</v>
      </c>
    </row>
    <row r="1106" spans="3:4" x14ac:dyDescent="0.25">
      <c r="C1106">
        <v>598.625</v>
      </c>
      <c r="D1106">
        <v>3.7742785005127578E-5</v>
      </c>
    </row>
    <row r="1107" spans="3:4" x14ac:dyDescent="0.25">
      <c r="C1107">
        <v>598.85</v>
      </c>
      <c r="D1107">
        <v>3.6136283042422204E-5</v>
      </c>
    </row>
    <row r="1108" spans="3:4" x14ac:dyDescent="0.25">
      <c r="C1108">
        <v>599.07500000000005</v>
      </c>
      <c r="D1108">
        <v>3.4791327885552002E-5</v>
      </c>
    </row>
    <row r="1109" spans="3:4" x14ac:dyDescent="0.25">
      <c r="C1109">
        <v>599.29999999999995</v>
      </c>
      <c r="D1109">
        <v>3.3491418634166566E-5</v>
      </c>
    </row>
    <row r="1110" spans="3:4" x14ac:dyDescent="0.25">
      <c r="C1110">
        <v>599.52499999999998</v>
      </c>
      <c r="D1110">
        <v>3.2235253970327359E-5</v>
      </c>
    </row>
    <row r="1111" spans="3:4" x14ac:dyDescent="0.25">
      <c r="C1111">
        <v>599.75</v>
      </c>
      <c r="D1111">
        <v>3.102156202332244E-5</v>
      </c>
    </row>
    <row r="1112" spans="3:4" x14ac:dyDescent="0.25">
      <c r="C1112">
        <v>599.97500000000002</v>
      </c>
      <c r="D1112">
        <v>2.9849100012064919E-5</v>
      </c>
    </row>
    <row r="1113" spans="3:4" x14ac:dyDescent="0.25">
      <c r="C1113">
        <v>600.20000000000005</v>
      </c>
      <c r="D1113">
        <v>2.8716653879582323E-5</v>
      </c>
    </row>
    <row r="1114" spans="3:4" x14ac:dyDescent="0.25">
      <c r="C1114">
        <v>600.42499999999995</v>
      </c>
      <c r="D1114">
        <v>2.7623037920213173E-5</v>
      </c>
    </row>
    <row r="1115" spans="3:4" x14ac:dyDescent="0.25">
      <c r="C1115">
        <v>600.65</v>
      </c>
      <c r="D1115">
        <v>2.6567094400111424E-5</v>
      </c>
    </row>
    <row r="1116" spans="3:4" x14ac:dyDescent="0.25">
      <c r="C1116">
        <v>600.875</v>
      </c>
      <c r="D1116">
        <v>2.5547693171656008E-5</v>
      </c>
    </row>
    <row r="1117" spans="3:4" x14ac:dyDescent="0.25">
      <c r="C1117">
        <v>601.1</v>
      </c>
      <c r="D1117">
        <v>2.4563731282325261E-5</v>
      </c>
    </row>
    <row r="1118" spans="3:4" x14ac:dyDescent="0.25">
      <c r="C1118">
        <v>601.32500000000005</v>
      </c>
      <c r="D1118">
        <v>2.361413257860108E-5</v>
      </c>
    </row>
    <row r="1119" spans="3:4" x14ac:dyDescent="0.25">
      <c r="C1119">
        <v>601.54999999999995</v>
      </c>
      <c r="D1119">
        <v>2.2697847305438624E-5</v>
      </c>
    </row>
    <row r="1120" spans="3:4" x14ac:dyDescent="0.25">
      <c r="C1120">
        <v>601.77499999999998</v>
      </c>
      <c r="D1120">
        <v>2.1813851701823433E-5</v>
      </c>
    </row>
    <row r="1121" spans="3:4" x14ac:dyDescent="0.25">
      <c r="C1121">
        <v>602</v>
      </c>
      <c r="D1121">
        <v>2.0961147592929626E-5</v>
      </c>
    </row>
    <row r="1122" spans="3:4" x14ac:dyDescent="0.25">
      <c r="C1122">
        <v>602.22500000000002</v>
      </c>
      <c r="D1122">
        <v>2.013876197936107E-5</v>
      </c>
    </row>
    <row r="1123" spans="3:4" x14ac:dyDescent="0.25">
      <c r="C1123">
        <v>602.45000000000005</v>
      </c>
      <c r="D1123">
        <v>1.934574662395733E-5</v>
      </c>
    </row>
    <row r="1124" spans="3:4" x14ac:dyDescent="0.25">
      <c r="C1124">
        <v>602.67499999999995</v>
      </c>
      <c r="D1124">
        <v>1.8581177636620945E-5</v>
      </c>
    </row>
    <row r="1125" spans="3:4" x14ac:dyDescent="0.25">
      <c r="C1125">
        <v>602.9</v>
      </c>
      <c r="D1125">
        <v>1.7844155057607237E-5</v>
      </c>
    </row>
    <row r="1126" spans="3:4" x14ac:dyDescent="0.25">
      <c r="C1126">
        <v>603.125</v>
      </c>
      <c r="D1126">
        <v>1.7133802439709308E-5</v>
      </c>
    </row>
    <row r="1127" spans="3:4" x14ac:dyDescent="0.25">
      <c r="C1127">
        <v>603.35</v>
      </c>
      <c r="D1127">
        <v>1.6449266429742151E-5</v>
      </c>
    </row>
    <row r="1128" spans="3:4" x14ac:dyDescent="0.25">
      <c r="C1128">
        <v>603.57500000000005</v>
      </c>
      <c r="D1128">
        <v>1.5789716349727371E-5</v>
      </c>
    </row>
    <row r="1129" spans="3:4" x14ac:dyDescent="0.25">
      <c r="C1129">
        <v>603.79999999999995</v>
      </c>
      <c r="D1129">
        <v>1.5154343778157013E-5</v>
      </c>
    </row>
    <row r="1130" spans="3:4" x14ac:dyDescent="0.25">
      <c r="C1130">
        <v>604.02499999999998</v>
      </c>
      <c r="D1130">
        <v>1.4542362131700075E-5</v>
      </c>
    </row>
    <row r="1131" spans="3:4" x14ac:dyDescent="0.25">
      <c r="C1131">
        <v>604.25</v>
      </c>
      <c r="D1131">
        <v>1.3953006247706759E-5</v>
      </c>
    </row>
    <row r="1132" spans="3:4" x14ac:dyDescent="0.25">
      <c r="C1132">
        <v>604.47500000000002</v>
      </c>
      <c r="D1132">
        <v>1.3385531967838886E-5</v>
      </c>
    </row>
    <row r="1133" spans="3:4" x14ac:dyDescent="0.25">
      <c r="C1133">
        <v>604.70000000000005</v>
      </c>
      <c r="D1133">
        <v>1.2839215723152419E-5</v>
      </c>
    </row>
    <row r="1134" spans="3:4" x14ac:dyDescent="0.25">
      <c r="C1134">
        <v>604.92499999999995</v>
      </c>
      <c r="D1134">
        <v>1.231335412093595E-5</v>
      </c>
    </row>
    <row r="1135" spans="3:4" x14ac:dyDescent="0.25">
      <c r="C1135">
        <v>605.15</v>
      </c>
      <c r="D1135">
        <v>1.1807263533596233E-5</v>
      </c>
    </row>
    <row r="1136" spans="3:4" x14ac:dyDescent="0.25">
      <c r="C1136">
        <v>605.375</v>
      </c>
      <c r="D1136">
        <v>1.1320279689872218E-5</v>
      </c>
    </row>
    <row r="1137" spans="3:4" x14ac:dyDescent="0.25">
      <c r="C1137">
        <v>605.6</v>
      </c>
      <c r="D1137">
        <v>1.0851757268636741E-5</v>
      </c>
    </row>
    <row r="1138" spans="3:4" x14ac:dyDescent="0.25">
      <c r="C1138">
        <v>605.82500000000005</v>
      </c>
      <c r="D1138">
        <v>1.0401069495540191E-5</v>
      </c>
    </row>
    <row r="1139" spans="3:4" x14ac:dyDescent="0.25">
      <c r="C1139">
        <v>606.04999999999995</v>
      </c>
      <c r="D1139">
        <v>9.9676077427324815E-6</v>
      </c>
    </row>
    <row r="1140" spans="3:4" x14ac:dyDescent="0.25">
      <c r="C1140">
        <v>606.27499999999998</v>
      </c>
      <c r="D1140">
        <v>9.5507811318864788E-6</v>
      </c>
    </row>
    <row r="1141" spans="3:4" x14ac:dyDescent="0.25">
      <c r="C1141">
        <v>606.5</v>
      </c>
      <c r="D1141">
        <v>9.1500161407381013E-6</v>
      </c>
    </row>
    <row r="1142" spans="3:4" x14ac:dyDescent="0.25">
      <c r="C1142">
        <v>606.72500000000002</v>
      </c>
      <c r="D1142">
        <v>8.7647562133378592E-6</v>
      </c>
    </row>
    <row r="1143" spans="3:4" x14ac:dyDescent="0.25">
      <c r="C1143">
        <v>606.95000000000005</v>
      </c>
      <c r="D1143">
        <v>8.3944613742045539E-6</v>
      </c>
    </row>
    <row r="1144" spans="3:4" x14ac:dyDescent="0.25">
      <c r="C1144">
        <v>607.17499999999995</v>
      </c>
      <c r="D1144">
        <v>8.0386078465551736E-6</v>
      </c>
    </row>
    <row r="1145" spans="3:4" x14ac:dyDescent="0.25">
      <c r="C1145">
        <v>607.4</v>
      </c>
      <c r="D1145">
        <v>7.696687674774108E-6</v>
      </c>
    </row>
    <row r="1146" spans="3:4" x14ac:dyDescent="0.25">
      <c r="C1146">
        <v>607.625</v>
      </c>
      <c r="D1146">
        <v>7.3682083512767608E-6</v>
      </c>
    </row>
    <row r="1147" spans="3:4" x14ac:dyDescent="0.25">
      <c r="C1147">
        <v>607.85</v>
      </c>
      <c r="D1147">
        <v>7.0526924479058031E-6</v>
      </c>
    </row>
    <row r="1148" spans="3:4" x14ac:dyDescent="0.25">
      <c r="C1148">
        <v>608.07500000000005</v>
      </c>
      <c r="D1148">
        <v>6.7496772519934567E-6</v>
      </c>
    </row>
    <row r="1149" spans="3:4" x14ac:dyDescent="0.25">
      <c r="C1149">
        <v>608.29999999999995</v>
      </c>
      <c r="D1149">
        <v>6.4587144072097151E-6</v>
      </c>
    </row>
    <row r="1150" spans="3:4" x14ac:dyDescent="0.25">
      <c r="C1150">
        <v>608.52499999999998</v>
      </c>
      <c r="D1150">
        <v>6.1793695593061235E-6</v>
      </c>
    </row>
    <row r="1151" spans="3:4" x14ac:dyDescent="0.25">
      <c r="C1151">
        <v>608.75</v>
      </c>
      <c r="D1151">
        <v>5.9112220068581933E-6</v>
      </c>
    </row>
    <row r="1152" spans="3:4" x14ac:dyDescent="0.25">
      <c r="C1152">
        <v>608.97500000000002</v>
      </c>
      <c r="D1152">
        <v>5.6538643570948444E-6</v>
      </c>
    </row>
    <row r="1153" spans="3:4" x14ac:dyDescent="0.25">
      <c r="C1153">
        <v>609.20000000000005</v>
      </c>
      <c r="D1153">
        <v>5.4069021868991491E-6</v>
      </c>
    </row>
    <row r="1154" spans="3:4" x14ac:dyDescent="0.25">
      <c r="C1154">
        <v>609.42499999999995</v>
      </c>
      <c r="D1154">
        <v>5.169953709053049E-6</v>
      </c>
    </row>
    <row r="1155" spans="3:4" x14ac:dyDescent="0.25">
      <c r="C1155">
        <v>609.65</v>
      </c>
      <c r="D1155">
        <v>4.9426494437900681E-6</v>
      </c>
    </row>
    <row r="1156" spans="3:4" x14ac:dyDescent="0.25">
      <c r="C1156">
        <v>609.875</v>
      </c>
      <c r="D1156">
        <v>4.7246318957144458E-6</v>
      </c>
    </row>
    <row r="1157" spans="3:4" x14ac:dyDescent="0.25">
      <c r="C1157">
        <v>610.1</v>
      </c>
      <c r="D1157">
        <v>4.5155552361327092E-6</v>
      </c>
    </row>
    <row r="1158" spans="3:4" x14ac:dyDescent="0.25">
      <c r="C1158">
        <v>610.32500000000005</v>
      </c>
      <c r="D1158">
        <v>4.3150849908403867E-6</v>
      </c>
    </row>
    <row r="1159" spans="3:4" x14ac:dyDescent="0.25">
      <c r="C1159">
        <v>610.54999999999995</v>
      </c>
      <c r="D1159">
        <v>4.1228977333966792E-6</v>
      </c>
    </row>
    <row r="1160" spans="3:4" x14ac:dyDescent="0.25">
      <c r="C1160">
        <v>610.77499999999998</v>
      </c>
      <c r="D1160">
        <v>3.9386807839129841E-6</v>
      </c>
    </row>
    <row r="1161" spans="3:4" x14ac:dyDescent="0.25">
      <c r="C1161">
        <v>611</v>
      </c>
      <c r="D1161">
        <v>3.7621319133763194E-6</v>
      </c>
    </row>
    <row r="1162" spans="3:4" x14ac:dyDescent="0.25">
      <c r="C1162">
        <v>611.22500000000002</v>
      </c>
      <c r="D1162">
        <v>3.5929590535186427E-6</v>
      </c>
    </row>
    <row r="1163" spans="3:4" x14ac:dyDescent="0.25">
      <c r="C1163">
        <v>611.45000000000005</v>
      </c>
      <c r="D1163">
        <v>3.430880012240365E-6</v>
      </c>
    </row>
    <row r="1164" spans="3:4" x14ac:dyDescent="0.25">
      <c r="C1164">
        <v>611.67499999999995</v>
      </c>
      <c r="D1164">
        <v>3.275622194588252E-6</v>
      </c>
    </row>
    <row r="1165" spans="3:4" x14ac:dyDescent="0.25">
      <c r="C1165">
        <v>611.9</v>
      </c>
      <c r="D1165">
        <v>3.1269223292824339E-6</v>
      </c>
    </row>
    <row r="1166" spans="3:4" x14ac:dyDescent="0.25">
      <c r="C1166">
        <v>612.125</v>
      </c>
      <c r="D1166">
        <v>2.9845262007832651E-6</v>
      </c>
    </row>
    <row r="1167" spans="3:4" x14ac:dyDescent="0.25">
      <c r="C1167">
        <v>612.35</v>
      </c>
      <c r="D1167">
        <v>2.8481883868808716E-6</v>
      </c>
    </row>
    <row r="1168" spans="3:4" x14ac:dyDescent="0.25">
      <c r="C1168">
        <v>612.57500000000005</v>
      </c>
      <c r="D1168">
        <v>2.7176720017879941E-6</v>
      </c>
    </row>
    <row r="1169" spans="3:4" x14ac:dyDescent="0.25">
      <c r="C1169">
        <v>612.79999999999995</v>
      </c>
      <c r="D1169">
        <v>2.5927484447105121E-6</v>
      </c>
    </row>
    <row r="1170" spans="3:4" x14ac:dyDescent="0.25">
      <c r="C1170">
        <v>613.02499999999998</v>
      </c>
      <c r="D1170">
        <v>2.4731971538655614E-6</v>
      </c>
    </row>
    <row r="1171" spans="3:4" x14ac:dyDescent="0.25">
      <c r="C1171">
        <v>613.25</v>
      </c>
      <c r="D1171">
        <v>2.3588053659143865E-6</v>
      </c>
    </row>
    <row r="1172" spans="3:4" x14ac:dyDescent="0.25">
      <c r="C1172">
        <v>613.47500000000002</v>
      </c>
      <c r="D1172">
        <v>2.2493678807706665E-6</v>
      </c>
    </row>
    <row r="1173" spans="3:4" x14ac:dyDescent="0.25">
      <c r="C1173">
        <v>613.70000000000005</v>
      </c>
      <c r="D1173">
        <v>2.1446868317436705E-6</v>
      </c>
    </row>
    <row r="1174" spans="3:4" x14ac:dyDescent="0.25">
      <c r="C1174">
        <v>613.92499999999995</v>
      </c>
      <c r="D1174">
        <v>2.0445714609706918E-6</v>
      </c>
    </row>
    <row r="1175" spans="3:4" x14ac:dyDescent="0.25">
      <c r="C1175">
        <v>614.15</v>
      </c>
      <c r="D1175">
        <v>1.948837900090041E-6</v>
      </c>
    </row>
    <row r="1176" spans="3:4" x14ac:dyDescent="0.25">
      <c r="C1176">
        <v>614.375</v>
      </c>
      <c r="D1176">
        <v>1.8573089561037131E-6</v>
      </c>
    </row>
    <row r="1177" spans="3:4" x14ac:dyDescent="0.25">
      <c r="C1177">
        <v>614.6</v>
      </c>
      <c r="D1177">
        <v>1.7698139023742505E-6</v>
      </c>
    </row>
    <row r="1178" spans="3:4" x14ac:dyDescent="0.25">
      <c r="C1178">
        <v>614.82500000000005</v>
      </c>
      <c r="D1178">
        <v>1.6861882746992906E-6</v>
      </c>
    </row>
    <row r="1179" spans="3:4" x14ac:dyDescent="0.25">
      <c r="C1179">
        <v>615.04999999999995</v>
      </c>
      <c r="D1179">
        <v>1.606273672403868E-6</v>
      </c>
    </row>
    <row r="1180" spans="3:4" x14ac:dyDescent="0.25">
      <c r="C1180">
        <v>615.27499999999998</v>
      </c>
      <c r="D1180">
        <v>1.5299175643881841E-6</v>
      </c>
    </row>
    <row r="1181" spans="3:4" x14ac:dyDescent="0.25">
      <c r="C1181">
        <v>615.5</v>
      </c>
      <c r="D1181">
        <v>1.456973100067308E-6</v>
      </c>
    </row>
    <row r="1182" spans="3:4" x14ac:dyDescent="0.25">
      <c r="C1182">
        <v>615.72500000000002</v>
      </c>
      <c r="D1182">
        <v>1.3872989251358091E-6</v>
      </c>
    </row>
    <row r="1183" spans="3:4" x14ac:dyDescent="0.25">
      <c r="C1183">
        <v>615.95000000000005</v>
      </c>
      <c r="D1183">
        <v>1.3207590020900486E-6</v>
      </c>
    </row>
    <row r="1184" spans="3:4" x14ac:dyDescent="0.25">
      <c r="C1184">
        <v>616.17499999999995</v>
      </c>
      <c r="D1184">
        <v>1.2572224354382533E-6</v>
      </c>
    </row>
    <row r="1185" spans="3:4" x14ac:dyDescent="0.25">
      <c r="C1185">
        <v>616.4</v>
      </c>
      <c r="D1185">
        <v>1.1965633015273065E-6</v>
      </c>
    </row>
    <row r="1186" spans="3:4" x14ac:dyDescent="0.25">
      <c r="C1186">
        <v>616.625</v>
      </c>
      <c r="D1186">
        <v>1.1386604829142556E-6</v>
      </c>
    </row>
    <row r="1187" spans="3:4" x14ac:dyDescent="0.25">
      <c r="C1187">
        <v>616.85</v>
      </c>
      <c r="D1187">
        <v>1.0833975072084758E-6</v>
      </c>
    </row>
    <row r="1188" spans="3:4" x14ac:dyDescent="0.25">
      <c r="C1188">
        <v>617.07500000000005</v>
      </c>
      <c r="D1188">
        <v>1.0306623903103235E-6</v>
      </c>
    </row>
    <row r="1189" spans="3:4" x14ac:dyDescent="0.25">
      <c r="C1189">
        <v>617.29999999999995</v>
      </c>
      <c r="D1189">
        <v>9.8034748397078694E-7</v>
      </c>
    </row>
    <row r="1190" spans="3:4" x14ac:dyDescent="0.25">
      <c r="C1190">
        <v>617.52499999999998</v>
      </c>
      <c r="D1190">
        <v>9.3234932759567121E-7</v>
      </c>
    </row>
    <row r="1191" spans="3:4" x14ac:dyDescent="0.25">
      <c r="C1191">
        <v>617.75</v>
      </c>
      <c r="D1191">
        <v>8.8656850421801803E-7</v>
      </c>
    </row>
    <row r="1192" spans="3:4" x14ac:dyDescent="0.25">
      <c r="C1192">
        <v>617.97500000000002</v>
      </c>
      <c r="D1192">
        <v>8.4290950056076615E-7</v>
      </c>
    </row>
    <row r="1193" spans="3:4" x14ac:dyDescent="0.25">
      <c r="C1193">
        <v>618.20000000000005</v>
      </c>
      <c r="D1193">
        <v>8.0128057111241439E-7</v>
      </c>
    </row>
    <row r="1194" spans="3:4" x14ac:dyDescent="0.25">
      <c r="C1194">
        <v>618.42499999999995</v>
      </c>
      <c r="D1194">
        <v>7.615936061374071E-7</v>
      </c>
    </row>
    <row r="1195" spans="3:4" x14ac:dyDescent="0.25">
      <c r="C1195">
        <v>618.65</v>
      </c>
      <c r="D1195">
        <v>7.2376400354306017E-7</v>
      </c>
    </row>
    <row r="1196" spans="3:4" x14ac:dyDescent="0.25">
      <c r="C1196">
        <v>618.875</v>
      </c>
      <c r="D1196">
        <v>6.8771054452491248E-7</v>
      </c>
    </row>
    <row r="1197" spans="3:4" x14ac:dyDescent="0.25">
      <c r="C1197">
        <v>619.1</v>
      </c>
      <c r="D1197">
        <v>6.5335527291190733E-7</v>
      </c>
    </row>
    <row r="1198" spans="3:4" x14ac:dyDescent="0.25">
      <c r="C1198">
        <v>619.32500000000005</v>
      </c>
      <c r="D1198">
        <v>6.2062337813350428E-7</v>
      </c>
    </row>
    <row r="1199" spans="3:4" x14ac:dyDescent="0.25">
      <c r="C1199">
        <v>619.54999999999995</v>
      </c>
      <c r="D1199">
        <v>5.89443081730612E-7</v>
      </c>
    </row>
    <row r="1200" spans="3:4" x14ac:dyDescent="0.25">
      <c r="C1200">
        <v>619.77499999999998</v>
      </c>
      <c r="D1200">
        <v>5.5974552733258992E-7</v>
      </c>
    </row>
    <row r="1201" spans="3:4" x14ac:dyDescent="0.25">
      <c r="C1201">
        <v>620</v>
      </c>
      <c r="D1201">
        <v>5.3146467402315691E-7</v>
      </c>
    </row>
    <row r="1202" spans="3:4" x14ac:dyDescent="0.25">
      <c r="C1202">
        <v>620.22500000000002</v>
      </c>
      <c r="D1202">
        <v>5.045371930179819E-7</v>
      </c>
    </row>
    <row r="1203" spans="3:4" x14ac:dyDescent="0.25">
      <c r="C1203">
        <v>620.45000000000005</v>
      </c>
      <c r="D1203">
        <v>4.7890236757770462E-7</v>
      </c>
    </row>
    <row r="1204" spans="3:4" x14ac:dyDescent="0.25">
      <c r="C1204">
        <v>620.67499999999995</v>
      </c>
      <c r="D1204">
        <v>4.5450199608045393E-7</v>
      </c>
    </row>
    <row r="1205" spans="3:4" x14ac:dyDescent="0.25">
      <c r="C1205">
        <v>620.9</v>
      </c>
      <c r="D1205">
        <v>4.3128029817846953E-7</v>
      </c>
    </row>
    <row r="1206" spans="3:4" x14ac:dyDescent="0.25">
      <c r="C1206">
        <v>621.125</v>
      </c>
      <c r="D1206">
        <v>4.0918382396445968E-7</v>
      </c>
    </row>
    <row r="1207" spans="3:4" x14ac:dyDescent="0.25">
      <c r="C1207">
        <v>621.35</v>
      </c>
      <c r="D1207">
        <v>3.8816136607350333E-7</v>
      </c>
    </row>
    <row r="1208" spans="3:4" x14ac:dyDescent="0.25">
      <c r="C1208">
        <v>621.57500000000005</v>
      </c>
      <c r="D1208">
        <v>3.6816387464763595E-7</v>
      </c>
    </row>
    <row r="1209" spans="3:4" x14ac:dyDescent="0.25">
      <c r="C1209">
        <v>621.79999999999995</v>
      </c>
      <c r="D1209">
        <v>3.4914437509069823E-7</v>
      </c>
    </row>
    <row r="1210" spans="3:4" x14ac:dyDescent="0.25">
      <c r="C1210">
        <v>622.02499999999998</v>
      </c>
      <c r="D1210">
        <v>3.310578885420308E-7</v>
      </c>
    </row>
    <row r="1211" spans="3:4" x14ac:dyDescent="0.25">
      <c r="C1211">
        <v>622.25</v>
      </c>
      <c r="D1211">
        <v>3.1386135499858543E-7</v>
      </c>
    </row>
    <row r="1212" spans="3:4" x14ac:dyDescent="0.25">
      <c r="C1212">
        <v>622.47500000000002</v>
      </c>
      <c r="D1212">
        <v>2.9751355901571025E-7</v>
      </c>
    </row>
    <row r="1213" spans="3:4" x14ac:dyDescent="0.25">
      <c r="C1213">
        <v>622.70000000000005</v>
      </c>
      <c r="D1213">
        <v>2.8197505791808753E-7</v>
      </c>
    </row>
    <row r="1214" spans="3:4" x14ac:dyDescent="0.25">
      <c r="C1214">
        <v>622.92499999999995</v>
      </c>
      <c r="D1214">
        <v>2.6720811245319757E-7</v>
      </c>
    </row>
    <row r="1215" spans="3:4" x14ac:dyDescent="0.25">
      <c r="C1215">
        <v>623.15</v>
      </c>
      <c r="D1215">
        <v>2.5317661982064317E-7</v>
      </c>
    </row>
    <row r="1216" spans="3:4" x14ac:dyDescent="0.25">
      <c r="C1216">
        <v>623.375</v>
      </c>
      <c r="D1216">
        <v>2.3984604901191196E-7</v>
      </c>
    </row>
    <row r="1217" spans="3:4" x14ac:dyDescent="0.25">
      <c r="C1217">
        <v>623.6</v>
      </c>
      <c r="D1217">
        <v>2.2718337839596635E-7</v>
      </c>
    </row>
    <row r="1218" spans="3:4" x14ac:dyDescent="0.25">
      <c r="C1218">
        <v>623.82500000000005</v>
      </c>
      <c r="D1218">
        <v>2.1515703548736512E-7</v>
      </c>
    </row>
    <row r="1219" spans="3:4" x14ac:dyDescent="0.25">
      <c r="C1219">
        <v>624.04999999999995</v>
      </c>
      <c r="D1219">
        <v>2.037368388346306E-7</v>
      </c>
    </row>
    <row r="1220" spans="3:4" x14ac:dyDescent="0.25">
      <c r="C1220">
        <v>624.27499999999998</v>
      </c>
      <c r="D1220">
        <v>0</v>
      </c>
    </row>
    <row r="1221" spans="3:4" x14ac:dyDescent="0.25">
      <c r="C1221">
        <v>624.5</v>
      </c>
      <c r="D1221">
        <v>0</v>
      </c>
    </row>
    <row r="1222" spans="3:4" x14ac:dyDescent="0.25">
      <c r="C1222">
        <v>624.72500000000002</v>
      </c>
      <c r="D1222">
        <v>0</v>
      </c>
    </row>
    <row r="1223" spans="3:4" x14ac:dyDescent="0.25">
      <c r="C1223">
        <v>624.95000000000005</v>
      </c>
      <c r="D1223">
        <v>0</v>
      </c>
    </row>
    <row r="1224" spans="3:4" x14ac:dyDescent="0.25">
      <c r="C1224">
        <v>625.17499999999995</v>
      </c>
      <c r="D1224">
        <v>0</v>
      </c>
    </row>
    <row r="1225" spans="3:4" x14ac:dyDescent="0.25">
      <c r="C1225">
        <v>625.4</v>
      </c>
      <c r="D1225">
        <v>0</v>
      </c>
    </row>
    <row r="1226" spans="3:4" x14ac:dyDescent="0.25">
      <c r="C1226">
        <v>625.625</v>
      </c>
      <c r="D1226">
        <v>0</v>
      </c>
    </row>
    <row r="1227" spans="3:4" x14ac:dyDescent="0.25">
      <c r="C1227">
        <v>625.85</v>
      </c>
      <c r="D1227">
        <v>0</v>
      </c>
    </row>
    <row r="1228" spans="3:4" x14ac:dyDescent="0.25">
      <c r="C1228">
        <v>626.07500000000005</v>
      </c>
      <c r="D1228">
        <v>0</v>
      </c>
    </row>
    <row r="1229" spans="3:4" x14ac:dyDescent="0.25">
      <c r="C1229">
        <v>626.29999999999995</v>
      </c>
      <c r="D1229">
        <v>0</v>
      </c>
    </row>
    <row r="1230" spans="3:4" x14ac:dyDescent="0.25">
      <c r="C1230">
        <v>626.52499999999998</v>
      </c>
      <c r="D1230">
        <v>0</v>
      </c>
    </row>
    <row r="1231" spans="3:4" x14ac:dyDescent="0.25">
      <c r="C1231">
        <v>626.75</v>
      </c>
      <c r="D1231">
        <v>0</v>
      </c>
    </row>
    <row r="1232" spans="3:4" x14ac:dyDescent="0.25">
      <c r="C1232">
        <v>626.97500000000002</v>
      </c>
      <c r="D1232">
        <v>0</v>
      </c>
    </row>
    <row r="1233" spans="3:4" x14ac:dyDescent="0.25">
      <c r="C1233">
        <v>627.20000000000005</v>
      </c>
      <c r="D1233">
        <v>0</v>
      </c>
    </row>
    <row r="1234" spans="3:4" x14ac:dyDescent="0.25">
      <c r="C1234">
        <v>627.42499999999995</v>
      </c>
      <c r="D1234">
        <v>0</v>
      </c>
    </row>
    <row r="1235" spans="3:4" x14ac:dyDescent="0.25">
      <c r="C1235">
        <v>627.65</v>
      </c>
      <c r="D1235">
        <v>0</v>
      </c>
    </row>
    <row r="1236" spans="3:4" x14ac:dyDescent="0.25">
      <c r="C1236">
        <v>627.875</v>
      </c>
      <c r="D1236">
        <v>0</v>
      </c>
    </row>
    <row r="1237" spans="3:4" x14ac:dyDescent="0.25">
      <c r="C1237">
        <v>628.1</v>
      </c>
      <c r="D1237">
        <v>0</v>
      </c>
    </row>
    <row r="1238" spans="3:4" x14ac:dyDescent="0.25">
      <c r="C1238">
        <v>628.32500000000005</v>
      </c>
      <c r="D1238">
        <v>0</v>
      </c>
    </row>
    <row r="1239" spans="3:4" x14ac:dyDescent="0.25">
      <c r="C1239">
        <v>628.54999999999995</v>
      </c>
      <c r="D1239">
        <v>0</v>
      </c>
    </row>
    <row r="1240" spans="3:4" x14ac:dyDescent="0.25">
      <c r="C1240">
        <v>628.77499999999998</v>
      </c>
      <c r="D1240">
        <v>0</v>
      </c>
    </row>
    <row r="1241" spans="3:4" x14ac:dyDescent="0.25">
      <c r="C1241">
        <v>629</v>
      </c>
      <c r="D1241">
        <v>0</v>
      </c>
    </row>
    <row r="1242" spans="3:4" x14ac:dyDescent="0.25">
      <c r="C1242">
        <v>629.22500000000002</v>
      </c>
      <c r="D1242">
        <v>0</v>
      </c>
    </row>
    <row r="1243" spans="3:4" x14ac:dyDescent="0.25">
      <c r="C1243">
        <v>629.45000000000005</v>
      </c>
      <c r="D1243">
        <v>0</v>
      </c>
    </row>
    <row r="1244" spans="3:4" x14ac:dyDescent="0.25">
      <c r="C1244">
        <v>629.67499999999995</v>
      </c>
      <c r="D1244">
        <v>0</v>
      </c>
    </row>
    <row r="1245" spans="3:4" x14ac:dyDescent="0.25">
      <c r="C1245">
        <v>629.9</v>
      </c>
      <c r="D1245">
        <v>0</v>
      </c>
    </row>
    <row r="1246" spans="3:4" x14ac:dyDescent="0.25">
      <c r="C1246">
        <v>630.125</v>
      </c>
      <c r="D1246">
        <v>0</v>
      </c>
    </row>
    <row r="1247" spans="3:4" x14ac:dyDescent="0.25">
      <c r="C1247">
        <v>630.35</v>
      </c>
      <c r="D1247">
        <v>0</v>
      </c>
    </row>
    <row r="1248" spans="3:4" x14ac:dyDescent="0.25">
      <c r="C1248">
        <v>630.57500000000005</v>
      </c>
      <c r="D1248">
        <v>0</v>
      </c>
    </row>
    <row r="1249" spans="3:4" x14ac:dyDescent="0.25">
      <c r="C1249">
        <v>630.79999999999995</v>
      </c>
      <c r="D1249">
        <v>0</v>
      </c>
    </row>
    <row r="1250" spans="3:4" x14ac:dyDescent="0.25">
      <c r="C1250">
        <v>631.02499999999998</v>
      </c>
      <c r="D1250">
        <v>0</v>
      </c>
    </row>
    <row r="1251" spans="3:4" x14ac:dyDescent="0.25">
      <c r="C1251">
        <v>631.25</v>
      </c>
      <c r="D1251">
        <v>0</v>
      </c>
    </row>
    <row r="1252" spans="3:4" x14ac:dyDescent="0.25">
      <c r="C1252">
        <v>631.47500000000002</v>
      </c>
      <c r="D1252">
        <v>0</v>
      </c>
    </row>
    <row r="1253" spans="3:4" x14ac:dyDescent="0.25">
      <c r="C1253">
        <v>631.70000000000005</v>
      </c>
      <c r="D1253">
        <v>0</v>
      </c>
    </row>
    <row r="1254" spans="3:4" x14ac:dyDescent="0.25">
      <c r="C1254">
        <v>631.92499999999995</v>
      </c>
      <c r="D1254">
        <v>0</v>
      </c>
    </row>
    <row r="1255" spans="3:4" x14ac:dyDescent="0.25">
      <c r="C1255">
        <v>632.15</v>
      </c>
      <c r="D1255">
        <v>0</v>
      </c>
    </row>
    <row r="1256" spans="3:4" x14ac:dyDescent="0.25">
      <c r="C1256">
        <v>632.375</v>
      </c>
      <c r="D1256">
        <v>0</v>
      </c>
    </row>
    <row r="1257" spans="3:4" x14ac:dyDescent="0.25">
      <c r="C1257">
        <v>632.6</v>
      </c>
      <c r="D1257">
        <v>0</v>
      </c>
    </row>
    <row r="1258" spans="3:4" x14ac:dyDescent="0.25">
      <c r="C1258">
        <v>632.82500000000005</v>
      </c>
      <c r="D1258">
        <v>0</v>
      </c>
    </row>
    <row r="1259" spans="3:4" x14ac:dyDescent="0.25">
      <c r="C1259">
        <v>633.04999999999995</v>
      </c>
      <c r="D1259">
        <v>0</v>
      </c>
    </row>
    <row r="1260" spans="3:4" x14ac:dyDescent="0.25">
      <c r="C1260">
        <v>633.27499999999998</v>
      </c>
      <c r="D1260">
        <v>0</v>
      </c>
    </row>
    <row r="1261" spans="3:4" x14ac:dyDescent="0.25">
      <c r="C1261">
        <v>633.5</v>
      </c>
      <c r="D1261">
        <v>0</v>
      </c>
    </row>
    <row r="1262" spans="3:4" x14ac:dyDescent="0.25">
      <c r="C1262">
        <v>633.72500000000002</v>
      </c>
      <c r="D1262">
        <v>0</v>
      </c>
    </row>
    <row r="1263" spans="3:4" x14ac:dyDescent="0.25">
      <c r="C1263">
        <v>633.95000000000005</v>
      </c>
      <c r="D1263">
        <v>0</v>
      </c>
    </row>
    <row r="1264" spans="3:4" x14ac:dyDescent="0.25">
      <c r="C1264">
        <v>634.17499999999995</v>
      </c>
      <c r="D1264">
        <v>0</v>
      </c>
    </row>
    <row r="1265" spans="3:4" x14ac:dyDescent="0.25">
      <c r="C1265">
        <v>634.4</v>
      </c>
      <c r="D1265">
        <v>0</v>
      </c>
    </row>
    <row r="1266" spans="3:4" x14ac:dyDescent="0.25">
      <c r="C1266">
        <v>634.625</v>
      </c>
      <c r="D1266">
        <v>0</v>
      </c>
    </row>
    <row r="1267" spans="3:4" x14ac:dyDescent="0.25">
      <c r="C1267">
        <v>634.85</v>
      </c>
      <c r="D1267">
        <v>0</v>
      </c>
    </row>
    <row r="1268" spans="3:4" x14ac:dyDescent="0.25">
      <c r="C1268">
        <v>635.07500000000005</v>
      </c>
      <c r="D1268">
        <v>0</v>
      </c>
    </row>
    <row r="1269" spans="3:4" x14ac:dyDescent="0.25">
      <c r="C1269">
        <v>635.29999999999995</v>
      </c>
      <c r="D1269">
        <v>0</v>
      </c>
    </row>
    <row r="1270" spans="3:4" x14ac:dyDescent="0.25">
      <c r="C1270">
        <v>635.52499999999998</v>
      </c>
      <c r="D1270">
        <v>0</v>
      </c>
    </row>
    <row r="1271" spans="3:4" x14ac:dyDescent="0.25">
      <c r="C1271">
        <v>635.75</v>
      </c>
      <c r="D1271">
        <v>0</v>
      </c>
    </row>
    <row r="1272" spans="3:4" x14ac:dyDescent="0.25">
      <c r="C1272">
        <v>635.97500000000002</v>
      </c>
      <c r="D1272">
        <v>0</v>
      </c>
    </row>
    <row r="1273" spans="3:4" x14ac:dyDescent="0.25">
      <c r="C1273">
        <v>636.20000000000005</v>
      </c>
      <c r="D1273">
        <v>0</v>
      </c>
    </row>
    <row r="1274" spans="3:4" x14ac:dyDescent="0.25">
      <c r="C1274">
        <v>636.42499999999995</v>
      </c>
      <c r="D1274">
        <v>0</v>
      </c>
    </row>
    <row r="1275" spans="3:4" x14ac:dyDescent="0.25">
      <c r="C1275">
        <v>636.65</v>
      </c>
      <c r="D1275">
        <v>0</v>
      </c>
    </row>
    <row r="1276" spans="3:4" x14ac:dyDescent="0.25">
      <c r="C1276">
        <v>636.875</v>
      </c>
      <c r="D1276">
        <v>0</v>
      </c>
    </row>
    <row r="1277" spans="3:4" x14ac:dyDescent="0.25">
      <c r="C1277">
        <v>637.1</v>
      </c>
      <c r="D1277">
        <v>0</v>
      </c>
    </row>
    <row r="1278" spans="3:4" x14ac:dyDescent="0.25">
      <c r="C1278">
        <v>637.32500000000005</v>
      </c>
      <c r="D1278">
        <v>0</v>
      </c>
    </row>
    <row r="1279" spans="3:4" x14ac:dyDescent="0.25">
      <c r="C1279">
        <v>637.54999999999995</v>
      </c>
      <c r="D1279">
        <v>0</v>
      </c>
    </row>
    <row r="1280" spans="3:4" x14ac:dyDescent="0.25">
      <c r="C1280">
        <v>637.77499999999998</v>
      </c>
      <c r="D1280">
        <v>0</v>
      </c>
    </row>
    <row r="1281" spans="3:4" x14ac:dyDescent="0.25">
      <c r="C1281">
        <v>638</v>
      </c>
      <c r="D1281">
        <v>0</v>
      </c>
    </row>
    <row r="1282" spans="3:4" x14ac:dyDescent="0.25">
      <c r="C1282">
        <v>638.22500000000002</v>
      </c>
      <c r="D1282">
        <v>0</v>
      </c>
    </row>
    <row r="1283" spans="3:4" x14ac:dyDescent="0.25">
      <c r="C1283">
        <v>638.45000000000005</v>
      </c>
      <c r="D1283">
        <v>0</v>
      </c>
    </row>
    <row r="1284" spans="3:4" x14ac:dyDescent="0.25">
      <c r="C1284">
        <v>638.67499999999995</v>
      </c>
      <c r="D1284">
        <v>0</v>
      </c>
    </row>
    <row r="1285" spans="3:4" x14ac:dyDescent="0.25">
      <c r="C1285">
        <v>638.9</v>
      </c>
      <c r="D1285">
        <v>0</v>
      </c>
    </row>
    <row r="1286" spans="3:4" x14ac:dyDescent="0.25">
      <c r="C1286">
        <v>639.125</v>
      </c>
      <c r="D1286">
        <v>0</v>
      </c>
    </row>
    <row r="1287" spans="3:4" x14ac:dyDescent="0.25">
      <c r="C1287">
        <v>639.35</v>
      </c>
      <c r="D1287">
        <v>0</v>
      </c>
    </row>
    <row r="1288" spans="3:4" x14ac:dyDescent="0.25">
      <c r="C1288">
        <v>639.57500000000005</v>
      </c>
      <c r="D1288">
        <v>0</v>
      </c>
    </row>
    <row r="1289" spans="3:4" x14ac:dyDescent="0.25">
      <c r="C1289">
        <v>639.79999999999995</v>
      </c>
      <c r="D1289">
        <v>0</v>
      </c>
    </row>
    <row r="1290" spans="3:4" x14ac:dyDescent="0.25">
      <c r="C1290">
        <v>640.02499999999998</v>
      </c>
      <c r="D1290">
        <v>0</v>
      </c>
    </row>
    <row r="1291" spans="3:4" x14ac:dyDescent="0.25">
      <c r="C1291">
        <v>640.25</v>
      </c>
      <c r="D1291">
        <v>0</v>
      </c>
    </row>
    <row r="1292" spans="3:4" x14ac:dyDescent="0.25">
      <c r="C1292">
        <v>640.47500000000002</v>
      </c>
      <c r="D1292">
        <v>0</v>
      </c>
    </row>
    <row r="1293" spans="3:4" x14ac:dyDescent="0.25">
      <c r="C1293">
        <v>640.70000000000005</v>
      </c>
      <c r="D1293">
        <v>0</v>
      </c>
    </row>
    <row r="1294" spans="3:4" x14ac:dyDescent="0.25">
      <c r="C1294">
        <v>640.92499999999995</v>
      </c>
      <c r="D1294">
        <v>0</v>
      </c>
    </row>
    <row r="1295" spans="3:4" x14ac:dyDescent="0.25">
      <c r="C1295">
        <v>641.15</v>
      </c>
      <c r="D1295">
        <v>0</v>
      </c>
    </row>
    <row r="1296" spans="3:4" x14ac:dyDescent="0.25">
      <c r="C1296">
        <v>641.375</v>
      </c>
      <c r="D1296">
        <v>0</v>
      </c>
    </row>
    <row r="1297" spans="3:4" x14ac:dyDescent="0.25">
      <c r="C1297">
        <v>641.6</v>
      </c>
      <c r="D1297">
        <v>0</v>
      </c>
    </row>
    <row r="1298" spans="3:4" x14ac:dyDescent="0.25">
      <c r="C1298">
        <v>641.82500000000005</v>
      </c>
      <c r="D1298">
        <v>0</v>
      </c>
    </row>
    <row r="1299" spans="3:4" x14ac:dyDescent="0.25">
      <c r="C1299">
        <v>642.04999999999995</v>
      </c>
      <c r="D1299">
        <v>0</v>
      </c>
    </row>
    <row r="1300" spans="3:4" x14ac:dyDescent="0.25">
      <c r="C1300">
        <v>642.27499999999998</v>
      </c>
      <c r="D1300">
        <v>0</v>
      </c>
    </row>
    <row r="1301" spans="3:4" x14ac:dyDescent="0.25">
      <c r="C1301">
        <v>642.5</v>
      </c>
      <c r="D1301">
        <v>0</v>
      </c>
    </row>
    <row r="1302" spans="3:4" x14ac:dyDescent="0.25">
      <c r="C1302">
        <v>642.72500000000002</v>
      </c>
      <c r="D1302">
        <v>0</v>
      </c>
    </row>
    <row r="1303" spans="3:4" x14ac:dyDescent="0.25">
      <c r="C1303">
        <v>642.95000000000005</v>
      </c>
      <c r="D1303">
        <v>0</v>
      </c>
    </row>
    <row r="1304" spans="3:4" x14ac:dyDescent="0.25">
      <c r="C1304">
        <v>643.17499999999995</v>
      </c>
      <c r="D1304">
        <v>0</v>
      </c>
    </row>
    <row r="1305" spans="3:4" x14ac:dyDescent="0.25">
      <c r="C1305">
        <v>643.4</v>
      </c>
      <c r="D1305">
        <v>0</v>
      </c>
    </row>
    <row r="1306" spans="3:4" x14ac:dyDescent="0.25">
      <c r="C1306">
        <v>643.625</v>
      </c>
      <c r="D1306">
        <v>0</v>
      </c>
    </row>
    <row r="1307" spans="3:4" x14ac:dyDescent="0.25">
      <c r="C1307">
        <v>643.85</v>
      </c>
      <c r="D1307">
        <v>0</v>
      </c>
    </row>
    <row r="1308" spans="3:4" x14ac:dyDescent="0.25">
      <c r="C1308">
        <v>644.07500000000005</v>
      </c>
      <c r="D1308">
        <v>0</v>
      </c>
    </row>
    <row r="1309" spans="3:4" x14ac:dyDescent="0.25">
      <c r="C1309">
        <v>644.29999999999995</v>
      </c>
      <c r="D1309">
        <v>0</v>
      </c>
    </row>
    <row r="1310" spans="3:4" x14ac:dyDescent="0.25">
      <c r="C1310">
        <v>644.52499999999998</v>
      </c>
      <c r="D1310">
        <v>0</v>
      </c>
    </row>
    <row r="1311" spans="3:4" x14ac:dyDescent="0.25">
      <c r="C1311">
        <v>644.75</v>
      </c>
      <c r="D1311">
        <v>0</v>
      </c>
    </row>
    <row r="1312" spans="3:4" x14ac:dyDescent="0.25">
      <c r="C1312">
        <v>644.97500000000002</v>
      </c>
      <c r="D1312">
        <v>0</v>
      </c>
    </row>
    <row r="1313" spans="3:4" x14ac:dyDescent="0.25">
      <c r="C1313">
        <v>645.20000000000005</v>
      </c>
      <c r="D1313">
        <v>0</v>
      </c>
    </row>
    <row r="1314" spans="3:4" x14ac:dyDescent="0.25">
      <c r="C1314">
        <v>645.42499999999995</v>
      </c>
      <c r="D1314">
        <v>0</v>
      </c>
    </row>
    <row r="1315" spans="3:4" x14ac:dyDescent="0.25">
      <c r="C1315">
        <v>645.65</v>
      </c>
      <c r="D1315">
        <v>0</v>
      </c>
    </row>
    <row r="1316" spans="3:4" x14ac:dyDescent="0.25">
      <c r="C1316">
        <v>645.875</v>
      </c>
      <c r="D1316">
        <v>0</v>
      </c>
    </row>
    <row r="1317" spans="3:4" x14ac:dyDescent="0.25">
      <c r="C1317">
        <v>646.1</v>
      </c>
      <c r="D1317">
        <v>0</v>
      </c>
    </row>
    <row r="1318" spans="3:4" x14ac:dyDescent="0.25">
      <c r="C1318">
        <v>646.32500000000005</v>
      </c>
      <c r="D1318">
        <v>0</v>
      </c>
    </row>
    <row r="1319" spans="3:4" x14ac:dyDescent="0.25">
      <c r="C1319">
        <v>646.54999999999995</v>
      </c>
      <c r="D1319">
        <v>0</v>
      </c>
    </row>
    <row r="1320" spans="3:4" x14ac:dyDescent="0.25">
      <c r="C1320">
        <v>646.77499999999998</v>
      </c>
      <c r="D1320">
        <v>0</v>
      </c>
    </row>
    <row r="1321" spans="3:4" x14ac:dyDescent="0.25">
      <c r="C1321">
        <v>647</v>
      </c>
      <c r="D1321">
        <v>0</v>
      </c>
    </row>
    <row r="1322" spans="3:4" x14ac:dyDescent="0.25">
      <c r="C1322">
        <v>647.22500000000002</v>
      </c>
      <c r="D1322">
        <v>0</v>
      </c>
    </row>
    <row r="1323" spans="3:4" x14ac:dyDescent="0.25">
      <c r="C1323">
        <v>647.45000000000005</v>
      </c>
      <c r="D1323">
        <v>0</v>
      </c>
    </row>
    <row r="1324" spans="3:4" x14ac:dyDescent="0.25">
      <c r="C1324">
        <v>647.67499999999995</v>
      </c>
      <c r="D1324">
        <v>0</v>
      </c>
    </row>
    <row r="1325" spans="3:4" x14ac:dyDescent="0.25">
      <c r="C1325">
        <v>647.9</v>
      </c>
      <c r="D1325">
        <v>0</v>
      </c>
    </row>
    <row r="1326" spans="3:4" x14ac:dyDescent="0.25">
      <c r="C1326">
        <v>648.125</v>
      </c>
      <c r="D1326">
        <v>0</v>
      </c>
    </row>
    <row r="1327" spans="3:4" x14ac:dyDescent="0.25">
      <c r="C1327">
        <v>648.35</v>
      </c>
      <c r="D1327">
        <v>0</v>
      </c>
    </row>
    <row r="1328" spans="3:4" x14ac:dyDescent="0.25">
      <c r="C1328">
        <v>648.57500000000005</v>
      </c>
      <c r="D1328">
        <v>0</v>
      </c>
    </row>
    <row r="1329" spans="3:4" x14ac:dyDescent="0.25">
      <c r="C1329">
        <v>648.79999999999995</v>
      </c>
      <c r="D1329">
        <v>0</v>
      </c>
    </row>
    <row r="1330" spans="3:4" x14ac:dyDescent="0.25">
      <c r="C1330">
        <v>649.02499999999998</v>
      </c>
      <c r="D1330">
        <v>0</v>
      </c>
    </row>
    <row r="1331" spans="3:4" x14ac:dyDescent="0.25">
      <c r="C1331">
        <v>649.25</v>
      </c>
      <c r="D1331">
        <v>0</v>
      </c>
    </row>
    <row r="1332" spans="3:4" x14ac:dyDescent="0.25">
      <c r="C1332">
        <v>649.47500000000002</v>
      </c>
      <c r="D1332">
        <v>0</v>
      </c>
    </row>
    <row r="1333" spans="3:4" x14ac:dyDescent="0.25">
      <c r="C1333">
        <v>649.70000000000005</v>
      </c>
      <c r="D1333">
        <v>0</v>
      </c>
    </row>
    <row r="1334" spans="3:4" x14ac:dyDescent="0.25">
      <c r="C1334">
        <v>649.92499999999995</v>
      </c>
      <c r="D1334">
        <v>0</v>
      </c>
    </row>
    <row r="1335" spans="3:4" x14ac:dyDescent="0.25">
      <c r="C1335">
        <v>650.15</v>
      </c>
      <c r="D1335">
        <v>0</v>
      </c>
    </row>
    <row r="1336" spans="3:4" x14ac:dyDescent="0.25">
      <c r="C1336">
        <v>650.375</v>
      </c>
      <c r="D1336">
        <v>0</v>
      </c>
    </row>
    <row r="1337" spans="3:4" x14ac:dyDescent="0.25">
      <c r="C1337">
        <v>650.6</v>
      </c>
      <c r="D1337">
        <v>0</v>
      </c>
    </row>
    <row r="1338" spans="3:4" x14ac:dyDescent="0.25">
      <c r="C1338">
        <v>650.82500000000005</v>
      </c>
      <c r="D1338">
        <v>0</v>
      </c>
    </row>
    <row r="1339" spans="3:4" x14ac:dyDescent="0.25">
      <c r="C1339">
        <v>651.04999999999995</v>
      </c>
      <c r="D1339">
        <v>0</v>
      </c>
    </row>
    <row r="1340" spans="3:4" x14ac:dyDescent="0.25">
      <c r="C1340">
        <v>651.27499999999998</v>
      </c>
      <c r="D1340">
        <v>0</v>
      </c>
    </row>
    <row r="1341" spans="3:4" x14ac:dyDescent="0.25">
      <c r="C1341">
        <v>651.5</v>
      </c>
      <c r="D1341">
        <v>0</v>
      </c>
    </row>
    <row r="1342" spans="3:4" x14ac:dyDescent="0.25">
      <c r="C1342">
        <v>651.72500000000002</v>
      </c>
      <c r="D1342">
        <v>0</v>
      </c>
    </row>
    <row r="1343" spans="3:4" x14ac:dyDescent="0.25">
      <c r="C1343">
        <v>651.95000000000005</v>
      </c>
      <c r="D1343">
        <v>0</v>
      </c>
    </row>
    <row r="1344" spans="3:4" x14ac:dyDescent="0.25">
      <c r="C1344">
        <v>652.17499999999995</v>
      </c>
      <c r="D1344">
        <v>0</v>
      </c>
    </row>
    <row r="1345" spans="3:4" x14ac:dyDescent="0.25">
      <c r="C1345">
        <v>652.4</v>
      </c>
      <c r="D1345">
        <v>0</v>
      </c>
    </row>
    <row r="1346" spans="3:4" x14ac:dyDescent="0.25">
      <c r="C1346">
        <v>652.625</v>
      </c>
      <c r="D1346">
        <v>0</v>
      </c>
    </row>
    <row r="1347" spans="3:4" x14ac:dyDescent="0.25">
      <c r="C1347">
        <v>652.85</v>
      </c>
      <c r="D1347">
        <v>0</v>
      </c>
    </row>
    <row r="1348" spans="3:4" x14ac:dyDescent="0.25">
      <c r="C1348">
        <v>653.07500000000005</v>
      </c>
      <c r="D1348">
        <v>0</v>
      </c>
    </row>
    <row r="1349" spans="3:4" x14ac:dyDescent="0.25">
      <c r="C1349">
        <v>653.29999999999995</v>
      </c>
      <c r="D1349">
        <v>2.0633985729542322E-7</v>
      </c>
    </row>
    <row r="1350" spans="3:4" x14ac:dyDescent="0.25">
      <c r="C1350">
        <v>653.52499999999998</v>
      </c>
      <c r="D1350">
        <v>2.18183649323793E-7</v>
      </c>
    </row>
    <row r="1351" spans="3:4" x14ac:dyDescent="0.25">
      <c r="C1351">
        <v>653.75</v>
      </c>
      <c r="D1351">
        <v>2.3067115146327046E-7</v>
      </c>
    </row>
    <row r="1352" spans="3:4" x14ac:dyDescent="0.25">
      <c r="C1352">
        <v>653.97500000000002</v>
      </c>
      <c r="D1352">
        <v>2.4383518406764579E-7</v>
      </c>
    </row>
    <row r="1353" spans="3:4" x14ac:dyDescent="0.25">
      <c r="C1353">
        <v>654.20000000000005</v>
      </c>
      <c r="D1353">
        <v>2.5771011641576474E-7</v>
      </c>
    </row>
    <row r="1354" spans="3:4" x14ac:dyDescent="0.25">
      <c r="C1354">
        <v>654.42499999999995</v>
      </c>
      <c r="D1354">
        <v>2.7233193297206965E-7</v>
      </c>
    </row>
    <row r="1355" spans="3:4" x14ac:dyDescent="0.25">
      <c r="C1355">
        <v>654.65</v>
      </c>
      <c r="D1355">
        <v>2.8773830212293232E-7</v>
      </c>
    </row>
    <row r="1356" spans="3:4" x14ac:dyDescent="0.25">
      <c r="C1356">
        <v>654.875</v>
      </c>
      <c r="D1356">
        <v>3.0396864746318615E-7</v>
      </c>
    </row>
    <row r="1357" spans="3:4" x14ac:dyDescent="0.25">
      <c r="C1357">
        <v>655.1</v>
      </c>
      <c r="D1357">
        <v>3.2106422170883391E-7</v>
      </c>
    </row>
    <row r="1358" spans="3:4" x14ac:dyDescent="0.25">
      <c r="C1358">
        <v>655.32500000000005</v>
      </c>
      <c r="D1358">
        <v>3.3906818331300679E-7</v>
      </c>
    </row>
    <row r="1359" spans="3:4" x14ac:dyDescent="0.25">
      <c r="C1359">
        <v>655.55</v>
      </c>
      <c r="D1359">
        <v>3.5802567586373143E-7</v>
      </c>
    </row>
    <row r="1360" spans="3:4" x14ac:dyDescent="0.25">
      <c r="C1360">
        <v>655.77499999999998</v>
      </c>
      <c r="D1360">
        <v>3.779839103433241E-7</v>
      </c>
    </row>
    <row r="1361" spans="3:4" x14ac:dyDescent="0.25">
      <c r="C1361">
        <v>656</v>
      </c>
      <c r="D1361">
        <v>3.989922503303345E-7</v>
      </c>
    </row>
    <row r="1362" spans="3:4" x14ac:dyDescent="0.25">
      <c r="C1362">
        <v>656.22500000000002</v>
      </c>
      <c r="D1362">
        <v>4.2110230022648222E-7</v>
      </c>
    </row>
    <row r="1363" spans="3:4" x14ac:dyDescent="0.25">
      <c r="C1363">
        <v>656.45</v>
      </c>
      <c r="D1363">
        <v>4.4436799659192302E-7</v>
      </c>
    </row>
    <row r="1364" spans="3:4" x14ac:dyDescent="0.25">
      <c r="C1364">
        <v>656.67499999999995</v>
      </c>
      <c r="D1364">
        <v>4.6884570267348685E-7</v>
      </c>
    </row>
    <row r="1365" spans="3:4" x14ac:dyDescent="0.25">
      <c r="C1365">
        <v>656.9</v>
      </c>
      <c r="D1365">
        <v>4.9459430621164292E-7</v>
      </c>
    </row>
    <row r="1366" spans="3:4" x14ac:dyDescent="0.25">
      <c r="C1366">
        <v>657.125</v>
      </c>
      <c r="D1366">
        <v>5.2167532061278806E-7</v>
      </c>
    </row>
    <row r="1367" spans="3:4" x14ac:dyDescent="0.25">
      <c r="C1367">
        <v>657.35</v>
      </c>
      <c r="D1367">
        <v>5.5015298957482925E-7</v>
      </c>
    </row>
    <row r="1368" spans="3:4" x14ac:dyDescent="0.25">
      <c r="C1368">
        <v>657.57500000000005</v>
      </c>
      <c r="D1368">
        <v>5.8009439525459614E-7</v>
      </c>
    </row>
    <row r="1369" spans="3:4" x14ac:dyDescent="0.25">
      <c r="C1369">
        <v>657.8</v>
      </c>
      <c r="D1369">
        <v>6.1156957006667678E-7</v>
      </c>
    </row>
    <row r="1370" spans="3:4" x14ac:dyDescent="0.25">
      <c r="C1370">
        <v>658.02499999999998</v>
      </c>
      <c r="D1370">
        <v>6.4465161220416699E-7</v>
      </c>
    </row>
    <row r="1371" spans="3:4" x14ac:dyDescent="0.25">
      <c r="C1371">
        <v>658.25</v>
      </c>
      <c r="D1371">
        <v>6.7941680497220798E-7</v>
      </c>
    </row>
    <row r="1372" spans="3:4" x14ac:dyDescent="0.25">
      <c r="C1372">
        <v>658.47500000000002</v>
      </c>
      <c r="D1372">
        <v>7.1594474002637246E-7</v>
      </c>
    </row>
    <row r="1373" spans="3:4" x14ac:dyDescent="0.25">
      <c r="C1373">
        <v>658.7</v>
      </c>
      <c r="D1373">
        <v>7.5431844460806093E-7</v>
      </c>
    </row>
    <row r="1374" spans="3:4" x14ac:dyDescent="0.25">
      <c r="C1374">
        <v>658.92499999999995</v>
      </c>
      <c r="D1374">
        <v>7.9462451286979448E-7</v>
      </c>
    </row>
    <row r="1375" spans="3:4" x14ac:dyDescent="0.25">
      <c r="C1375">
        <v>659.15</v>
      </c>
      <c r="D1375">
        <v>8.3695324138379062E-7</v>
      </c>
    </row>
    <row r="1376" spans="3:4" x14ac:dyDescent="0.25">
      <c r="C1376">
        <v>659.375</v>
      </c>
      <c r="D1376">
        <v>8.813987689269932E-7</v>
      </c>
    </row>
    <row r="1377" spans="3:4" x14ac:dyDescent="0.25">
      <c r="C1377">
        <v>659.6</v>
      </c>
      <c r="D1377">
        <v>9.2805922063677961E-7</v>
      </c>
    </row>
    <row r="1378" spans="3:4" x14ac:dyDescent="0.25">
      <c r="C1378">
        <v>659.82500000000005</v>
      </c>
      <c r="D1378">
        <v>9.7703685663082122E-7</v>
      </c>
    </row>
    <row r="1379" spans="3:4" x14ac:dyDescent="0.25">
      <c r="C1379">
        <v>660.05</v>
      </c>
      <c r="D1379">
        <v>1.0284382251849679E-6</v>
      </c>
    </row>
    <row r="1380" spans="3:4" x14ac:dyDescent="0.25">
      <c r="C1380">
        <v>660.27499999999998</v>
      </c>
      <c r="D1380">
        <v>1.0823743205629769E-6</v>
      </c>
    </row>
    <row r="1381" spans="3:4" x14ac:dyDescent="0.25">
      <c r="C1381">
        <v>660.5</v>
      </c>
      <c r="D1381">
        <v>1.1389607455910399E-6</v>
      </c>
    </row>
    <row r="1382" spans="3:4" x14ac:dyDescent="0.25">
      <c r="C1382">
        <v>660.72500000000002</v>
      </c>
      <c r="D1382">
        <v>1.1983178790705174E-6</v>
      </c>
    </row>
    <row r="1383" spans="3:4" x14ac:dyDescent="0.25">
      <c r="C1383">
        <v>660.95</v>
      </c>
      <c r="D1383">
        <v>1.260571048120967E-6</v>
      </c>
    </row>
    <row r="1384" spans="3:4" x14ac:dyDescent="0.25">
      <c r="C1384">
        <v>661.17499999999995</v>
      </c>
      <c r="D1384">
        <v>1.3258507055451878E-6</v>
      </c>
    </row>
    <row r="1385" spans="3:4" x14ac:dyDescent="0.25">
      <c r="C1385">
        <v>661.4</v>
      </c>
      <c r="D1385">
        <v>1.3942926123073237E-6</v>
      </c>
    </row>
    <row r="1386" spans="3:4" x14ac:dyDescent="0.25">
      <c r="C1386">
        <v>661.625</v>
      </c>
      <c r="D1386">
        <v>1.4660380252132683E-6</v>
      </c>
    </row>
    <row r="1387" spans="3:4" x14ac:dyDescent="0.25">
      <c r="C1387">
        <v>661.85</v>
      </c>
      <c r="D1387">
        <v>1.5412338898827129E-6</v>
      </c>
    </row>
    <row r="1388" spans="3:4" x14ac:dyDescent="0.25">
      <c r="C1388">
        <v>662.07500000000005</v>
      </c>
      <c r="D1388">
        <v>1.6200330390995256E-6</v>
      </c>
    </row>
    <row r="1389" spans="3:4" x14ac:dyDescent="0.25">
      <c r="C1389">
        <v>662.3</v>
      </c>
      <c r="D1389">
        <v>1.7025943966263332E-6</v>
      </c>
    </row>
    <row r="1390" spans="3:4" x14ac:dyDescent="0.25">
      <c r="C1390">
        <v>662.52499999999998</v>
      </c>
      <c r="D1390">
        <v>1.7890831865674639E-6</v>
      </c>
    </row>
    <row r="1391" spans="3:4" x14ac:dyDescent="0.25">
      <c r="C1391">
        <v>662.75</v>
      </c>
      <c r="D1391">
        <v>1.8796711483616843E-6</v>
      </c>
    </row>
    <row r="1392" spans="3:4" x14ac:dyDescent="0.25">
      <c r="C1392">
        <v>662.97500000000002</v>
      </c>
      <c r="D1392">
        <v>1.9745367574853822E-6</v>
      </c>
    </row>
    <row r="1393" spans="3:4" x14ac:dyDescent="0.25">
      <c r="C1393">
        <v>663.2</v>
      </c>
      <c r="D1393">
        <v>2.0738654519431778E-6</v>
      </c>
    </row>
    <row r="1394" spans="3:4" x14ac:dyDescent="0.25">
      <c r="C1394">
        <v>663.42499999999995</v>
      </c>
      <c r="D1394">
        <v>2.1778498646210481E-6</v>
      </c>
    </row>
    <row r="1395" spans="3:4" x14ac:dyDescent="0.25">
      <c r="C1395">
        <v>663.65</v>
      </c>
      <c r="D1395">
        <v>2.2866900615744466E-6</v>
      </c>
    </row>
    <row r="1396" spans="3:4" x14ac:dyDescent="0.25">
      <c r="C1396">
        <v>663.875</v>
      </c>
      <c r="D1396">
        <v>2.4005937863198054E-6</v>
      </c>
    </row>
    <row r="1397" spans="3:4" x14ac:dyDescent="0.25">
      <c r="C1397">
        <v>664.1</v>
      </c>
      <c r="D1397">
        <v>2.5197767101962012E-6</v>
      </c>
    </row>
    <row r="1398" spans="3:4" x14ac:dyDescent="0.25">
      <c r="C1398">
        <v>664.32500000000005</v>
      </c>
      <c r="D1398">
        <v>2.6444626888589431E-6</v>
      </c>
    </row>
    <row r="1399" spans="3:4" x14ac:dyDescent="0.25">
      <c r="C1399">
        <v>664.55</v>
      </c>
      <c r="D1399">
        <v>2.7748840249637007E-6</v>
      </c>
    </row>
    <row r="1400" spans="3:4" x14ac:dyDescent="0.25">
      <c r="C1400">
        <v>664.77499999999998</v>
      </c>
      <c r="D1400">
        <v>2.9112817370962154E-6</v>
      </c>
    </row>
    <row r="1401" spans="3:4" x14ac:dyDescent="0.25">
      <c r="C1401">
        <v>665</v>
      </c>
      <c r="D1401">
        <v>3.0539058349967527E-6</v>
      </c>
    </row>
    <row r="1402" spans="3:4" x14ac:dyDescent="0.25">
      <c r="C1402">
        <v>665.22500000000002</v>
      </c>
      <c r="D1402">
        <v>3.203015601126209E-6</v>
      </c>
    </row>
    <row r="1403" spans="3:4" x14ac:dyDescent="0.25">
      <c r="C1403">
        <v>665.45</v>
      </c>
      <c r="D1403">
        <v>3.3588798786138242E-6</v>
      </c>
    </row>
    <row r="1404" spans="3:4" x14ac:dyDescent="0.25">
      <c r="C1404">
        <v>665.67499999999995</v>
      </c>
      <c r="D1404">
        <v>3.5217773656221769E-6</v>
      </c>
    </row>
    <row r="1405" spans="3:4" x14ac:dyDescent="0.25">
      <c r="C1405">
        <v>665.9</v>
      </c>
      <c r="D1405">
        <v>3.6919969161602957E-6</v>
      </c>
    </row>
    <row r="1406" spans="3:4" x14ac:dyDescent="0.25">
      <c r="C1406">
        <v>666.125</v>
      </c>
      <c r="D1406">
        <v>3.8698378473678388E-6</v>
      </c>
    </row>
    <row r="1407" spans="3:4" x14ac:dyDescent="0.25">
      <c r="C1407">
        <v>666.35</v>
      </c>
      <c r="D1407">
        <v>4.0556102532903286E-6</v>
      </c>
    </row>
    <row r="1408" spans="3:4" x14ac:dyDescent="0.25">
      <c r="C1408">
        <v>666.57500000000005</v>
      </c>
      <c r="D1408">
        <v>4.2496353251562624E-6</v>
      </c>
    </row>
    <row r="1409" spans="3:4" x14ac:dyDescent="0.25">
      <c r="C1409">
        <v>666.8</v>
      </c>
      <c r="D1409">
        <v>4.4522456781614007E-6</v>
      </c>
    </row>
    <row r="1410" spans="3:4" x14ac:dyDescent="0.25">
      <c r="C1410">
        <v>667.02499999999998</v>
      </c>
      <c r="D1410">
        <v>4.6637856847592281E-6</v>
      </c>
    </row>
    <row r="1411" spans="3:4" x14ac:dyDescent="0.25">
      <c r="C1411">
        <v>667.25</v>
      </c>
      <c r="D1411">
        <v>4.8846118144464699E-6</v>
      </c>
    </row>
    <row r="1412" spans="3:4" x14ac:dyDescent="0.25">
      <c r="C1412">
        <v>667.47500000000002</v>
      </c>
      <c r="D1412">
        <v>5.1150929800290252E-6</v>
      </c>
    </row>
    <row r="1413" spans="3:4" x14ac:dyDescent="0.25">
      <c r="C1413">
        <v>667.7</v>
      </c>
      <c r="D1413">
        <v>5.3556108903415266E-6</v>
      </c>
    </row>
    <row r="1414" spans="3:4" x14ac:dyDescent="0.25">
      <c r="C1414">
        <v>667.92499999999995</v>
      </c>
      <c r="D1414">
        <v>5.6065604093875571E-6</v>
      </c>
    </row>
    <row r="1415" spans="3:4" x14ac:dyDescent="0.25">
      <c r="C1415">
        <v>668.15</v>
      </c>
      <c r="D1415">
        <v>5.86834992185909E-6</v>
      </c>
    </row>
    <row r="1416" spans="3:4" x14ac:dyDescent="0.25">
      <c r="C1416">
        <v>668.375</v>
      </c>
      <c r="D1416">
        <v>6.1414017049815769E-6</v>
      </c>
    </row>
    <row r="1417" spans="3:4" x14ac:dyDescent="0.25">
      <c r="C1417">
        <v>668.6</v>
      </c>
      <c r="D1417">
        <v>6.4261523066265435E-6</v>
      </c>
    </row>
    <row r="1418" spans="3:4" x14ac:dyDescent="0.25">
      <c r="C1418">
        <v>668.82500000000005</v>
      </c>
      <c r="D1418">
        <v>6.7230529296187846E-6</v>
      </c>
    </row>
    <row r="1419" spans="3:4" x14ac:dyDescent="0.25">
      <c r="C1419">
        <v>669.05</v>
      </c>
      <c r="D1419">
        <v>7.0325698221580159E-6</v>
      </c>
    </row>
    <row r="1420" spans="3:4" x14ac:dyDescent="0.25">
      <c r="C1420">
        <v>669.27499999999998</v>
      </c>
      <c r="D1420">
        <v>7.3551846742637902E-6</v>
      </c>
    </row>
    <row r="1421" spans="3:4" x14ac:dyDescent="0.25">
      <c r="C1421">
        <v>669.5</v>
      </c>
      <c r="D1421">
        <v>7.6913950201389946E-6</v>
      </c>
    </row>
    <row r="1422" spans="3:4" x14ac:dyDescent="0.25">
      <c r="C1422">
        <v>669.72500000000002</v>
      </c>
      <c r="D1422">
        <v>8.0417146463409041E-6</v>
      </c>
    </row>
    <row r="1423" spans="3:4" x14ac:dyDescent="0.25">
      <c r="C1423">
        <v>669.95</v>
      </c>
      <c r="D1423">
        <v>8.4066740056316265E-6</v>
      </c>
    </row>
    <row r="1424" spans="3:4" x14ac:dyDescent="0.25">
      <c r="C1424">
        <v>670.17499999999995</v>
      </c>
      <c r="D1424">
        <v>8.7868206363710303E-6</v>
      </c>
    </row>
    <row r="1425" spans="3:4" x14ac:dyDescent="0.25">
      <c r="C1425">
        <v>670.4</v>
      </c>
      <c r="D1425">
        <v>9.1827195873025062E-6</v>
      </c>
    </row>
    <row r="1426" spans="3:4" x14ac:dyDescent="0.25">
      <c r="C1426">
        <v>670.625</v>
      </c>
      <c r="D1426">
        <v>9.5949538475655838E-6</v>
      </c>
    </row>
    <row r="1427" spans="3:4" x14ac:dyDescent="0.25">
      <c r="C1427">
        <v>670.85</v>
      </c>
      <c r="D1427">
        <v>1.0024124781762733E-5</v>
      </c>
    </row>
    <row r="1428" spans="3:4" x14ac:dyDescent="0.25">
      <c r="C1428">
        <v>671.07500000000005</v>
      </c>
      <c r="D1428">
        <v>1.0470852569887154E-5</v>
      </c>
    </row>
    <row r="1429" spans="3:4" x14ac:dyDescent="0.25">
      <c r="C1429">
        <v>671.3</v>
      </c>
      <c r="D1429">
        <v>1.093577665190867E-5</v>
      </c>
    </row>
    <row r="1430" spans="3:4" x14ac:dyDescent="0.25">
      <c r="C1430">
        <v>671.52499999999998</v>
      </c>
      <c r="D1430">
        <v>1.1419556176800114E-5</v>
      </c>
    </row>
    <row r="1431" spans="3:4" x14ac:dyDescent="0.25">
      <c r="C1431">
        <v>671.75</v>
      </c>
      <c r="D1431">
        <v>1.1922870455767531E-5</v>
      </c>
    </row>
    <row r="1432" spans="3:4" x14ac:dyDescent="0.25">
      <c r="C1432">
        <v>671.97500000000002</v>
      </c>
      <c r="D1432">
        <v>1.2446419419440858E-5</v>
      </c>
    </row>
    <row r="1433" spans="3:4" x14ac:dyDescent="0.25">
      <c r="C1433">
        <v>672.2</v>
      </c>
      <c r="D1433">
        <v>1.299092407875728E-5</v>
      </c>
    </row>
    <row r="1434" spans="3:4" x14ac:dyDescent="0.25">
      <c r="C1434">
        <v>672.42499999999995</v>
      </c>
      <c r="D1434">
        <v>1.3557126989259575E-5</v>
      </c>
    </row>
    <row r="1435" spans="3:4" x14ac:dyDescent="0.25">
      <c r="C1435">
        <v>672.65</v>
      </c>
      <c r="D1435">
        <v>1.4145792718514399E-5</v>
      </c>
    </row>
    <row r="1436" spans="3:4" x14ac:dyDescent="0.25">
      <c r="C1436">
        <v>672.875</v>
      </c>
      <c r="D1436">
        <v>1.475770831633506E-5</v>
      </c>
    </row>
    <row r="1437" spans="3:4" x14ac:dyDescent="0.25">
      <c r="C1437">
        <v>673.1</v>
      </c>
      <c r="D1437">
        <v>1.5393683787484903E-5</v>
      </c>
    </row>
    <row r="1438" spans="3:4" x14ac:dyDescent="0.25">
      <c r="C1438">
        <v>673.32500000000005</v>
      </c>
      <c r="D1438">
        <v>1.6054552566511321E-5</v>
      </c>
    </row>
    <row r="1439" spans="3:4" x14ac:dyDescent="0.25">
      <c r="C1439">
        <v>673.55</v>
      </c>
      <c r="D1439">
        <v>1.674117199434874E-5</v>
      </c>
    </row>
    <row r="1440" spans="3:4" x14ac:dyDescent="0.25">
      <c r="C1440">
        <v>673.77499999999998</v>
      </c>
      <c r="D1440">
        <v>1.7454423796310751E-5</v>
      </c>
    </row>
    <row r="1441" spans="3:4" x14ac:dyDescent="0.25">
      <c r="C1441">
        <v>674</v>
      </c>
      <c r="D1441">
        <v>1.8195214561067994E-5</v>
      </c>
    </row>
    <row r="1442" spans="3:4" x14ac:dyDescent="0.25">
      <c r="C1442">
        <v>674.22500000000002</v>
      </c>
      <c r="D1442">
        <v>1.8964476220200809E-5</v>
      </c>
    </row>
    <row r="1443" spans="3:4" x14ac:dyDescent="0.25">
      <c r="C1443">
        <v>674.45</v>
      </c>
      <c r="D1443">
        <v>1.9763166527886797E-5</v>
      </c>
    </row>
    <row r="1444" spans="3:4" x14ac:dyDescent="0.25">
      <c r="C1444">
        <v>674.67499999999995</v>
      </c>
      <c r="D1444">
        <v>2.0592269540269667E-5</v>
      </c>
    </row>
    <row r="1445" spans="3:4" x14ac:dyDescent="0.25">
      <c r="C1445">
        <v>674.9</v>
      </c>
      <c r="D1445">
        <v>2.14527960940395E-5</v>
      </c>
    </row>
    <row r="1446" spans="3:4" x14ac:dyDescent="0.25">
      <c r="C1446">
        <v>675.125</v>
      </c>
      <c r="D1446">
        <v>2.2345784283725105E-5</v>
      </c>
    </row>
    <row r="1447" spans="3:4" x14ac:dyDescent="0.25">
      <c r="C1447">
        <v>675.35</v>
      </c>
      <c r="D1447">
        <v>2.3272299937195584E-5</v>
      </c>
    </row>
    <row r="1448" spans="3:4" x14ac:dyDescent="0.25">
      <c r="C1448">
        <v>675.57500000000005</v>
      </c>
      <c r="D1448">
        <v>2.4233437088834541E-5</v>
      </c>
    </row>
    <row r="1449" spans="3:4" x14ac:dyDescent="0.25">
      <c r="C1449">
        <v>675.8</v>
      </c>
      <c r="D1449">
        <v>2.523031844983745E-5</v>
      </c>
    </row>
    <row r="1450" spans="3:4" x14ac:dyDescent="0.25">
      <c r="C1450">
        <v>676.02499999999998</v>
      </c>
      <c r="D1450">
        <v>2.6264095875065948E-5</v>
      </c>
    </row>
    <row r="1451" spans="3:4" x14ac:dyDescent="0.25">
      <c r="C1451">
        <v>676.25</v>
      </c>
      <c r="D1451">
        <v>2.7335950825860922E-5</v>
      </c>
    </row>
    <row r="1452" spans="3:4" x14ac:dyDescent="0.25">
      <c r="C1452">
        <v>676.47500000000002</v>
      </c>
      <c r="D1452">
        <v>2.8447094828214841E-5</v>
      </c>
    </row>
    <row r="1453" spans="3:4" x14ac:dyDescent="0.25">
      <c r="C1453">
        <v>676.7</v>
      </c>
      <c r="D1453">
        <v>2.9598769925667255E-5</v>
      </c>
    </row>
    <row r="1454" spans="3:4" x14ac:dyDescent="0.25">
      <c r="C1454">
        <v>676.92499999999995</v>
      </c>
      <c r="D1454">
        <v>3.0792249126275333E-5</v>
      </c>
    </row>
    <row r="1455" spans="3:4" x14ac:dyDescent="0.25">
      <c r="C1455">
        <v>677.15</v>
      </c>
      <c r="D1455">
        <v>3.2028836842994869E-5</v>
      </c>
    </row>
    <row r="1456" spans="3:4" x14ac:dyDescent="0.25">
      <c r="C1456">
        <v>677.375</v>
      </c>
      <c r="D1456">
        <v>3.3309869326772869E-5</v>
      </c>
    </row>
    <row r="1457" spans="3:4" x14ac:dyDescent="0.25">
      <c r="C1457">
        <v>677.6</v>
      </c>
      <c r="D1457">
        <v>3.4636715091655397E-5</v>
      </c>
    </row>
    <row r="1458" spans="3:4" x14ac:dyDescent="0.25">
      <c r="C1458">
        <v>677.82500000000005</v>
      </c>
      <c r="D1458">
        <v>3.601077533117432E-5</v>
      </c>
    </row>
    <row r="1459" spans="3:4" x14ac:dyDescent="0.25">
      <c r="C1459">
        <v>678.05</v>
      </c>
      <c r="D1459">
        <v>3.7433484325267343E-5</v>
      </c>
    </row>
    <row r="1460" spans="3:4" x14ac:dyDescent="0.25">
      <c r="C1460">
        <v>678.27499999999998</v>
      </c>
      <c r="D1460">
        <v>3.8906309836968815E-5</v>
      </c>
    </row>
    <row r="1461" spans="3:4" x14ac:dyDescent="0.25">
      <c r="C1461">
        <v>678.5</v>
      </c>
      <c r="D1461">
        <v>4.0430753498074405E-5</v>
      </c>
    </row>
    <row r="1462" spans="3:4" x14ac:dyDescent="0.25">
      <c r="C1462">
        <v>678.72500000000002</v>
      </c>
      <c r="D1462">
        <v>4.2008351182990039E-5</v>
      </c>
    </row>
    <row r="1463" spans="3:4" x14ac:dyDescent="0.25">
      <c r="C1463">
        <v>678.95</v>
      </c>
      <c r="D1463">
        <v>4.3640673369930001E-5</v>
      </c>
    </row>
    <row r="1464" spans="3:4" x14ac:dyDescent="0.25">
      <c r="C1464">
        <v>679.17499999999995</v>
      </c>
      <c r="D1464">
        <v>4.5329325488627369E-5</v>
      </c>
    </row>
    <row r="1465" spans="3:4" x14ac:dyDescent="0.25">
      <c r="C1465">
        <v>679.4</v>
      </c>
      <c r="D1465">
        <v>4.7075948253702054E-5</v>
      </c>
    </row>
    <row r="1466" spans="3:4" x14ac:dyDescent="0.25">
      <c r="C1466">
        <v>679.625</v>
      </c>
      <c r="D1466">
        <v>4.8882217982795792E-5</v>
      </c>
    </row>
    <row r="1467" spans="3:4" x14ac:dyDescent="0.25">
      <c r="C1467">
        <v>679.85</v>
      </c>
      <c r="D1467">
        <v>5.0749846898599594E-5</v>
      </c>
    </row>
    <row r="1468" spans="3:4" x14ac:dyDescent="0.25">
      <c r="C1468">
        <v>680.07500000000005</v>
      </c>
      <c r="D1468">
        <v>5.2680583413848553E-5</v>
      </c>
    </row>
    <row r="1469" spans="3:4" x14ac:dyDescent="0.25">
      <c r="C1469">
        <v>680.3</v>
      </c>
      <c r="D1469">
        <v>5.4676212398364091E-5</v>
      </c>
    </row>
    <row r="1470" spans="3:4" x14ac:dyDescent="0.25">
      <c r="C1470">
        <v>680.52499999999998</v>
      </c>
      <c r="D1470">
        <v>5.6738555427206315E-5</v>
      </c>
    </row>
    <row r="1471" spans="3:4" x14ac:dyDescent="0.25">
      <c r="C1471">
        <v>680.75</v>
      </c>
      <c r="D1471">
        <v>5.8869471008964695E-5</v>
      </c>
    </row>
    <row r="1472" spans="3:4" x14ac:dyDescent="0.25">
      <c r="C1472">
        <v>680.97500000000002</v>
      </c>
      <c r="D1472">
        <v>6.107085479323844E-5</v>
      </c>
    </row>
    <row r="1473" spans="3:4" x14ac:dyDescent="0.25">
      <c r="C1473">
        <v>681.2</v>
      </c>
      <c r="D1473">
        <v>6.3344639756305734E-5</v>
      </c>
    </row>
    <row r="1474" spans="3:4" x14ac:dyDescent="0.25">
      <c r="C1474">
        <v>681.42499999999995</v>
      </c>
      <c r="D1474">
        <v>6.569279636399178E-5</v>
      </c>
    </row>
    <row r="1475" spans="3:4" x14ac:dyDescent="0.25">
      <c r="C1475">
        <v>681.65</v>
      </c>
      <c r="D1475">
        <v>6.8117332710732444E-5</v>
      </c>
    </row>
    <row r="1476" spans="3:4" x14ac:dyDescent="0.25">
      <c r="C1476">
        <v>681.875</v>
      </c>
      <c r="D1476">
        <v>7.0620294633796119E-5</v>
      </c>
    </row>
    <row r="1477" spans="3:4" x14ac:dyDescent="0.25">
      <c r="C1477">
        <v>682.1</v>
      </c>
      <c r="D1477">
        <v>7.3203765801659374E-5</v>
      </c>
    </row>
    <row r="1478" spans="3:4" x14ac:dyDescent="0.25">
      <c r="C1478">
        <v>682.32500000000005</v>
      </c>
      <c r="D1478">
        <v>7.5869867775477088E-5</v>
      </c>
    </row>
    <row r="1479" spans="3:4" x14ac:dyDescent="0.25">
      <c r="C1479">
        <v>682.55</v>
      </c>
      <c r="D1479">
        <v>7.8620760042609106E-5</v>
      </c>
    </row>
    <row r="1480" spans="3:4" x14ac:dyDescent="0.25">
      <c r="C1480">
        <v>682.77499999999998</v>
      </c>
      <c r="D1480">
        <v>8.1458640021153227E-5</v>
      </c>
    </row>
    <row r="1481" spans="3:4" x14ac:dyDescent="0.25">
      <c r="C1481">
        <v>683</v>
      </c>
      <c r="D1481">
        <v>8.4385743034404986E-5</v>
      </c>
    </row>
    <row r="1482" spans="3:4" x14ac:dyDescent="0.25">
      <c r="C1482">
        <v>683.22500000000002</v>
      </c>
      <c r="D1482">
        <v>8.7404342254206698E-5</v>
      </c>
    </row>
    <row r="1483" spans="3:4" x14ac:dyDescent="0.25">
      <c r="C1483">
        <v>683.45</v>
      </c>
      <c r="D1483">
        <v>9.0516748612093917E-5</v>
      </c>
    </row>
    <row r="1484" spans="3:4" x14ac:dyDescent="0.25">
      <c r="C1484">
        <v>683.67499999999995</v>
      </c>
      <c r="D1484">
        <v>9.3725310677177047E-5</v>
      </c>
    </row>
    <row r="1485" spans="3:4" x14ac:dyDescent="0.25">
      <c r="C1485">
        <v>683.9</v>
      </c>
      <c r="D1485">
        <v>9.7032414499690243E-5</v>
      </c>
    </row>
    <row r="1486" spans="3:4" x14ac:dyDescent="0.25">
      <c r="C1486">
        <v>684.125</v>
      </c>
      <c r="D1486">
        <v>1.0044048341911296E-4</v>
      </c>
    </row>
    <row r="1487" spans="3:4" x14ac:dyDescent="0.25">
      <c r="C1487">
        <v>684.35</v>
      </c>
      <c r="D1487">
        <v>1.0395197783582191E-4</v>
      </c>
    </row>
    <row r="1488" spans="3:4" x14ac:dyDescent="0.25">
      <c r="C1488">
        <v>684.57500000000005</v>
      </c>
      <c r="D1488">
        <v>1.0756939494518325E-4</v>
      </c>
    </row>
    <row r="1489" spans="3:4" x14ac:dyDescent="0.25">
      <c r="C1489">
        <v>684.8</v>
      </c>
      <c r="D1489">
        <v>1.1129526843302503E-4</v>
      </c>
    </row>
    <row r="1490" spans="3:4" x14ac:dyDescent="0.25">
      <c r="C1490">
        <v>685.02499999999998</v>
      </c>
      <c r="D1490">
        <v>1.1513216813144229E-4</v>
      </c>
    </row>
    <row r="1491" spans="3:4" x14ac:dyDescent="0.25">
      <c r="C1491">
        <v>685.25</v>
      </c>
      <c r="D1491">
        <v>1.190826996338555E-4</v>
      </c>
    </row>
    <row r="1492" spans="3:4" x14ac:dyDescent="0.25">
      <c r="C1492">
        <v>685.47500000000002</v>
      </c>
      <c r="D1492">
        <v>1.2314950386831415E-4</v>
      </c>
    </row>
    <row r="1493" spans="3:4" x14ac:dyDescent="0.25">
      <c r="C1493">
        <v>685.7</v>
      </c>
      <c r="D1493">
        <v>1.2733525662798903E-4</v>
      </c>
    </row>
    <row r="1494" spans="3:4" x14ac:dyDescent="0.25">
      <c r="C1494">
        <v>685.92499999999995</v>
      </c>
      <c r="D1494">
        <v>1.3164266805783787E-4</v>
      </c>
    </row>
    <row r="1495" spans="3:4" x14ac:dyDescent="0.25">
      <c r="C1495">
        <v>686.15</v>
      </c>
      <c r="D1495">
        <v>1.3607448209645333E-4</v>
      </c>
    </row>
    <row r="1496" spans="3:4" x14ac:dyDescent="0.25">
      <c r="C1496">
        <v>686.375</v>
      </c>
      <c r="D1496">
        <v>1.4063347587206759E-4</v>
      </c>
    </row>
    <row r="1497" spans="3:4" x14ac:dyDescent="0.25">
      <c r="C1497">
        <v>686.6</v>
      </c>
      <c r="D1497">
        <v>1.4532245905178346E-4</v>
      </c>
    </row>
    <row r="1498" spans="3:4" x14ac:dyDescent="0.25">
      <c r="C1498">
        <v>686.82500000000005</v>
      </c>
      <c r="D1498">
        <v>1.5014427314304928E-4</v>
      </c>
    </row>
    <row r="1499" spans="3:4" x14ac:dyDescent="0.25">
      <c r="C1499">
        <v>687.05</v>
      </c>
      <c r="D1499">
        <v>1.5510179074645073E-4</v>
      </c>
    </row>
    <row r="1500" spans="3:4" x14ac:dyDescent="0.25">
      <c r="C1500">
        <v>687.27499999999998</v>
      </c>
      <c r="D1500">
        <v>1.6019791475892664E-4</v>
      </c>
    </row>
    <row r="1501" spans="3:4" x14ac:dyDescent="0.25">
      <c r="C1501">
        <v>687.5</v>
      </c>
      <c r="D1501">
        <v>1.6543557752648507E-4</v>
      </c>
    </row>
    <row r="1502" spans="3:4" x14ac:dyDescent="0.25">
      <c r="C1502">
        <v>687.72500000000002</v>
      </c>
      <c r="D1502">
        <v>1.7081773994561108E-4</v>
      </c>
    </row>
    <row r="1503" spans="3:4" x14ac:dyDescent="0.25">
      <c r="C1503">
        <v>687.95</v>
      </c>
      <c r="D1503">
        <v>1.7634739051250318E-4</v>
      </c>
    </row>
    <row r="1504" spans="3:4" x14ac:dyDescent="0.25">
      <c r="C1504">
        <v>688.17499999999995</v>
      </c>
      <c r="D1504">
        <v>1.8202754431934816E-4</v>
      </c>
    </row>
    <row r="1505" spans="3:4" x14ac:dyDescent="0.25">
      <c r="C1505">
        <v>688.4</v>
      </c>
      <c r="D1505">
        <v>1.8786124199688984E-4</v>
      </c>
    </row>
    <row r="1506" spans="3:4" x14ac:dyDescent="0.25">
      <c r="C1506">
        <v>688.625</v>
      </c>
      <c r="D1506">
        <v>1.9385154860251353E-4</v>
      </c>
    </row>
    <row r="1507" spans="3:4" x14ac:dyDescent="0.25">
      <c r="C1507">
        <v>688.85</v>
      </c>
      <c r="D1507">
        <v>2.0000155245321295E-4</v>
      </c>
    </row>
    <row r="1508" spans="3:4" x14ac:dyDescent="0.25">
      <c r="C1508">
        <v>689.07500000000005</v>
      </c>
      <c r="D1508">
        <v>2.0631436390274561E-4</v>
      </c>
    </row>
    <row r="1509" spans="3:4" x14ac:dyDescent="0.25">
      <c r="C1509">
        <v>689.3</v>
      </c>
      <c r="D1509">
        <v>2.1279311406237214E-4</v>
      </c>
    </row>
    <row r="1510" spans="3:4" x14ac:dyDescent="0.25">
      <c r="C1510">
        <v>689.52499999999998</v>
      </c>
      <c r="D1510">
        <v>2.1944095346463448E-4</v>
      </c>
    </row>
    <row r="1511" spans="3:4" x14ac:dyDescent="0.25">
      <c r="C1511">
        <v>689.75</v>
      </c>
      <c r="D1511">
        <v>2.2626105066959228E-4</v>
      </c>
    </row>
    <row r="1512" spans="3:4" x14ac:dyDescent="0.25">
      <c r="C1512">
        <v>689.97500000000002</v>
      </c>
      <c r="D1512">
        <v>2.332565908131153E-4</v>
      </c>
    </row>
    <row r="1513" spans="3:4" x14ac:dyDescent="0.25">
      <c r="C1513">
        <v>690.2</v>
      </c>
      <c r="D1513">
        <v>2.4043077409674829E-4</v>
      </c>
    </row>
    <row r="1514" spans="3:4" x14ac:dyDescent="0.25">
      <c r="C1514">
        <v>690.42499999999995</v>
      </c>
      <c r="D1514">
        <v>2.4778681421879325E-4</v>
      </c>
    </row>
    <row r="1515" spans="3:4" x14ac:dyDescent="0.25">
      <c r="C1515">
        <v>690.65</v>
      </c>
      <c r="D1515">
        <v>2.5532793674630923E-4</v>
      </c>
    </row>
    <row r="1516" spans="3:4" x14ac:dyDescent="0.25">
      <c r="C1516">
        <v>690.875</v>
      </c>
      <c r="D1516">
        <v>2.6305737742770272E-4</v>
      </c>
    </row>
    <row r="1517" spans="3:4" x14ac:dyDescent="0.25">
      <c r="C1517">
        <v>691.1</v>
      </c>
      <c r="D1517">
        <v>2.7097838044578101E-4</v>
      </c>
    </row>
    <row r="1518" spans="3:4" x14ac:dyDescent="0.25">
      <c r="C1518">
        <v>691.32500000000005</v>
      </c>
      <c r="D1518">
        <v>2.790941966110616E-4</v>
      </c>
    </row>
    <row r="1519" spans="3:4" x14ac:dyDescent="0.25">
      <c r="C1519">
        <v>691.55</v>
      </c>
      <c r="D1519">
        <v>2.8740808149527441E-4</v>
      </c>
    </row>
    <row r="1520" spans="3:4" x14ac:dyDescent="0.25">
      <c r="C1520">
        <v>691.77499999999998</v>
      </c>
      <c r="D1520">
        <v>2.9592329350505199E-4</v>
      </c>
    </row>
    <row r="1521" spans="3:4" x14ac:dyDescent="0.25">
      <c r="C1521">
        <v>692</v>
      </c>
      <c r="D1521">
        <v>3.0464309189579182E-4</v>
      </c>
    </row>
    <row r="1522" spans="3:4" x14ac:dyDescent="0.25">
      <c r="C1522">
        <v>692.22500000000002</v>
      </c>
      <c r="D1522">
        <v>3.1357073472588896E-4</v>
      </c>
    </row>
    <row r="1523" spans="3:4" x14ac:dyDescent="0.25">
      <c r="C1523">
        <v>692.45</v>
      </c>
      <c r="D1523">
        <v>3.2270947675145094E-4</v>
      </c>
    </row>
    <row r="1524" spans="3:4" x14ac:dyDescent="0.25">
      <c r="C1524">
        <v>692.67499999999995</v>
      </c>
      <c r="D1524">
        <v>3.3206256726177883E-4</v>
      </c>
    </row>
    <row r="1525" spans="3:4" x14ac:dyDescent="0.25">
      <c r="C1525">
        <v>692.9</v>
      </c>
      <c r="D1525">
        <v>3.4163324785595558E-4</v>
      </c>
    </row>
    <row r="1526" spans="3:4" x14ac:dyDescent="0.25">
      <c r="C1526">
        <v>693.125</v>
      </c>
      <c r="D1526">
        <v>3.5142475016087767E-4</v>
      </c>
    </row>
    <row r="1527" spans="3:4" x14ac:dyDescent="0.25">
      <c r="C1527">
        <v>693.35</v>
      </c>
      <c r="D1527">
        <v>3.6144029349130459E-4</v>
      </c>
    </row>
    <row r="1528" spans="3:4" x14ac:dyDescent="0.25">
      <c r="C1528">
        <v>693.57500000000005</v>
      </c>
      <c r="D1528">
        <v>3.7168308245240535E-4</v>
      </c>
    </row>
    <row r="1529" spans="3:4" x14ac:dyDescent="0.25">
      <c r="C1529">
        <v>693.8</v>
      </c>
      <c r="D1529">
        <v>3.8215630448546986E-4</v>
      </c>
    </row>
    <row r="1530" spans="3:4" x14ac:dyDescent="0.25">
      <c r="C1530">
        <v>694.02499999999998</v>
      </c>
      <c r="D1530">
        <v>3.9286312735752494E-4</v>
      </c>
    </row>
    <row r="1531" spans="3:4" x14ac:dyDescent="0.25">
      <c r="C1531">
        <v>694.25</v>
      </c>
      <c r="D1531">
        <v>4.0380669659557516E-4</v>
      </c>
    </row>
    <row r="1532" spans="3:4" x14ac:dyDescent="0.25">
      <c r="C1532">
        <v>694.47500000000002</v>
      </c>
      <c r="D1532">
        <v>4.149901328664673E-4</v>
      </c>
    </row>
    <row r="1533" spans="3:4" x14ac:dyDescent="0.25">
      <c r="C1533">
        <v>694.7</v>
      </c>
      <c r="D1533">
        <v>4.2641652930325719E-4</v>
      </c>
    </row>
    <row r="1534" spans="3:4" x14ac:dyDescent="0.25">
      <c r="C1534">
        <v>694.92499999999995</v>
      </c>
      <c r="D1534">
        <v>4.3808894877917463E-4</v>
      </c>
    </row>
    <row r="1535" spans="3:4" x14ac:dyDescent="0.25">
      <c r="C1535">
        <v>695.15</v>
      </c>
      <c r="D1535">
        <v>4.5001042113034754E-4</v>
      </c>
    </row>
    <row r="1536" spans="3:4" x14ac:dyDescent="0.25">
      <c r="C1536">
        <v>695.375</v>
      </c>
      <c r="D1536">
        <v>4.6218394032844327E-4</v>
      </c>
    </row>
    <row r="1537" spans="3:4" x14ac:dyDescent="0.25">
      <c r="C1537">
        <v>695.6</v>
      </c>
      <c r="D1537">
        <v>4.7461246160465328E-4</v>
      </c>
    </row>
    <row r="1538" spans="3:4" x14ac:dyDescent="0.25">
      <c r="C1538">
        <v>695.82500000000005</v>
      </c>
      <c r="D1538">
        <v>4.8729889852635818E-4</v>
      </c>
    </row>
    <row r="1539" spans="3:4" x14ac:dyDescent="0.25">
      <c r="C1539">
        <v>696.05</v>
      </c>
      <c r="D1539">
        <v>5.0024612002799566E-4</v>
      </c>
    </row>
    <row r="1540" spans="3:4" x14ac:dyDescent="0.25">
      <c r="C1540">
        <v>696.27499999999998</v>
      </c>
      <c r="D1540">
        <v>5.1345694739776161E-4</v>
      </c>
    </row>
    <row r="1541" spans="3:4" x14ac:dyDescent="0.25">
      <c r="C1541">
        <v>696.5</v>
      </c>
      <c r="D1541">
        <v>5.2693415122174059E-4</v>
      </c>
    </row>
    <row r="1542" spans="3:4" x14ac:dyDescent="0.25">
      <c r="C1542">
        <v>696.72500000000002</v>
      </c>
      <c r="D1542">
        <v>5.4068044828735882E-4</v>
      </c>
    </row>
    <row r="1543" spans="3:4" x14ac:dyDescent="0.25">
      <c r="C1543">
        <v>696.95</v>
      </c>
      <c r="D1543">
        <v>5.5469849844795149E-4</v>
      </c>
    </row>
    <row r="1544" spans="3:4" x14ac:dyDescent="0.25">
      <c r="C1544">
        <v>697.17499999999995</v>
      </c>
      <c r="D1544">
        <v>5.6899090145042235E-4</v>
      </c>
    </row>
    <row r="1545" spans="3:4" x14ac:dyDescent="0.25">
      <c r="C1545">
        <v>697.4</v>
      </c>
      <c r="D1545">
        <v>5.8356019372810214E-4</v>
      </c>
    </row>
    <row r="1546" spans="3:4" x14ac:dyDescent="0.25">
      <c r="C1546">
        <v>697.625</v>
      </c>
      <c r="D1546">
        <v>5.9840884516083632E-4</v>
      </c>
    </row>
    <row r="1547" spans="3:4" x14ac:dyDescent="0.25">
      <c r="C1547">
        <v>697.85</v>
      </c>
      <c r="D1547">
        <v>6.1353925580468762E-4</v>
      </c>
    </row>
    <row r="1548" spans="3:4" x14ac:dyDescent="0.25">
      <c r="C1548">
        <v>698.07500000000005</v>
      </c>
      <c r="D1548">
        <v>6.2895375259348213E-4</v>
      </c>
    </row>
    <row r="1549" spans="3:4" x14ac:dyDescent="0.25">
      <c r="C1549">
        <v>698.3</v>
      </c>
      <c r="D1549">
        <v>6.4465458601464462E-4</v>
      </c>
    </row>
    <row r="1550" spans="3:4" x14ac:dyDescent="0.25">
      <c r="C1550">
        <v>698.52499999999998</v>
      </c>
      <c r="D1550">
        <v>6.6064392676188689E-4</v>
      </c>
    </row>
    <row r="1551" spans="3:4" x14ac:dyDescent="0.25">
      <c r="C1551">
        <v>698.75</v>
      </c>
      <c r="D1551">
        <v>6.7692386236722294E-4</v>
      </c>
    </row>
    <row r="1552" spans="3:4" x14ac:dyDescent="0.25">
      <c r="C1552">
        <v>698.97500000000002</v>
      </c>
      <c r="D1552">
        <v>6.9349639381515989E-4</v>
      </c>
    </row>
    <row r="1553" spans="3:4" x14ac:dyDescent="0.25">
      <c r="C1553">
        <v>699.2</v>
      </c>
      <c r="D1553">
        <v>7.1036343214172333E-4</v>
      </c>
    </row>
    <row r="1554" spans="3:4" x14ac:dyDescent="0.25">
      <c r="C1554">
        <v>699.42499999999995</v>
      </c>
      <c r="D1554">
        <v>7.2752679502121221E-4</v>
      </c>
    </row>
    <row r="1555" spans="3:4" x14ac:dyDescent="0.25">
      <c r="C1555">
        <v>699.65</v>
      </c>
      <c r="D1555">
        <v>7.4498820334367797E-4</v>
      </c>
    </row>
    <row r="1556" spans="3:4" x14ac:dyDescent="0.25">
      <c r="C1556">
        <v>699.875</v>
      </c>
      <c r="D1556">
        <v>7.6274927778601767E-4</v>
      </c>
    </row>
    <row r="1557" spans="3:4" x14ac:dyDescent="0.25">
      <c r="C1557">
        <v>700.1</v>
      </c>
      <c r="D1557">
        <v>7.8081153537996667E-4</v>
      </c>
    </row>
    <row r="1558" spans="3:4" x14ac:dyDescent="0.25">
      <c r="C1558">
        <v>700.32500000000005</v>
      </c>
      <c r="D1558">
        <v>7.9917638608004442E-4</v>
      </c>
    </row>
    <row r="1559" spans="3:4" x14ac:dyDescent="0.25">
      <c r="C1559">
        <v>700.55</v>
      </c>
      <c r="D1559">
        <v>8.1784512933475687E-4</v>
      </c>
    </row>
    <row r="1560" spans="3:4" x14ac:dyDescent="0.25">
      <c r="C1560">
        <v>700.77499999999998</v>
      </c>
      <c r="D1560">
        <v>8.3681895066444129E-4</v>
      </c>
    </row>
    <row r="1561" spans="3:4" x14ac:dyDescent="0.25">
      <c r="C1561">
        <v>701</v>
      </c>
      <c r="D1561">
        <v>8.5609891824901406E-4</v>
      </c>
    </row>
    <row r="1562" spans="3:4" x14ac:dyDescent="0.25">
      <c r="C1562">
        <v>701.22500000000002</v>
      </c>
      <c r="D1562">
        <v>8.756859795292926E-4</v>
      </c>
    </row>
    <row r="1563" spans="3:4" x14ac:dyDescent="0.25">
      <c r="C1563">
        <v>701.45</v>
      </c>
      <c r="D1563">
        <v>8.9558095782528468E-4</v>
      </c>
    </row>
    <row r="1564" spans="3:4" x14ac:dyDescent="0.25">
      <c r="C1564">
        <v>701.67499999999995</v>
      </c>
      <c r="D1564">
        <v>9.157845489751016E-4</v>
      </c>
    </row>
    <row r="1565" spans="3:4" x14ac:dyDescent="0.25">
      <c r="C1565">
        <v>701.9</v>
      </c>
      <c r="D1565">
        <v>9.362973179982073E-4</v>
      </c>
    </row>
    <row r="1566" spans="3:4" x14ac:dyDescent="0.25">
      <c r="C1566">
        <v>702.125</v>
      </c>
      <c r="D1566">
        <v>9.5711969578657406E-4</v>
      </c>
    </row>
    <row r="1567" spans="3:4" x14ac:dyDescent="0.25">
      <c r="C1567">
        <v>702.35</v>
      </c>
      <c r="D1567">
        <v>9.7825197582772296E-4</v>
      </c>
    </row>
    <row r="1568" spans="3:4" x14ac:dyDescent="0.25">
      <c r="C1568">
        <v>702.57500000000005</v>
      </c>
      <c r="D1568">
        <v>9.9969431096331909E-4</v>
      </c>
    </row>
    <row r="1569" spans="3:4" x14ac:dyDescent="0.25">
      <c r="C1569">
        <v>702.8</v>
      </c>
      <c r="D1569">
        <v>1.0214467101872418E-3</v>
      </c>
    </row>
    <row r="1570" spans="3:4" x14ac:dyDescent="0.25">
      <c r="C1570">
        <v>703.02499999999998</v>
      </c>
      <c r="D1570">
        <v>1.0435090354870967E-3</v>
      </c>
    </row>
    <row r="1571" spans="3:4" x14ac:dyDescent="0.25">
      <c r="C1571">
        <v>703.25</v>
      </c>
      <c r="D1571">
        <v>1.0658809987329598E-3</v>
      </c>
    </row>
    <row r="1572" spans="3:4" x14ac:dyDescent="0.25">
      <c r="C1572">
        <v>703.47500000000002</v>
      </c>
      <c r="D1572">
        <v>1.0885621586175479E-3</v>
      </c>
    </row>
    <row r="1573" spans="3:4" x14ac:dyDescent="0.25">
      <c r="C1573">
        <v>703.7</v>
      </c>
      <c r="D1573">
        <v>1.1115519176516705E-3</v>
      </c>
    </row>
    <row r="1574" spans="3:4" x14ac:dyDescent="0.25">
      <c r="C1574">
        <v>703.92499999999995</v>
      </c>
      <c r="D1574">
        <v>1.1348495192190547E-3</v>
      </c>
    </row>
    <row r="1575" spans="3:4" x14ac:dyDescent="0.25">
      <c r="C1575">
        <v>704.15</v>
      </c>
      <c r="D1575">
        <v>1.1584540446946598E-3</v>
      </c>
    </row>
    <row r="1576" spans="3:4" x14ac:dyDescent="0.25">
      <c r="C1576">
        <v>704.375</v>
      </c>
      <c r="D1576">
        <v>1.1823644106303802E-3</v>
      </c>
    </row>
    <row r="1577" spans="3:4" x14ac:dyDescent="0.25">
      <c r="C1577">
        <v>704.6</v>
      </c>
      <c r="D1577">
        <v>1.2065793660124577E-3</v>
      </c>
    </row>
    <row r="1578" spans="3:4" x14ac:dyDescent="0.25">
      <c r="C1578">
        <v>704.82500000000005</v>
      </c>
      <c r="D1578">
        <v>1.231097489594519E-3</v>
      </c>
    </row>
    <row r="1579" spans="3:4" x14ac:dyDescent="0.25">
      <c r="C1579">
        <v>705.05</v>
      </c>
      <c r="D1579">
        <v>1.2559171873103864E-3</v>
      </c>
    </row>
    <row r="1580" spans="3:4" x14ac:dyDescent="0.25">
      <c r="C1580">
        <v>705.27499999999998</v>
      </c>
      <c r="D1580">
        <v>1.2810366897708181E-3</v>
      </c>
    </row>
    <row r="1581" spans="3:4" x14ac:dyDescent="0.25">
      <c r="C1581">
        <v>705.5</v>
      </c>
      <c r="D1581">
        <v>1.3064540498480637E-3</v>
      </c>
    </row>
    <row r="1582" spans="3:4" x14ac:dyDescent="0.25">
      <c r="C1582">
        <v>705.72500000000002</v>
      </c>
      <c r="D1582">
        <v>1.3321671403525518E-3</v>
      </c>
    </row>
    <row r="1583" spans="3:4" x14ac:dyDescent="0.25">
      <c r="C1583">
        <v>705.95</v>
      </c>
      <c r="D1583">
        <v>1.3581736518055707E-3</v>
      </c>
    </row>
    <row r="1584" spans="3:4" x14ac:dyDescent="0.25">
      <c r="C1584">
        <v>706.17499999999995</v>
      </c>
      <c r="D1584">
        <v>1.384471090312013E-3</v>
      </c>
    </row>
    <row r="1585" spans="3:4" x14ac:dyDescent="0.25">
      <c r="C1585">
        <v>706.4</v>
      </c>
      <c r="D1585">
        <v>1.4110567755372444E-3</v>
      </c>
    </row>
    <row r="1586" spans="3:4" x14ac:dyDescent="0.25">
      <c r="C1586">
        <v>706.625</v>
      </c>
      <c r="D1586">
        <v>1.4379278387918464E-3</v>
      </c>
    </row>
    <row r="1587" spans="3:4" x14ac:dyDescent="0.25">
      <c r="C1587">
        <v>706.85</v>
      </c>
      <c r="D1587">
        <v>1.465081221228405E-3</v>
      </c>
    </row>
    <row r="1588" spans="3:4" x14ac:dyDescent="0.25">
      <c r="C1588">
        <v>707.07500000000005</v>
      </c>
      <c r="D1588">
        <v>1.4925136721540052E-3</v>
      </c>
    </row>
    <row r="1589" spans="3:4" x14ac:dyDescent="0.25">
      <c r="C1589">
        <v>707.3</v>
      </c>
      <c r="D1589">
        <v>1.5202217474623004E-3</v>
      </c>
    </row>
    <row r="1590" spans="3:4" x14ac:dyDescent="0.25">
      <c r="C1590">
        <v>707.52499999999998</v>
      </c>
      <c r="D1590">
        <v>1.5482018081889746E-3</v>
      </c>
    </row>
    <row r="1591" spans="3:4" x14ac:dyDescent="0.25">
      <c r="C1591">
        <v>707.75</v>
      </c>
      <c r="D1591">
        <v>1.5764500191940624E-3</v>
      </c>
    </row>
    <row r="1592" spans="3:4" x14ac:dyDescent="0.25">
      <c r="C1592">
        <v>707.97500000000002</v>
      </c>
      <c r="D1592">
        <v>1.6049623479750146E-3</v>
      </c>
    </row>
    <row r="1593" spans="3:4" x14ac:dyDescent="0.25">
      <c r="C1593">
        <v>708.2</v>
      </c>
      <c r="D1593">
        <v>1.6337345636138277E-3</v>
      </c>
    </row>
    <row r="1594" spans="3:4" x14ac:dyDescent="0.25">
      <c r="C1594">
        <v>708.42499999999995</v>
      </c>
      <c r="D1594">
        <v>1.6627622358617552E-3</v>
      </c>
    </row>
    <row r="1595" spans="3:4" x14ac:dyDescent="0.25">
      <c r="C1595">
        <v>708.65</v>
      </c>
      <c r="D1595">
        <v>1.6920407343650227E-3</v>
      </c>
    </row>
    <row r="1596" spans="3:4" x14ac:dyDescent="0.25">
      <c r="C1596">
        <v>708.875</v>
      </c>
      <c r="D1596">
        <v>1.7215652280345958E-3</v>
      </c>
    </row>
    <row r="1597" spans="3:4" x14ac:dyDescent="0.25">
      <c r="C1597">
        <v>709.1</v>
      </c>
      <c r="D1597">
        <v>1.7513306845634447E-3</v>
      </c>
    </row>
    <row r="1598" spans="3:4" x14ac:dyDescent="0.25">
      <c r="C1598">
        <v>709.32500000000005</v>
      </c>
      <c r="D1598">
        <v>1.7813318700941449E-3</v>
      </c>
    </row>
    <row r="1599" spans="3:4" x14ac:dyDescent="0.25">
      <c r="C1599">
        <v>709.55</v>
      </c>
      <c r="D1599">
        <v>1.8115633490398179E-3</v>
      </c>
    </row>
    <row r="1600" spans="3:4" x14ac:dyDescent="0.25">
      <c r="C1600">
        <v>709.77499999999998</v>
      </c>
      <c r="D1600">
        <v>1.8420194840613169E-3</v>
      </c>
    </row>
    <row r="1601" spans="3:4" x14ac:dyDescent="0.25">
      <c r="C1601">
        <v>710</v>
      </c>
      <c r="D1601">
        <v>1.8726944362031247E-3</v>
      </c>
    </row>
    <row r="1602" spans="3:4" x14ac:dyDescent="0.25">
      <c r="C1602">
        <v>710.22500000000002</v>
      </c>
      <c r="D1602">
        <v>1.9035821651908248E-3</v>
      </c>
    </row>
    <row r="1603" spans="3:4" x14ac:dyDescent="0.25">
      <c r="C1603">
        <v>710.45</v>
      </c>
      <c r="D1603">
        <v>1.9346764298923693E-3</v>
      </c>
    </row>
    <row r="1604" spans="3:4" x14ac:dyDescent="0.25">
      <c r="C1604">
        <v>710.67499999999995</v>
      </c>
      <c r="D1604">
        <v>1.9659707889454871E-3</v>
      </c>
    </row>
    <row r="1605" spans="3:4" x14ac:dyDescent="0.25">
      <c r="C1605">
        <v>710.9</v>
      </c>
      <c r="D1605">
        <v>1.9974586015534838E-3</v>
      </c>
    </row>
    <row r="1606" spans="3:4" x14ac:dyDescent="0.25">
      <c r="C1606">
        <v>711.125</v>
      </c>
      <c r="D1606">
        <v>2.0291330284511648E-3</v>
      </c>
    </row>
    <row r="1607" spans="3:4" x14ac:dyDescent="0.25">
      <c r="C1607">
        <v>711.35</v>
      </c>
      <c r="D1607">
        <v>2.0609870330430594E-3</v>
      </c>
    </row>
    <row r="1608" spans="3:4" x14ac:dyDescent="0.25">
      <c r="C1608">
        <v>711.57500000000005</v>
      </c>
      <c r="D1608">
        <v>2.0930133827153797E-3</v>
      </c>
    </row>
    <row r="1609" spans="3:4" x14ac:dyDescent="0.25">
      <c r="C1609">
        <v>711.8</v>
      </c>
      <c r="D1609">
        <v>2.1252046503233012E-3</v>
      </c>
    </row>
    <row r="1610" spans="3:4" x14ac:dyDescent="0.25">
      <c r="C1610">
        <v>712.02499999999998</v>
      </c>
      <c r="D1610">
        <v>2.157553215855004E-3</v>
      </c>
    </row>
    <row r="1611" spans="3:4" x14ac:dyDescent="0.25">
      <c r="C1611">
        <v>712.25</v>
      </c>
      <c r="D1611">
        <v>2.1900512682733859E-3</v>
      </c>
    </row>
    <row r="1612" spans="3:4" x14ac:dyDescent="0.25">
      <c r="C1612">
        <v>712.47500000000002</v>
      </c>
      <c r="D1612">
        <v>2.2226908075367808E-3</v>
      </c>
    </row>
    <row r="1613" spans="3:4" x14ac:dyDescent="0.25">
      <c r="C1613">
        <v>712.7</v>
      </c>
      <c r="D1613">
        <v>2.2554636467992323E-3</v>
      </c>
    </row>
    <row r="1614" spans="3:4" x14ac:dyDescent="0.25">
      <c r="C1614">
        <v>712.92499999999995</v>
      </c>
      <c r="D1614">
        <v>2.2883614147910405E-3</v>
      </c>
    </row>
    <row r="1615" spans="3:4" x14ac:dyDescent="0.25">
      <c r="C1615">
        <v>713.15</v>
      </c>
      <c r="D1615">
        <v>2.3213755583800892E-3</v>
      </c>
    </row>
    <row r="1616" spans="3:4" x14ac:dyDescent="0.25">
      <c r="C1616">
        <v>713.375</v>
      </c>
      <c r="D1616">
        <v>2.3544973453139516E-3</v>
      </c>
    </row>
    <row r="1617" spans="3:4" x14ac:dyDescent="0.25">
      <c r="C1617">
        <v>713.6</v>
      </c>
      <c r="D1617">
        <v>2.3877178671431482E-3</v>
      </c>
    </row>
    <row r="1618" spans="3:4" x14ac:dyDescent="0.25">
      <c r="C1618">
        <v>713.82500000000005</v>
      </c>
      <c r="D1618">
        <v>2.4210280423251568E-3</v>
      </c>
    </row>
    <row r="1619" spans="3:4" x14ac:dyDescent="0.25">
      <c r="C1619">
        <v>714.05</v>
      </c>
      <c r="D1619">
        <v>2.4544186195088954E-3</v>
      </c>
    </row>
    <row r="1620" spans="3:4" x14ac:dyDescent="0.25">
      <c r="C1620">
        <v>714.27499999999998</v>
      </c>
      <c r="D1620">
        <v>2.4878801809992091E-3</v>
      </c>
    </row>
    <row r="1621" spans="3:4" x14ac:dyDescent="0.25">
      <c r="C1621">
        <v>714.5</v>
      </c>
      <c r="D1621">
        <v>2.5214031464003374E-3</v>
      </c>
    </row>
    <row r="1622" spans="3:4" x14ac:dyDescent="0.25">
      <c r="C1622">
        <v>714.72500000000002</v>
      </c>
      <c r="D1622">
        <v>2.554977776437724E-3</v>
      </c>
    </row>
    <row r="1623" spans="3:4" x14ac:dyDescent="0.25">
      <c r="C1623">
        <v>714.95</v>
      </c>
      <c r="D1623">
        <v>2.5885941769567345E-3</v>
      </c>
    </row>
    <row r="1624" spans="3:4" x14ac:dyDescent="0.25">
      <c r="C1624">
        <v>715.17499999999995</v>
      </c>
      <c r="D1624">
        <v>2.622242303096961E-3</v>
      </c>
    </row>
    <row r="1625" spans="3:4" x14ac:dyDescent="0.25">
      <c r="C1625">
        <v>715.4</v>
      </c>
      <c r="D1625">
        <v>2.6559119636406078E-3</v>
      </c>
    </row>
    <row r="1626" spans="3:4" x14ac:dyDescent="0.25">
      <c r="C1626">
        <v>715.625</v>
      </c>
      <c r="D1626">
        <v>2.6895928255328589E-3</v>
      </c>
    </row>
    <row r="1627" spans="3:4" x14ac:dyDescent="0.25">
      <c r="C1627">
        <v>715.85</v>
      </c>
      <c r="D1627">
        <v>2.7232744185725524E-3</v>
      </c>
    </row>
    <row r="1628" spans="3:4" x14ac:dyDescent="0.25">
      <c r="C1628">
        <v>716.07500000000005</v>
      </c>
      <c r="D1628">
        <v>2.7569461402706442E-3</v>
      </c>
    </row>
    <row r="1629" spans="3:4" x14ac:dyDescent="0.25">
      <c r="C1629">
        <v>716.3</v>
      </c>
      <c r="D1629">
        <v>2.7905972608740851E-3</v>
      </c>
    </row>
    <row r="1630" spans="3:4" x14ac:dyDescent="0.25">
      <c r="C1630">
        <v>716.52499999999998</v>
      </c>
      <c r="D1630">
        <v>2.8242169285525253E-3</v>
      </c>
    </row>
    <row r="1631" spans="3:4" x14ac:dyDescent="0.25">
      <c r="C1631">
        <v>716.75</v>
      </c>
      <c r="D1631">
        <v>2.8577941747446964E-3</v>
      </c>
    </row>
    <row r="1632" spans="3:4" x14ac:dyDescent="0.25">
      <c r="C1632">
        <v>716.97500000000002</v>
      </c>
      <c r="D1632">
        <v>2.891317919661711E-3</v>
      </c>
    </row>
    <row r="1633" spans="3:4" x14ac:dyDescent="0.25">
      <c r="C1633">
        <v>717.2</v>
      </c>
      <c r="D1633">
        <v>2.924776977943716E-3</v>
      </c>
    </row>
    <row r="1634" spans="3:4" x14ac:dyDescent="0.25">
      <c r="C1634">
        <v>717.42499999999995</v>
      </c>
      <c r="D1634">
        <v>2.9581600644664583E-3</v>
      </c>
    </row>
    <row r="1635" spans="3:4" x14ac:dyDescent="0.25">
      <c r="C1635">
        <v>717.65</v>
      </c>
      <c r="D1635">
        <v>2.9914558002941305E-3</v>
      </c>
    </row>
    <row r="1636" spans="3:4" x14ac:dyDescent="0.25">
      <c r="C1636">
        <v>717.875</v>
      </c>
      <c r="D1636">
        <v>3.024652718774301E-3</v>
      </c>
    </row>
    <row r="1637" spans="3:4" x14ac:dyDescent="0.25">
      <c r="C1637">
        <v>718.1</v>
      </c>
      <c r="D1637">
        <v>3.0577392717711367E-3</v>
      </c>
    </row>
    <row r="1638" spans="3:4" x14ac:dyDescent="0.25">
      <c r="C1638">
        <v>718.32500000000005</v>
      </c>
      <c r="D1638">
        <v>3.0907038360323377E-3</v>
      </c>
    </row>
    <row r="1639" spans="3:4" x14ac:dyDescent="0.25">
      <c r="C1639">
        <v>718.55</v>
      </c>
      <c r="D1639">
        <v>3.1235347196853325E-3</v>
      </c>
    </row>
    <row r="1640" spans="3:4" x14ac:dyDescent="0.25">
      <c r="C1640">
        <v>718.77499999999998</v>
      </c>
      <c r="D1640">
        <v>3.1562201688580967E-3</v>
      </c>
    </row>
    <row r="1641" spans="3:4" x14ac:dyDescent="0.25">
      <c r="C1641">
        <v>719</v>
      </c>
      <c r="D1641">
        <v>3.1887483744194446E-3</v>
      </c>
    </row>
    <row r="1642" spans="3:4" x14ac:dyDescent="0.25">
      <c r="C1642">
        <v>719.22500000000002</v>
      </c>
      <c r="D1642">
        <v>3.2211074788340253E-3</v>
      </c>
    </row>
    <row r="1643" spans="3:4" x14ac:dyDescent="0.25">
      <c r="C1643">
        <v>719.45</v>
      </c>
      <c r="D1643">
        <v>3.253285583126497E-3</v>
      </c>
    </row>
    <row r="1644" spans="3:4" x14ac:dyDescent="0.25">
      <c r="C1644">
        <v>719.67499999999995</v>
      </c>
      <c r="D1644">
        <v>3.2852707539495303E-3</v>
      </c>
    </row>
    <row r="1645" spans="3:4" x14ac:dyDescent="0.25">
      <c r="C1645">
        <v>719.9</v>
      </c>
      <c r="D1645">
        <v>3.317051030750081E-3</v>
      </c>
    </row>
    <row r="1646" spans="3:4" x14ac:dyDescent="0.25">
      <c r="C1646">
        <v>720.125</v>
      </c>
      <c r="D1646">
        <v>3.3486144330279275E-3</v>
      </c>
    </row>
    <row r="1647" spans="3:4" x14ac:dyDescent="0.25">
      <c r="C1647">
        <v>720.35</v>
      </c>
      <c r="D1647">
        <v>3.3799489676808376E-3</v>
      </c>
    </row>
    <row r="1648" spans="3:4" x14ac:dyDescent="0.25">
      <c r="C1648">
        <v>720.57500000000005</v>
      </c>
      <c r="D1648">
        <v>3.4110426364300367E-3</v>
      </c>
    </row>
    <row r="1649" spans="3:4" x14ac:dyDescent="0.25">
      <c r="C1649">
        <v>720.8</v>
      </c>
      <c r="D1649">
        <v>3.441883443319812E-3</v>
      </c>
    </row>
    <row r="1650" spans="3:4" x14ac:dyDescent="0.25">
      <c r="C1650">
        <v>721.02499999999998</v>
      </c>
      <c r="D1650">
        <v>3.4724594022849504E-3</v>
      </c>
    </row>
    <row r="1651" spans="3:4" x14ac:dyDescent="0.25">
      <c r="C1651">
        <v>721.25</v>
      </c>
      <c r="D1651">
        <v>3.5027585447792516E-3</v>
      </c>
    </row>
    <row r="1652" spans="3:4" x14ac:dyDescent="0.25">
      <c r="C1652">
        <v>721.47500000000002</v>
      </c>
      <c r="D1652">
        <v>3.5327689274587972E-3</v>
      </c>
    </row>
    <row r="1653" spans="3:4" x14ac:dyDescent="0.25">
      <c r="C1653">
        <v>721.7</v>
      </c>
      <c r="D1653">
        <v>3.5624786399129724E-3</v>
      </c>
    </row>
    <row r="1654" spans="3:4" x14ac:dyDescent="0.25">
      <c r="C1654">
        <v>721.92499999999995</v>
      </c>
      <c r="D1654">
        <v>3.5918758124364324E-3</v>
      </c>
    </row>
    <row r="1655" spans="3:4" x14ac:dyDescent="0.25">
      <c r="C1655">
        <v>722.15</v>
      </c>
      <c r="D1655">
        <v>3.6209486238351334E-3</v>
      </c>
    </row>
    <row r="1656" spans="3:4" x14ac:dyDescent="0.25">
      <c r="C1656">
        <v>722.375</v>
      </c>
      <c r="D1656">
        <v>3.6496853092591007E-3</v>
      </c>
    </row>
    <row r="1657" spans="3:4" x14ac:dyDescent="0.25">
      <c r="C1657">
        <v>722.6</v>
      </c>
      <c r="D1657">
        <v>3.6780741680550889E-3</v>
      </c>
    </row>
    <row r="1658" spans="3:4" x14ac:dyDescent="0.25">
      <c r="C1658">
        <v>722.82500000000005</v>
      </c>
      <c r="D1658">
        <v>3.7061035716316466E-3</v>
      </c>
    </row>
    <row r="1659" spans="3:4" x14ac:dyDescent="0.25">
      <c r="C1659">
        <v>723.05</v>
      </c>
      <c r="D1659">
        <v>3.7337619713293593E-3</v>
      </c>
    </row>
    <row r="1660" spans="3:4" x14ac:dyDescent="0.25">
      <c r="C1660">
        <v>723.27499999999998</v>
      </c>
      <c r="D1660">
        <v>3.7610379062889532E-3</v>
      </c>
    </row>
    <row r="1661" spans="3:4" x14ac:dyDescent="0.25">
      <c r="C1661">
        <v>723.5</v>
      </c>
      <c r="D1661">
        <v>3.7879200113096136E-3</v>
      </c>
    </row>
    <row r="1662" spans="3:4" x14ac:dyDescent="0.25">
      <c r="C1662">
        <v>723.72500000000002</v>
      </c>
      <c r="D1662">
        <v>3.8143970246903116E-3</v>
      </c>
    </row>
    <row r="1663" spans="3:4" x14ac:dyDescent="0.25">
      <c r="C1663">
        <v>723.95</v>
      </c>
      <c r="D1663">
        <v>3.8404577960464395E-3</v>
      </c>
    </row>
    <row r="1664" spans="3:4" x14ac:dyDescent="0.25">
      <c r="C1664">
        <v>724.17499999999995</v>
      </c>
      <c r="D1664">
        <v>3.8660912940942419E-3</v>
      </c>
    </row>
    <row r="1665" spans="3:4" x14ac:dyDescent="0.25">
      <c r="C1665">
        <v>724.4</v>
      </c>
      <c r="D1665">
        <v>3.8912866143955773E-3</v>
      </c>
    </row>
    <row r="1666" spans="3:4" x14ac:dyDescent="0.25">
      <c r="C1666">
        <v>724.625</v>
      </c>
      <c r="D1666">
        <v>3.9160329870552343E-3</v>
      </c>
    </row>
    <row r="1667" spans="3:4" x14ac:dyDescent="0.25">
      <c r="C1667">
        <v>724.85</v>
      </c>
      <c r="D1667">
        <v>3.940319784363485E-3</v>
      </c>
    </row>
    <row r="1668" spans="3:4" x14ac:dyDescent="0.25">
      <c r="C1668">
        <v>725.07500000000005</v>
      </c>
      <c r="D1668">
        <v>3.9641365283761354E-3</v>
      </c>
    </row>
    <row r="1669" spans="3:4" x14ac:dyDescent="0.25">
      <c r="C1669">
        <v>725.3</v>
      </c>
      <c r="D1669">
        <v>3.9874728984245905E-3</v>
      </c>
    </row>
    <row r="1670" spans="3:4" x14ac:dyDescent="0.25">
      <c r="C1670">
        <v>725.52499999999998</v>
      </c>
      <c r="D1670">
        <v>4.0103187385484877E-3</v>
      </c>
    </row>
    <row r="1671" spans="3:4" x14ac:dyDescent="0.25">
      <c r="C1671">
        <v>725.75</v>
      </c>
      <c r="D1671">
        <v>4.0326640648432471E-3</v>
      </c>
    </row>
    <row r="1672" spans="3:4" x14ac:dyDescent="0.25">
      <c r="C1672">
        <v>725.97500000000002</v>
      </c>
      <c r="D1672">
        <v>4.0544990727153594E-3</v>
      </c>
    </row>
    <row r="1673" spans="3:4" x14ac:dyDescent="0.25">
      <c r="C1673">
        <v>726.2</v>
      </c>
      <c r="D1673">
        <v>4.075814144037862E-3</v>
      </c>
    </row>
    <row r="1674" spans="3:4" x14ac:dyDescent="0.25">
      <c r="C1674">
        <v>726.42499999999995</v>
      </c>
      <c r="D1674">
        <v>4.0965998541987753E-3</v>
      </c>
    </row>
    <row r="1675" spans="3:4" x14ac:dyDescent="0.25">
      <c r="C1675">
        <v>726.65</v>
      </c>
      <c r="D1675">
        <v>4.1168469790353419E-3</v>
      </c>
    </row>
    <row r="1676" spans="3:4" x14ac:dyDescent="0.25">
      <c r="C1676">
        <v>726.875</v>
      </c>
      <c r="D1676">
        <v>4.136546501646755E-3</v>
      </c>
    </row>
    <row r="1677" spans="3:4" x14ac:dyDescent="0.25">
      <c r="C1677">
        <v>727.1</v>
      </c>
      <c r="D1677">
        <v>4.1556896190785798E-3</v>
      </c>
    </row>
    <row r="1678" spans="3:4" x14ac:dyDescent="0.25">
      <c r="C1678">
        <v>727.32500000000005</v>
      </c>
      <c r="D1678">
        <v>4.1742677488717699E-3</v>
      </c>
    </row>
    <row r="1679" spans="3:4" x14ac:dyDescent="0.25">
      <c r="C1679">
        <v>727.55</v>
      </c>
      <c r="D1679">
        <v>4.1922725354695102E-3</v>
      </c>
    </row>
    <row r="1680" spans="3:4" x14ac:dyDescent="0.25">
      <c r="C1680">
        <v>727.77499999999998</v>
      </c>
      <c r="D1680">
        <v>4.2096958564752625E-3</v>
      </c>
    </row>
    <row r="1681" spans="3:4" x14ac:dyDescent="0.25">
      <c r="C1681">
        <v>728</v>
      </c>
      <c r="D1681">
        <v>4.2265298287553045E-3</v>
      </c>
    </row>
    <row r="1682" spans="3:4" x14ac:dyDescent="0.25">
      <c r="C1682">
        <v>728.22500000000002</v>
      </c>
      <c r="D1682">
        <v>4.2427668143795354E-3</v>
      </c>
    </row>
    <row r="1683" spans="3:4" x14ac:dyDescent="0.25">
      <c r="C1683">
        <v>728.45</v>
      </c>
      <c r="D1683">
        <v>4.2583994263941452E-3</v>
      </c>
    </row>
    <row r="1684" spans="3:4" x14ac:dyDescent="0.25">
      <c r="C1684">
        <v>728.67499999999995</v>
      </c>
      <c r="D1684">
        <v>4.2734205344201011E-3</v>
      </c>
    </row>
    <row r="1685" spans="3:4" x14ac:dyDescent="0.25">
      <c r="C1685">
        <v>728.9</v>
      </c>
      <c r="D1685">
        <v>4.2878232700715299E-3</v>
      </c>
    </row>
    <row r="1686" spans="3:4" x14ac:dyDescent="0.25">
      <c r="C1686">
        <v>729.125</v>
      </c>
      <c r="D1686">
        <v>4.301601032188144E-3</v>
      </c>
    </row>
    <row r="1687" spans="3:4" x14ac:dyDescent="0.25">
      <c r="C1687">
        <v>729.35</v>
      </c>
      <c r="D1687">
        <v>4.3147474918762618E-3</v>
      </c>
    </row>
    <row r="1688" spans="3:4" x14ac:dyDescent="0.25">
      <c r="C1688">
        <v>729.57500000000005</v>
      </c>
      <c r="D1688">
        <v>4.327256597352936E-3</v>
      </c>
    </row>
    <row r="1689" spans="3:4" x14ac:dyDescent="0.25">
      <c r="C1689">
        <v>729.8</v>
      </c>
      <c r="D1689">
        <v>4.3391225785880411E-3</v>
      </c>
    </row>
    <row r="1690" spans="3:4" x14ac:dyDescent="0.25">
      <c r="C1690">
        <v>730.02499999999998</v>
      </c>
      <c r="D1690">
        <v>4.350339951739347E-3</v>
      </c>
    </row>
    <row r="1691" spans="3:4" x14ac:dyDescent="0.25">
      <c r="C1691">
        <v>730.25</v>
      </c>
      <c r="D1691">
        <v>4.3609035233757362E-3</v>
      </c>
    </row>
    <row r="1692" spans="3:4" x14ac:dyDescent="0.25">
      <c r="C1692">
        <v>730.47500000000002</v>
      </c>
      <c r="D1692">
        <v>4.3708083944841237E-3</v>
      </c>
    </row>
    <row r="1693" spans="3:4" x14ac:dyDescent="0.25">
      <c r="C1693">
        <v>730.7</v>
      </c>
      <c r="D1693">
        <v>4.3800499642556645E-3</v>
      </c>
    </row>
    <row r="1694" spans="3:4" x14ac:dyDescent="0.25">
      <c r="C1694">
        <v>730.92499999999995</v>
      </c>
      <c r="D1694">
        <v>4.3886239336471781E-3</v>
      </c>
    </row>
    <row r="1695" spans="3:4" x14ac:dyDescent="0.25">
      <c r="C1695">
        <v>731.15</v>
      </c>
      <c r="D1695">
        <v>4.396526308713955E-3</v>
      </c>
    </row>
    <row r="1696" spans="3:4" x14ac:dyDescent="0.25">
      <c r="C1696">
        <v>731.375</v>
      </c>
      <c r="D1696">
        <v>4.4037534037102725E-3</v>
      </c>
    </row>
    <row r="1697" spans="3:4" x14ac:dyDescent="0.25">
      <c r="C1697">
        <v>731.6</v>
      </c>
      <c r="D1697">
        <v>4.4103018439543198E-3</v>
      </c>
    </row>
    <row r="1698" spans="3:4" x14ac:dyDescent="0.25">
      <c r="C1698">
        <v>731.82500000000005</v>
      </c>
      <c r="D1698">
        <v>4.4161685684543537E-3</v>
      </c>
    </row>
    <row r="1699" spans="3:4" x14ac:dyDescent="0.25">
      <c r="C1699">
        <v>732.05</v>
      </c>
      <c r="D1699">
        <v>4.4213508322932752E-3</v>
      </c>
    </row>
    <row r="1700" spans="3:4" x14ac:dyDescent="0.25">
      <c r="C1700">
        <v>732.27499999999998</v>
      </c>
      <c r="D1700">
        <v>4.4258462087689776E-3</v>
      </c>
    </row>
    <row r="1701" spans="3:4" x14ac:dyDescent="0.25">
      <c r="C1701">
        <v>732.5</v>
      </c>
      <c r="D1701">
        <v>4.4296525912881635E-3</v>
      </c>
    </row>
    <row r="1702" spans="3:4" x14ac:dyDescent="0.25">
      <c r="C1702">
        <v>732.72500000000002</v>
      </c>
      <c r="D1702">
        <v>4.4327681950115565E-3</v>
      </c>
    </row>
    <row r="1703" spans="3:4" x14ac:dyDescent="0.25">
      <c r="C1703">
        <v>732.95</v>
      </c>
      <c r="D1703">
        <v>4.4351915582486988E-3</v>
      </c>
    </row>
    <row r="1704" spans="3:4" x14ac:dyDescent="0.25">
      <c r="C1704">
        <v>733.17499999999995</v>
      </c>
      <c r="D1704">
        <v>4.436921543600811E-3</v>
      </c>
    </row>
    <row r="1705" spans="3:4" x14ac:dyDescent="0.25">
      <c r="C1705">
        <v>733.4</v>
      </c>
      <c r="D1705">
        <v>4.4379573388504782E-3</v>
      </c>
    </row>
    <row r="1706" spans="3:4" x14ac:dyDescent="0.25">
      <c r="C1706">
        <v>733.625</v>
      </c>
      <c r="D1706">
        <v>4.4382984575971618E-3</v>
      </c>
    </row>
    <row r="1707" spans="3:4" x14ac:dyDescent="0.25">
      <c r="C1707">
        <v>733.85</v>
      </c>
      <c r="D1707">
        <v>4.4379447396378632E-3</v>
      </c>
    </row>
    <row r="1708" spans="3:4" x14ac:dyDescent="0.25">
      <c r="C1708">
        <v>734.07500000000005</v>
      </c>
      <c r="D1708">
        <v>4.436896351092518E-3</v>
      </c>
    </row>
    <row r="1709" spans="3:4" x14ac:dyDescent="0.25">
      <c r="C1709">
        <v>734.3</v>
      </c>
      <c r="D1709">
        <v>4.4351537842739694E-3</v>
      </c>
    </row>
    <row r="1710" spans="3:4" x14ac:dyDescent="0.25">
      <c r="C1710">
        <v>734.52499999999998</v>
      </c>
      <c r="D1710">
        <v>4.4327178573026821E-3</v>
      </c>
    </row>
    <row r="1711" spans="3:4" x14ac:dyDescent="0.25">
      <c r="C1711">
        <v>734.75</v>
      </c>
      <c r="D1711">
        <v>4.4295897134666107E-3</v>
      </c>
    </row>
    <row r="1712" spans="3:4" x14ac:dyDescent="0.25">
      <c r="C1712">
        <v>734.97500000000002</v>
      </c>
      <c r="D1712">
        <v>4.4257708203269148E-3</v>
      </c>
    </row>
    <row r="1713" spans="3:4" x14ac:dyDescent="0.25">
      <c r="C1713">
        <v>735.2</v>
      </c>
      <c r="D1713">
        <v>4.4212629685705211E-3</v>
      </c>
    </row>
    <row r="1714" spans="3:4" x14ac:dyDescent="0.25">
      <c r="C1714">
        <v>735.42499999999995</v>
      </c>
      <c r="D1714">
        <v>4.4160682706107677E-3</v>
      </c>
    </row>
    <row r="1715" spans="3:4" x14ac:dyDescent="0.25">
      <c r="C1715">
        <v>735.65</v>
      </c>
      <c r="D1715">
        <v>4.4101891589376609E-3</v>
      </c>
    </row>
    <row r="1716" spans="3:4" x14ac:dyDescent="0.25">
      <c r="C1716">
        <v>735.875</v>
      </c>
      <c r="D1716">
        <v>4.4036283842195907E-3</v>
      </c>
    </row>
    <row r="1717" spans="3:4" x14ac:dyDescent="0.25">
      <c r="C1717">
        <v>736.1</v>
      </c>
      <c r="D1717">
        <v>4.3963890131585035E-3</v>
      </c>
    </row>
    <row r="1718" spans="3:4" x14ac:dyDescent="0.25">
      <c r="C1718">
        <v>736.32500000000005</v>
      </c>
      <c r="D1718">
        <v>4.3884744261009408E-3</v>
      </c>
    </row>
    <row r="1719" spans="3:4" x14ac:dyDescent="0.25">
      <c r="C1719">
        <v>736.55</v>
      </c>
      <c r="D1719">
        <v>4.3798883144075245E-3</v>
      </c>
    </row>
    <row r="1720" spans="3:4" x14ac:dyDescent="0.25">
      <c r="C1720">
        <v>736.77499999999998</v>
      </c>
      <c r="D1720">
        <v>4.37063467758372E-3</v>
      </c>
    </row>
    <row r="1721" spans="3:4" x14ac:dyDescent="0.25">
      <c r="C1721">
        <v>737</v>
      </c>
      <c r="D1721">
        <v>4.3607178201750937E-3</v>
      </c>
    </row>
    <row r="1722" spans="3:4" x14ac:dyDescent="0.25">
      <c r="C1722">
        <v>737.22500000000002</v>
      </c>
      <c r="D1722">
        <v>4.3501423484303171E-3</v>
      </c>
    </row>
    <row r="1723" spans="3:4" x14ac:dyDescent="0.25">
      <c r="C1723">
        <v>737.45</v>
      </c>
      <c r="D1723">
        <v>4.3389131667356338E-3</v>
      </c>
    </row>
    <row r="1724" spans="3:4" x14ac:dyDescent="0.25">
      <c r="C1724">
        <v>737.67499999999995</v>
      </c>
      <c r="D1724">
        <v>4.3270354738246157E-3</v>
      </c>
    </row>
    <row r="1725" spans="3:4" x14ac:dyDescent="0.25">
      <c r="C1725">
        <v>737.9</v>
      </c>
      <c r="D1725">
        <v>4.3145147587672723E-3</v>
      </c>
    </row>
    <row r="1726" spans="3:4" x14ac:dyDescent="0.25">
      <c r="C1726">
        <v>738.125</v>
      </c>
      <c r="D1726">
        <v>4.301356796742966E-3</v>
      </c>
    </row>
    <row r="1727" spans="3:4" x14ac:dyDescent="0.25">
      <c r="C1727">
        <v>738.35</v>
      </c>
      <c r="D1727">
        <v>4.2875676446015257E-3</v>
      </c>
    </row>
    <row r="1728" spans="3:4" x14ac:dyDescent="0.25">
      <c r="C1728">
        <v>738.57500000000005</v>
      </c>
      <c r="D1728">
        <v>4.2731536362174624E-3</v>
      </c>
    </row>
    <row r="1729" spans="3:4" x14ac:dyDescent="0.25">
      <c r="C1729">
        <v>738.8</v>
      </c>
      <c r="D1729">
        <v>4.2581213776422162E-3</v>
      </c>
    </row>
    <row r="1730" spans="3:4" x14ac:dyDescent="0.25">
      <c r="C1730">
        <v>739.02499999999998</v>
      </c>
      <c r="D1730">
        <v>4.2424777420596218E-3</v>
      </c>
    </row>
    <row r="1731" spans="3:4" x14ac:dyDescent="0.25">
      <c r="C1731">
        <v>739.25</v>
      </c>
      <c r="D1731">
        <v>4.2262298645500546E-3</v>
      </c>
    </row>
    <row r="1732" spans="3:4" x14ac:dyDescent="0.25">
      <c r="C1732">
        <v>739.47500000000002</v>
      </c>
      <c r="D1732">
        <v>4.2093851366687366E-3</v>
      </c>
    </row>
    <row r="1733" spans="3:4" x14ac:dyDescent="0.25">
      <c r="C1733">
        <v>739.7</v>
      </c>
      <c r="D1733">
        <v>4.1919512008440334E-3</v>
      </c>
    </row>
    <row r="1734" spans="3:4" x14ac:dyDescent="0.25">
      <c r="C1734">
        <v>739.92499999999995</v>
      </c>
      <c r="D1734">
        <v>4.1739359446016869E-3</v>
      </c>
    </row>
    <row r="1735" spans="3:4" x14ac:dyDescent="0.25">
      <c r="C1735">
        <v>740.15</v>
      </c>
      <c r="D1735">
        <v>4.1553474946210128E-3</v>
      </c>
    </row>
    <row r="1736" spans="3:4" x14ac:dyDescent="0.25">
      <c r="C1736">
        <v>740.375</v>
      </c>
      <c r="D1736">
        <v>4.1361942106294897E-3</v>
      </c>
    </row>
    <row r="1737" spans="3:4" x14ac:dyDescent="0.25">
      <c r="C1737">
        <v>740.6</v>
      </c>
      <c r="D1737">
        <v>4.1164846791419572E-3</v>
      </c>
    </row>
    <row r="1738" spans="3:4" x14ac:dyDescent="0.25">
      <c r="C1738">
        <v>740.82500000000005</v>
      </c>
      <c r="D1738">
        <v>4.0962277070511295E-3</v>
      </c>
    </row>
    <row r="1739" spans="3:4" x14ac:dyDescent="0.25">
      <c r="C1739">
        <v>741.05</v>
      </c>
      <c r="D1739">
        <v>4.075432315076068E-3</v>
      </c>
    </row>
    <row r="1740" spans="3:4" x14ac:dyDescent="0.25">
      <c r="C1740">
        <v>741.27499999999998</v>
      </c>
      <c r="D1740">
        <v>4.0541077310753708E-3</v>
      </c>
    </row>
    <row r="1741" spans="3:4" x14ac:dyDescent="0.25">
      <c r="C1741">
        <v>741.5</v>
      </c>
      <c r="D1741">
        <v>4.0322633832321729E-3</v>
      </c>
    </row>
    <row r="1742" spans="3:4" x14ac:dyDescent="0.25">
      <c r="C1742">
        <v>741.72500000000002</v>
      </c>
      <c r="D1742">
        <v>4.0099088931177789E-3</v>
      </c>
    </row>
    <row r="1743" spans="3:4" x14ac:dyDescent="0.25">
      <c r="C1743">
        <v>741.95</v>
      </c>
      <c r="D1743">
        <v>3.987054068641218E-3</v>
      </c>
    </row>
    <row r="1744" spans="3:4" x14ac:dyDescent="0.25">
      <c r="C1744">
        <v>742.17499999999995</v>
      </c>
      <c r="D1744">
        <v>3.9637088968918956E-3</v>
      </c>
    </row>
    <row r="1745" spans="3:4" x14ac:dyDescent="0.25">
      <c r="C1745">
        <v>742.4</v>
      </c>
      <c r="D1745">
        <v>3.93988353688256E-3</v>
      </c>
    </row>
    <row r="1746" spans="3:4" x14ac:dyDescent="0.25">
      <c r="C1746">
        <v>742.625</v>
      </c>
      <c r="D1746">
        <v>3.9155883122001488E-3</v>
      </c>
    </row>
    <row r="1747" spans="3:4" x14ac:dyDescent="0.25">
      <c r="C1747">
        <v>742.85</v>
      </c>
      <c r="D1747">
        <v>3.8908337035716825E-3</v>
      </c>
    </row>
    <row r="1748" spans="3:4" x14ac:dyDescent="0.25">
      <c r="C1748">
        <v>743.07500000000005</v>
      </c>
      <c r="D1748">
        <v>3.8656303413528667E-3</v>
      </c>
    </row>
    <row r="1749" spans="3:4" x14ac:dyDescent="0.25">
      <c r="C1749">
        <v>743.3</v>
      </c>
      <c r="D1749">
        <v>3.8399889979468379E-3</v>
      </c>
    </row>
    <row r="1750" spans="3:4" x14ac:dyDescent="0.25">
      <c r="C1750">
        <v>743.52499999999998</v>
      </c>
      <c r="D1750">
        <v>3.8139205801605495E-3</v>
      </c>
    </row>
    <row r="1751" spans="3:4" x14ac:dyDescent="0.25">
      <c r="C1751">
        <v>743.75</v>
      </c>
      <c r="D1751">
        <v>3.7874361215065287E-3</v>
      </c>
    </row>
    <row r="1752" spans="3:4" x14ac:dyDescent="0.25">
      <c r="C1752">
        <v>743.97500000000002</v>
      </c>
      <c r="D1752">
        <v>3.7605467744573299E-3</v>
      </c>
    </row>
    <row r="1753" spans="3:4" x14ac:dyDescent="0.25">
      <c r="C1753">
        <v>744.2</v>
      </c>
      <c r="D1753">
        <v>3.7332638026604473E-3</v>
      </c>
    </row>
    <row r="1754" spans="3:4" x14ac:dyDescent="0.25">
      <c r="C1754">
        <v>744.42499999999995</v>
      </c>
      <c r="D1754">
        <v>3.7055985731211717E-3</v>
      </c>
    </row>
    <row r="1755" spans="3:4" x14ac:dyDescent="0.25">
      <c r="C1755">
        <v>744.65</v>
      </c>
      <c r="D1755">
        <v>3.6775625483608855E-3</v>
      </c>
    </row>
    <row r="1756" spans="3:4" x14ac:dyDescent="0.25">
      <c r="C1756">
        <v>744.875</v>
      </c>
      <c r="D1756">
        <v>3.6491672785584958E-3</v>
      </c>
    </row>
    <row r="1757" spans="3:4" x14ac:dyDescent="0.25">
      <c r="C1757">
        <v>745.1</v>
      </c>
      <c r="D1757">
        <v>3.6204243936822336E-3</v>
      </c>
    </row>
    <row r="1758" spans="3:4" x14ac:dyDescent="0.25">
      <c r="C1758">
        <v>745.32500000000005</v>
      </c>
      <c r="D1758">
        <v>3.5913455956194367E-3</v>
      </c>
    </row>
    <row r="1759" spans="3:4" x14ac:dyDescent="0.25">
      <c r="C1759">
        <v>745.55</v>
      </c>
      <c r="D1759">
        <v>3.5619426503116416E-3</v>
      </c>
    </row>
    <row r="1760" spans="3:4" x14ac:dyDescent="0.25">
      <c r="C1760">
        <v>745.77499999999998</v>
      </c>
      <c r="D1760">
        <v>3.5322273799022236E-3</v>
      </c>
    </row>
    <row r="1761" spans="3:4" x14ac:dyDescent="0.25">
      <c r="C1761">
        <v>746</v>
      </c>
      <c r="D1761">
        <v>3.5022116549040471E-3</v>
      </c>
    </row>
    <row r="1762" spans="3:4" x14ac:dyDescent="0.25">
      <c r="C1762">
        <v>746.22500000000002</v>
      </c>
      <c r="D1762">
        <v>3.4719073863939951E-3</v>
      </c>
    </row>
    <row r="1763" spans="3:4" x14ac:dyDescent="0.25">
      <c r="C1763">
        <v>746.45</v>
      </c>
      <c r="D1763">
        <v>3.4413265182416737E-3</v>
      </c>
    </row>
    <row r="1764" spans="3:4" x14ac:dyDescent="0.25">
      <c r="C1764">
        <v>746.67499999999995</v>
      </c>
      <c r="D1764">
        <v>3.4104810193792061E-3</v>
      </c>
    </row>
    <row r="1765" spans="3:4" x14ac:dyDescent="0.25">
      <c r="C1765">
        <v>746.9</v>
      </c>
      <c r="D1765">
        <v>3.3793828761188899E-3</v>
      </c>
    </row>
    <row r="1766" spans="3:4" x14ac:dyDescent="0.25">
      <c r="C1766">
        <v>747.125</v>
      </c>
      <c r="D1766">
        <v>3.3480440845257333E-3</v>
      </c>
    </row>
    <row r="1767" spans="3:4" x14ac:dyDescent="0.25">
      <c r="C1767">
        <v>747.35</v>
      </c>
      <c r="D1767">
        <v>3.3164766428511925E-3</v>
      </c>
    </row>
    <row r="1768" spans="3:4" x14ac:dyDescent="0.25">
      <c r="C1768">
        <v>747.57500000000005</v>
      </c>
      <c r="D1768">
        <v>3.2846925440348528E-3</v>
      </c>
    </row>
    <row r="1769" spans="3:4" x14ac:dyDescent="0.25">
      <c r="C1769">
        <v>747.8</v>
      </c>
      <c r="D1769">
        <v>3.2527037682803643E-3</v>
      </c>
    </row>
    <row r="1770" spans="3:4" x14ac:dyDescent="0.25">
      <c r="C1770">
        <v>748.02499999999998</v>
      </c>
      <c r="D1770">
        <v>3.2205222757117858E-3</v>
      </c>
    </row>
    <row r="1771" spans="3:4" x14ac:dyDescent="0.25">
      <c r="C1771">
        <v>748.25</v>
      </c>
      <c r="D1771">
        <v>3.1881599991166799E-3</v>
      </c>
    </row>
    <row r="1772" spans="3:4" x14ac:dyDescent="0.25">
      <c r="C1772">
        <v>748.47500000000002</v>
      </c>
      <c r="D1772">
        <v>3.1556288367815544E-3</v>
      </c>
    </row>
    <row r="1773" spans="3:4" x14ac:dyDescent="0.25">
      <c r="C1773">
        <v>748.7</v>
      </c>
      <c r="D1773">
        <v>3.1229406454257088E-3</v>
      </c>
    </row>
    <row r="1774" spans="3:4" x14ac:dyDescent="0.25">
      <c r="C1774">
        <v>748.92499999999995</v>
      </c>
      <c r="D1774">
        <v>3.0901072332389827E-3</v>
      </c>
    </row>
    <row r="1775" spans="3:4" x14ac:dyDescent="0.25">
      <c r="C1775">
        <v>749.15</v>
      </c>
      <c r="D1775">
        <v>3.0571403530287927E-3</v>
      </c>
    </row>
    <row r="1776" spans="3:4" x14ac:dyDescent="0.25">
      <c r="C1776">
        <v>749.375</v>
      </c>
      <c r="D1776">
        <v>3.024051695481967E-3</v>
      </c>
    </row>
    <row r="1777" spans="3:4" x14ac:dyDescent="0.25">
      <c r="C1777">
        <v>749.6</v>
      </c>
      <c r="D1777">
        <v>2.9908528825461425E-3</v>
      </c>
    </row>
    <row r="1778" spans="3:4" x14ac:dyDescent="0.25">
      <c r="C1778">
        <v>749.82500000000005</v>
      </c>
      <c r="D1778">
        <v>2.9575554609358669E-3</v>
      </c>
    </row>
    <row r="1779" spans="3:4" x14ac:dyDescent="0.25">
      <c r="C1779">
        <v>750.05</v>
      </c>
      <c r="D1779">
        <v>2.9241708957680572E-3</v>
      </c>
    </row>
    <row r="1780" spans="3:4" x14ac:dyDescent="0.25">
      <c r="C1780">
        <v>750.27499999999998</v>
      </c>
      <c r="D1780">
        <v>2.8907105643312401E-3</v>
      </c>
    </row>
    <row r="1781" spans="3:4" x14ac:dyDescent="0.25">
      <c r="C1781">
        <v>750.5</v>
      </c>
      <c r="D1781">
        <v>2.8571857499931639E-3</v>
      </c>
    </row>
    <row r="1782" spans="3:4" x14ac:dyDescent="0.25">
      <c r="C1782">
        <v>750.72500000000002</v>
      </c>
      <c r="D1782">
        <v>2.8236076362505727E-3</v>
      </c>
    </row>
    <row r="1783" spans="3:4" x14ac:dyDescent="0.25">
      <c r="C1783">
        <v>750.95</v>
      </c>
      <c r="D1783">
        <v>2.7899873009253262E-3</v>
      </c>
    </row>
    <row r="1784" spans="3:4" x14ac:dyDescent="0.25">
      <c r="C1784">
        <v>751.17499999999995</v>
      </c>
      <c r="D1784">
        <v>2.7563357105104937E-3</v>
      </c>
    </row>
    <row r="1785" spans="3:4" x14ac:dyDescent="0.25">
      <c r="C1785">
        <v>751.4</v>
      </c>
      <c r="D1785">
        <v>2.7226637146698738E-3</v>
      </c>
    </row>
    <row r="1786" spans="3:4" x14ac:dyDescent="0.25">
      <c r="C1786">
        <v>751.625</v>
      </c>
      <c r="D1786">
        <v>2.6889820408944804E-3</v>
      </c>
    </row>
    <row r="1787" spans="3:4" x14ac:dyDescent="0.25">
      <c r="C1787">
        <v>751.85</v>
      </c>
      <c r="D1787">
        <v>2.6553012893187665E-3</v>
      </c>
    </row>
    <row r="1788" spans="3:4" x14ac:dyDescent="0.25">
      <c r="C1788">
        <v>752.07500000000005</v>
      </c>
      <c r="D1788">
        <v>2.6216319276997201E-3</v>
      </c>
    </row>
    <row r="1789" spans="3:4" x14ac:dyDescent="0.25">
      <c r="C1789">
        <v>752.3</v>
      </c>
      <c r="D1789">
        <v>2.5879842865614263E-3</v>
      </c>
    </row>
    <row r="1790" spans="3:4" x14ac:dyDescent="0.25">
      <c r="C1790">
        <v>752.52499999999998</v>
      </c>
      <c r="D1790">
        <v>2.5543685545074582E-3</v>
      </c>
    </row>
    <row r="1791" spans="3:4" x14ac:dyDescent="0.25">
      <c r="C1791">
        <v>752.75</v>
      </c>
      <c r="D1791">
        <v>2.5207947737036118E-3</v>
      </c>
    </row>
    <row r="1792" spans="3:4" x14ac:dyDescent="0.25">
      <c r="C1792">
        <v>752.97500000000002</v>
      </c>
      <c r="D1792">
        <v>2.4872728355326639E-3</v>
      </c>
    </row>
    <row r="1793" spans="3:4" x14ac:dyDescent="0.25">
      <c r="C1793">
        <v>753.2</v>
      </c>
      <c r="D1793">
        <v>2.4538124764232317E-3</v>
      </c>
    </row>
    <row r="1794" spans="3:4" x14ac:dyDescent="0.25">
      <c r="C1794">
        <v>753.42499999999995</v>
      </c>
      <c r="D1794">
        <v>2.4204232738542588E-3</v>
      </c>
    </row>
    <row r="1795" spans="3:4" x14ac:dyDescent="0.25">
      <c r="C1795">
        <v>753.65</v>
      </c>
      <c r="D1795">
        <v>2.3871146425364226E-3</v>
      </c>
    </row>
    <row r="1796" spans="3:4" x14ac:dyDescent="0.25">
      <c r="C1796">
        <v>753.875</v>
      </c>
      <c r="D1796">
        <v>2.3538958307719078E-3</v>
      </c>
    </row>
    <row r="1797" spans="3:4" x14ac:dyDescent="0.25">
      <c r="C1797">
        <v>754.1</v>
      </c>
      <c r="D1797">
        <v>2.3207759169931786E-3</v>
      </c>
    </row>
    <row r="1798" spans="3:4" x14ac:dyDescent="0.25">
      <c r="C1798">
        <v>754.32500000000005</v>
      </c>
      <c r="D1798">
        <v>2.2877638064817611E-3</v>
      </c>
    </row>
    <row r="1799" spans="3:4" x14ac:dyDescent="0.25">
      <c r="C1799">
        <v>754.55</v>
      </c>
      <c r="D1799">
        <v>2.2548682282675105E-3</v>
      </c>
    </row>
    <row r="1800" spans="3:4" x14ac:dyDescent="0.25">
      <c r="C1800">
        <v>754.77499999999998</v>
      </c>
      <c r="D1800">
        <v>2.2220977322086359E-3</v>
      </c>
    </row>
    <row r="1801" spans="3:4" x14ac:dyDescent="0.25">
      <c r="C1801">
        <v>755</v>
      </c>
      <c r="D1801">
        <v>2.1894606862528747E-3</v>
      </c>
    </row>
    <row r="1802" spans="3:4" x14ac:dyDescent="0.25">
      <c r="C1802">
        <v>755.22500000000002</v>
      </c>
      <c r="D1802">
        <v>2.1569652738794459E-3</v>
      </c>
    </row>
    <row r="1803" spans="3:4" x14ac:dyDescent="0.25">
      <c r="C1803">
        <v>755.45</v>
      </c>
      <c r="D1803">
        <v>2.1246194917217769E-3</v>
      </c>
    </row>
    <row r="1804" spans="3:4" x14ac:dyDescent="0.25">
      <c r="C1804">
        <v>755.67499999999995</v>
      </c>
      <c r="D1804">
        <v>2.0924311473704909E-3</v>
      </c>
    </row>
    <row r="1805" spans="3:4" x14ac:dyDescent="0.25">
      <c r="C1805">
        <v>755.9</v>
      </c>
      <c r="D1805">
        <v>2.0604078573559434E-3</v>
      </c>
    </row>
    <row r="1806" spans="3:4" x14ac:dyDescent="0.25">
      <c r="C1806">
        <v>756.125</v>
      </c>
      <c r="D1806">
        <v>2.0285570453097406E-3</v>
      </c>
    </row>
    <row r="1807" spans="3:4" x14ac:dyDescent="0.25">
      <c r="C1807">
        <v>756.35</v>
      </c>
      <c r="D1807">
        <v>1.9968859403039145E-3</v>
      </c>
    </row>
    <row r="1808" spans="3:4" x14ac:dyDescent="0.25">
      <c r="C1808">
        <v>756.57500000000005</v>
      </c>
      <c r="D1808">
        <v>1.9654015753668304E-3</v>
      </c>
    </row>
    <row r="1809" spans="3:4" x14ac:dyDescent="0.25">
      <c r="C1809">
        <v>756.8</v>
      </c>
      <c r="D1809">
        <v>1.9341107861743977E-3</v>
      </c>
    </row>
    <row r="1810" spans="3:4" x14ac:dyDescent="0.25">
      <c r="C1810">
        <v>757.02499999999998</v>
      </c>
      <c r="D1810">
        <v>1.9030202099149826E-3</v>
      </c>
    </row>
    <row r="1811" spans="3:4" x14ac:dyDescent="0.25">
      <c r="C1811">
        <v>757.25</v>
      </c>
      <c r="D1811">
        <v>1.872136284326587E-3</v>
      </c>
    </row>
    <row r="1812" spans="3:4" x14ac:dyDescent="0.25">
      <c r="C1812">
        <v>757.47500000000002</v>
      </c>
      <c r="D1812">
        <v>1.8414652469041209E-3</v>
      </c>
    </row>
    <row r="1813" spans="3:4" x14ac:dyDescent="0.25">
      <c r="C1813">
        <v>757.7</v>
      </c>
      <c r="D1813">
        <v>1.811013134275024E-3</v>
      </c>
    </row>
    <row r="1814" spans="3:4" x14ac:dyDescent="0.25">
      <c r="C1814">
        <v>757.92499999999995</v>
      </c>
      <c r="D1814">
        <v>1.7807857817409962E-3</v>
      </c>
    </row>
    <row r="1815" spans="3:4" x14ac:dyDescent="0.25">
      <c r="C1815">
        <v>758.15</v>
      </c>
      <c r="D1815">
        <v>1.7507888229834677E-3</v>
      </c>
    </row>
    <row r="1816" spans="3:4" x14ac:dyDescent="0.25">
      <c r="C1816">
        <v>758.375</v>
      </c>
      <c r="D1816">
        <v>1.72102768993061E-3</v>
      </c>
    </row>
    <row r="1817" spans="3:4" x14ac:dyDescent="0.25">
      <c r="C1817">
        <v>758.6</v>
      </c>
      <c r="D1817">
        <v>1.6915076127830065E-3</v>
      </c>
    </row>
    <row r="1818" spans="3:4" x14ac:dyDescent="0.25">
      <c r="C1818">
        <v>758.82500000000005</v>
      </c>
      <c r="D1818">
        <v>1.6622336201955149E-3</v>
      </c>
    </row>
    <row r="1819" spans="3:4" x14ac:dyDescent="0.25">
      <c r="C1819">
        <v>759.05</v>
      </c>
      <c r="D1819">
        <v>1.6332105396124248E-3</v>
      </c>
    </row>
    <row r="1820" spans="3:4" x14ac:dyDescent="0.25">
      <c r="C1820">
        <v>759.27499999999998</v>
      </c>
      <c r="D1820">
        <v>1.6044429977528866E-3</v>
      </c>
    </row>
    <row r="1821" spans="3:4" x14ac:dyDescent="0.25">
      <c r="C1821">
        <v>759.5</v>
      </c>
      <c r="D1821">
        <v>1.5759354212437934E-3</v>
      </c>
    </row>
    <row r="1822" spans="3:4" x14ac:dyDescent="0.25">
      <c r="C1822">
        <v>759.72500000000002</v>
      </c>
      <c r="D1822">
        <v>1.5476920373966457E-3</v>
      </c>
    </row>
    <row r="1823" spans="3:4" x14ac:dyDescent="0.25">
      <c r="C1823">
        <v>759.95</v>
      </c>
      <c r="D1823">
        <v>1.5197168751253682E-3</v>
      </c>
    </row>
    <row r="1824" spans="3:4" x14ac:dyDescent="0.25">
      <c r="C1824">
        <v>760.17499999999995</v>
      </c>
      <c r="D1824">
        <v>1.4920137660016416E-3</v>
      </c>
    </row>
    <row r="1825" spans="3:4" x14ac:dyDescent="0.25">
      <c r="C1825">
        <v>760.4</v>
      </c>
      <c r="D1825">
        <v>1.4645863454442376E-3</v>
      </c>
    </row>
    <row r="1826" spans="3:4" x14ac:dyDescent="0.25">
      <c r="C1826">
        <v>760.625</v>
      </c>
      <c r="D1826">
        <v>1.4374380540390348E-3</v>
      </c>
    </row>
    <row r="1827" spans="3:4" x14ac:dyDescent="0.25">
      <c r="C1827">
        <v>760.85</v>
      </c>
      <c r="D1827">
        <v>1.4105721389858254E-3</v>
      </c>
    </row>
    <row r="1828" spans="3:4" x14ac:dyDescent="0.25">
      <c r="C1828">
        <v>761.07500000000005</v>
      </c>
      <c r="D1828">
        <v>1.3839916556684455E-3</v>
      </c>
    </row>
    <row r="1829" spans="3:4" x14ac:dyDescent="0.25">
      <c r="C1829">
        <v>761.3</v>
      </c>
      <c r="D1829">
        <v>1.357699469344419E-3</v>
      </c>
    </row>
    <row r="1830" spans="3:4" x14ac:dyDescent="0.25">
      <c r="C1830">
        <v>761.52499999999998</v>
      </c>
      <c r="D1830">
        <v>1.3316982569502259E-3</v>
      </c>
    </row>
    <row r="1831" spans="3:4" x14ac:dyDescent="0.25">
      <c r="C1831">
        <v>761.75</v>
      </c>
      <c r="D1831">
        <v>1.3059905090185599E-3</v>
      </c>
    </row>
    <row r="1832" spans="3:4" x14ac:dyDescent="0.25">
      <c r="C1832">
        <v>761.97500000000002</v>
      </c>
      <c r="D1832">
        <v>1.2805785317033774E-3</v>
      </c>
    </row>
    <row r="1833" spans="3:4" x14ac:dyDescent="0.25">
      <c r="C1833">
        <v>762.2</v>
      </c>
      <c r="D1833">
        <v>1.2554644489090037E-3</v>
      </c>
    </row>
    <row r="1834" spans="3:4" x14ac:dyDescent="0.25">
      <c r="C1834">
        <v>762.42499999999995</v>
      </c>
      <c r="D1834">
        <v>1.230650204519231E-3</v>
      </c>
    </row>
    <row r="1835" spans="3:4" x14ac:dyDescent="0.25">
      <c r="C1835">
        <v>762.65</v>
      </c>
      <c r="D1835">
        <v>1.2061375647223357E-3</v>
      </c>
    </row>
    <row r="1836" spans="3:4" x14ac:dyDescent="0.25">
      <c r="C1836">
        <v>762.875</v>
      </c>
      <c r="D1836">
        <v>1.1819281204281508E-3</v>
      </c>
    </row>
    <row r="1837" spans="3:4" x14ac:dyDescent="0.25">
      <c r="C1837">
        <v>763.1</v>
      </c>
      <c r="D1837">
        <v>1.1580232897728869E-3</v>
      </c>
    </row>
    <row r="1838" spans="3:4" x14ac:dyDescent="0.25">
      <c r="C1838">
        <v>763.32500000000005</v>
      </c>
      <c r="D1838">
        <v>1.1344243207078012E-3</v>
      </c>
    </row>
    <row r="1839" spans="3:4" x14ac:dyDescent="0.25">
      <c r="C1839">
        <v>763.55</v>
      </c>
      <c r="D1839">
        <v>1.1111322936675698E-3</v>
      </c>
    </row>
    <row r="1840" spans="3:4" x14ac:dyDescent="0.25">
      <c r="C1840">
        <v>763.77499999999998</v>
      </c>
      <c r="D1840">
        <v>1.0881481243142112E-3</v>
      </c>
    </row>
    <row r="1841" spans="3:4" x14ac:dyDescent="0.25">
      <c r="C1841">
        <v>764</v>
      </c>
      <c r="D1841">
        <v>1.0654725663526428E-3</v>
      </c>
    </row>
    <row r="1842" spans="3:4" x14ac:dyDescent="0.25">
      <c r="C1842">
        <v>764.22500000000002</v>
      </c>
      <c r="D1842">
        <v>1.043106214413552E-3</v>
      </c>
    </row>
    <row r="1843" spans="3:4" x14ac:dyDescent="0.25">
      <c r="C1843">
        <v>764.45</v>
      </c>
      <c r="D1843">
        <v>1.0210495069996855E-3</v>
      </c>
    </row>
    <row r="1844" spans="3:4" x14ac:dyDescent="0.25">
      <c r="C1844">
        <v>764.67499999999995</v>
      </c>
      <c r="D1844">
        <v>9.9930272949143588E-4</v>
      </c>
    </row>
    <row r="1845" spans="3:4" x14ac:dyDescent="0.25">
      <c r="C1845">
        <v>764.9</v>
      </c>
      <c r="D1845">
        <v>9.7786601720763742E-4</v>
      </c>
    </row>
    <row r="1846" spans="3:4" x14ac:dyDescent="0.25">
      <c r="C1846">
        <v>765.125</v>
      </c>
      <c r="D1846">
        <v>9.5673935851771602E-4</v>
      </c>
    </row>
    <row r="1847" spans="3:4" x14ac:dyDescent="0.25">
      <c r="C1847">
        <v>765.35</v>
      </c>
      <c r="D1847">
        <v>9.3592259800099893E-4</v>
      </c>
    </row>
    <row r="1848" spans="3:4" x14ac:dyDescent="0.25">
      <c r="C1848">
        <v>765.57500000000005</v>
      </c>
      <c r="D1848">
        <v>9.1541543964939582E-4</v>
      </c>
    </row>
    <row r="1849" spans="3:4" x14ac:dyDescent="0.25">
      <c r="C1849">
        <v>765.8</v>
      </c>
      <c r="D1849">
        <v>8.9521745010948117E-4</v>
      </c>
    </row>
    <row r="1850" spans="3:4" x14ac:dyDescent="0.25">
      <c r="C1850">
        <v>766.02499999999998</v>
      </c>
      <c r="D1850">
        <v>8.7532806196006661E-4</v>
      </c>
    </row>
    <row r="1851" spans="3:4" x14ac:dyDescent="0.25">
      <c r="C1851">
        <v>766.25</v>
      </c>
      <c r="D1851">
        <v>8.5574657702158601E-4</v>
      </c>
    </row>
    <row r="1852" spans="3:4" x14ac:dyDescent="0.25">
      <c r="C1852">
        <v>766.47500000000002</v>
      </c>
      <c r="D1852">
        <v>8.364721696933181E-4</v>
      </c>
    </row>
    <row r="1853" spans="3:4" x14ac:dyDescent="0.25">
      <c r="C1853">
        <v>766.7</v>
      </c>
      <c r="D1853">
        <v>8.1750389031488174E-4</v>
      </c>
    </row>
    <row r="1854" spans="3:4" x14ac:dyDescent="0.25">
      <c r="C1854">
        <v>766.92499999999995</v>
      </c>
      <c r="D1854">
        <v>7.9884066854828551E-4</v>
      </c>
    </row>
    <row r="1855" spans="3:4" x14ac:dyDescent="0.25">
      <c r="C1855">
        <v>767.15</v>
      </c>
      <c r="D1855">
        <v>7.8048131677688258E-4</v>
      </c>
    </row>
    <row r="1856" spans="3:4" x14ac:dyDescent="0.25">
      <c r="C1856">
        <v>767.375</v>
      </c>
      <c r="D1856">
        <v>7.6242453351783488E-4</v>
      </c>
    </row>
    <row r="1857" spans="3:4" x14ac:dyDescent="0.25">
      <c r="C1857">
        <v>767.6</v>
      </c>
      <c r="D1857">
        <v>7.4466890684441725E-4</v>
      </c>
    </row>
    <row r="1858" spans="3:4" x14ac:dyDescent="0.25">
      <c r="C1858">
        <v>767.82500000000005</v>
      </c>
      <c r="D1858">
        <v>7.2721291781490402E-4</v>
      </c>
    </row>
    <row r="1859" spans="3:4" x14ac:dyDescent="0.25">
      <c r="C1859">
        <v>768.05</v>
      </c>
      <c r="D1859">
        <v>7.1005494390465214E-4</v>
      </c>
    </row>
    <row r="1860" spans="3:4" x14ac:dyDescent="0.25">
      <c r="C1860">
        <v>768.27499999999998</v>
      </c>
      <c r="D1860">
        <v>6.9319326243807869E-4</v>
      </c>
    </row>
    <row r="1861" spans="3:4" x14ac:dyDescent="0.25">
      <c r="C1861">
        <v>768.5</v>
      </c>
      <c r="D1861">
        <v>6.7662605401748032E-4</v>
      </c>
    </row>
    <row r="1862" spans="3:4" x14ac:dyDescent="0.25">
      <c r="C1862">
        <v>768.72500000000002</v>
      </c>
      <c r="D1862">
        <v>6.6035140594541356E-4</v>
      </c>
    </row>
    <row r="1863" spans="3:4" x14ac:dyDescent="0.25">
      <c r="C1863">
        <v>768.95</v>
      </c>
      <c r="D1863">
        <v>6.4436731563774084E-4</v>
      </c>
    </row>
    <row r="1864" spans="3:4" x14ac:dyDescent="0.25">
      <c r="C1864">
        <v>769.17499999999995</v>
      </c>
      <c r="D1864">
        <v>6.2867169402435852E-4</v>
      </c>
    </row>
    <row r="1865" spans="3:4" x14ac:dyDescent="0.25">
      <c r="C1865">
        <v>769.4</v>
      </c>
      <c r="D1865">
        <v>6.1326236893470434E-4</v>
      </c>
    </row>
    <row r="1866" spans="3:4" x14ac:dyDescent="0.25">
      <c r="C1866">
        <v>769.625</v>
      </c>
      <c r="D1866">
        <v>5.9813708846539267E-4</v>
      </c>
    </row>
    <row r="1867" spans="3:4" x14ac:dyDescent="0.25">
      <c r="C1867">
        <v>769.85</v>
      </c>
      <c r="D1867">
        <v>5.8329352432712927E-4</v>
      </c>
    </row>
    <row r="1868" spans="3:4" x14ac:dyDescent="0.25">
      <c r="C1868">
        <v>770.07500000000005</v>
      </c>
      <c r="D1868">
        <v>5.6872927516843125E-4</v>
      </c>
    </row>
    <row r="1869" spans="3:4" x14ac:dyDescent="0.25">
      <c r="C1869">
        <v>770.3</v>
      </c>
      <c r="D1869">
        <v>5.5444186987359202E-4</v>
      </c>
    </row>
    <row r="1870" spans="3:4" x14ac:dyDescent="0.25">
      <c r="C1870">
        <v>770.52499999999998</v>
      </c>
      <c r="D1870">
        <v>5.4042877083244759E-4</v>
      </c>
    </row>
    <row r="1871" spans="3:4" x14ac:dyDescent="0.25">
      <c r="C1871">
        <v>770.75</v>
      </c>
      <c r="D1871">
        <v>5.266873771797157E-4</v>
      </c>
    </row>
    <row r="1872" spans="3:4" x14ac:dyDescent="0.25">
      <c r="C1872">
        <v>770.97500000000002</v>
      </c>
      <c r="D1872">
        <v>5.1321502800152365E-4</v>
      </c>
    </row>
    <row r="1873" spans="3:4" x14ac:dyDescent="0.25">
      <c r="C1873">
        <v>771.2</v>
      </c>
      <c r="D1873">
        <v>5.0000900550709829E-4</v>
      </c>
    </row>
    <row r="1874" spans="3:4" x14ac:dyDescent="0.25">
      <c r="C1874">
        <v>771.42499999999995</v>
      </c>
      <c r="D1874">
        <v>4.8706653816351096E-4</v>
      </c>
    </row>
    <row r="1875" spans="3:4" x14ac:dyDescent="0.25">
      <c r="C1875">
        <v>771.65</v>
      </c>
      <c r="D1875">
        <v>4.7438480379150244E-4</v>
      </c>
    </row>
    <row r="1876" spans="3:4" x14ac:dyDescent="0.25">
      <c r="C1876">
        <v>771.875</v>
      </c>
      <c r="D1876">
        <v>4.6196093262059661E-4</v>
      </c>
    </row>
    <row r="1877" spans="3:4" x14ac:dyDescent="0.25">
      <c r="C1877">
        <v>772.1</v>
      </c>
      <c r="D1877">
        <v>4.4979201030161304E-4</v>
      </c>
    </row>
    <row r="1878" spans="3:4" x14ac:dyDescent="0.25">
      <c r="C1878">
        <v>772.32500000000005</v>
      </c>
      <c r="D1878">
        <v>4.3787508087498309E-4</v>
      </c>
    </row>
    <row r="1879" spans="3:4" x14ac:dyDescent="0.25">
      <c r="C1879">
        <v>772.55</v>
      </c>
      <c r="D1879">
        <v>4.2620714969323909E-4</v>
      </c>
    </row>
    <row r="1880" spans="3:4" x14ac:dyDescent="0.25">
      <c r="C1880">
        <v>772.77499999999998</v>
      </c>
      <c r="D1880">
        <v>4.1478518629615996E-4</v>
      </c>
    </row>
    <row r="1881" spans="3:4" x14ac:dyDescent="0.25">
      <c r="C1881">
        <v>773</v>
      </c>
      <c r="D1881">
        <v>4.0360612723723289E-4</v>
      </c>
    </row>
    <row r="1882" spans="3:4" x14ac:dyDescent="0.25">
      <c r="C1882">
        <v>773.22500000000002</v>
      </c>
      <c r="D1882">
        <v>3.926668788600118E-4</v>
      </c>
    </row>
    <row r="1883" spans="3:4" x14ac:dyDescent="0.25">
      <c r="C1883">
        <v>773.45</v>
      </c>
      <c r="D1883">
        <v>3.8196432002321088E-4</v>
      </c>
    </row>
    <row r="1884" spans="3:4" x14ac:dyDescent="0.25">
      <c r="C1884">
        <v>773.67499999999995</v>
      </c>
      <c r="D1884">
        <v>3.7149530477337766E-4</v>
      </c>
    </row>
    <row r="1885" spans="3:4" x14ac:dyDescent="0.25">
      <c r="C1885">
        <v>773.9</v>
      </c>
      <c r="D1885">
        <v>3.6125666496405074E-4</v>
      </c>
    </row>
    <row r="1886" spans="3:4" x14ac:dyDescent="0.25">
      <c r="C1886">
        <v>774.125</v>
      </c>
      <c r="D1886">
        <v>3.5124521282052176E-4</v>
      </c>
    </row>
    <row r="1887" spans="3:4" x14ac:dyDescent="0.25">
      <c r="C1887">
        <v>774.35</v>
      </c>
      <c r="D1887">
        <v>3.4145774344920967E-4</v>
      </c>
    </row>
    <row r="1888" spans="3:4" x14ac:dyDescent="0.25">
      <c r="C1888">
        <v>774.57500000000005</v>
      </c>
      <c r="D1888">
        <v>3.3189103729092492E-4</v>
      </c>
    </row>
    <row r="1889" spans="3:4" x14ac:dyDescent="0.25">
      <c r="C1889">
        <v>774.8</v>
      </c>
      <c r="D1889">
        <v>3.2254186251728587E-4</v>
      </c>
    </row>
    <row r="1890" spans="3:4" x14ac:dyDescent="0.25">
      <c r="C1890">
        <v>775.02499999999998</v>
      </c>
      <c r="D1890">
        <v>3.1340697736962183E-4</v>
      </c>
    </row>
    <row r="1891" spans="3:4" x14ac:dyDescent="0.25">
      <c r="C1891">
        <v>775.25</v>
      </c>
      <c r="D1891">
        <v>3.0448313243988429E-4</v>
      </c>
    </row>
    <row r="1892" spans="3:4" x14ac:dyDescent="0.25">
      <c r="C1892">
        <v>775.47500000000002</v>
      </c>
      <c r="D1892">
        <v>2.9576707289299356E-4</v>
      </c>
    </row>
    <row r="1893" spans="3:4" x14ac:dyDescent="0.25">
      <c r="C1893">
        <v>775.7</v>
      </c>
      <c r="D1893">
        <v>2.8725554063028651E-4</v>
      </c>
    </row>
    <row r="1894" spans="3:4" x14ac:dyDescent="0.25">
      <c r="C1894">
        <v>775.92499999999995</v>
      </c>
      <c r="D1894">
        <v>2.7894527639372475E-4</v>
      </c>
    </row>
    <row r="1895" spans="3:4" x14ac:dyDescent="0.25">
      <c r="C1895">
        <v>776.15</v>
      </c>
      <c r="D1895">
        <v>2.7083302181058155E-4</v>
      </c>
    </row>
    <row r="1896" spans="3:4" x14ac:dyDescent="0.25">
      <c r="C1896">
        <v>776.375</v>
      </c>
      <c r="D1896">
        <v>2.6291552137849562E-4</v>
      </c>
    </row>
    <row r="1897" spans="3:4" x14ac:dyDescent="0.25">
      <c r="C1897">
        <v>776.6</v>
      </c>
      <c r="D1897">
        <v>2.5518952439069689E-4</v>
      </c>
    </row>
    <row r="1898" spans="3:4" x14ac:dyDescent="0.25">
      <c r="C1898">
        <v>776.82500000000005</v>
      </c>
      <c r="D1898">
        <v>2.4765178680141844E-4</v>
      </c>
    </row>
    <row r="1899" spans="3:4" x14ac:dyDescent="0.25">
      <c r="C1899">
        <v>777.05</v>
      </c>
      <c r="D1899">
        <v>2.4029907303150456E-4</v>
      </c>
    </row>
    <row r="1900" spans="3:4" x14ac:dyDescent="0.25">
      <c r="C1900">
        <v>777.27499999999998</v>
      </c>
      <c r="D1900">
        <v>2.3312815771427399E-4</v>
      </c>
    </row>
    <row r="1901" spans="3:4" x14ac:dyDescent="0.25">
      <c r="C1901">
        <v>777.5</v>
      </c>
      <c r="D1901">
        <v>2.2613582738185208E-4</v>
      </c>
    </row>
    <row r="1902" spans="3:4" x14ac:dyDescent="0.25">
      <c r="C1902">
        <v>777.72500000000002</v>
      </c>
      <c r="D1902">
        <v>2.1931888209209612E-4</v>
      </c>
    </row>
    <row r="1903" spans="3:4" x14ac:dyDescent="0.25">
      <c r="C1903">
        <v>777.95</v>
      </c>
      <c r="D1903">
        <v>2.1267413699644461E-4</v>
      </c>
    </row>
    <row r="1904" spans="3:4" x14ac:dyDescent="0.25">
      <c r="C1904">
        <v>778.17499999999995</v>
      </c>
      <c r="D1904">
        <v>2.0619842384898918E-4</v>
      </c>
    </row>
    <row r="1905" spans="3:4" x14ac:dyDescent="0.25">
      <c r="C1905">
        <v>778.4</v>
      </c>
      <c r="D1905">
        <v>1.9988859245712742E-4</v>
      </c>
    </row>
    <row r="1906" spans="3:4" x14ac:dyDescent="0.25">
      <c r="C1906">
        <v>778.625</v>
      </c>
      <c r="D1906">
        <v>1.9374151207427885E-4</v>
      </c>
    </row>
    <row r="1907" spans="3:4" x14ac:dyDescent="0.25">
      <c r="C1907">
        <v>778.85</v>
      </c>
      <c r="D1907">
        <v>1.8775407273506896E-4</v>
      </c>
    </row>
    <row r="1908" spans="3:4" x14ac:dyDescent="0.25">
      <c r="C1908">
        <v>779.07500000000005</v>
      </c>
      <c r="D1908">
        <v>1.8192318653356175E-4</v>
      </c>
    </row>
    <row r="1909" spans="3:4" x14ac:dyDescent="0.25">
      <c r="C1909">
        <v>779.3</v>
      </c>
      <c r="D1909">
        <v>1.762457888450867E-4</v>
      </c>
    </row>
    <row r="1910" spans="3:4" x14ac:dyDescent="0.25">
      <c r="C1910">
        <v>779.52499999999998</v>
      </c>
      <c r="D1910">
        <v>1.7071883949226624E-4</v>
      </c>
    </row>
    <row r="1911" spans="3:4" x14ac:dyDescent="0.25">
      <c r="C1911">
        <v>779.75</v>
      </c>
      <c r="D1911">
        <v>1.6533932385593743E-4</v>
      </c>
    </row>
    <row r="1912" spans="3:4" x14ac:dyDescent="0.25">
      <c r="C1912">
        <v>779.97500000000002</v>
      </c>
      <c r="D1912">
        <v>1.6010425393160212E-4</v>
      </c>
    </row>
    <row r="1913" spans="3:4" x14ac:dyDescent="0.25">
      <c r="C1913">
        <v>780.2</v>
      </c>
      <c r="D1913">
        <v>1.5501066933218556E-4</v>
      </c>
    </row>
    <row r="1914" spans="3:4" x14ac:dyDescent="0.25">
      <c r="C1914">
        <v>780.42499999999995</v>
      </c>
      <c r="D1914">
        <v>1.5005563823784635E-4</v>
      </c>
    </row>
    <row r="1915" spans="3:4" x14ac:dyDescent="0.25">
      <c r="C1915">
        <v>780.65</v>
      </c>
      <c r="D1915">
        <v>1.4523625829363052E-4</v>
      </c>
    </row>
    <row r="1916" spans="3:4" x14ac:dyDescent="0.25">
      <c r="C1916">
        <v>780.875</v>
      </c>
      <c r="D1916">
        <v>1.4054965745583265E-4</v>
      </c>
    </row>
    <row r="1917" spans="3:4" x14ac:dyDescent="0.25">
      <c r="C1917">
        <v>781.1</v>
      </c>
      <c r="D1917">
        <v>1.3599299478787261E-4</v>
      </c>
    </row>
    <row r="1918" spans="3:4" x14ac:dyDescent="0.25">
      <c r="C1918">
        <v>781.32500000000005</v>
      </c>
      <c r="D1918">
        <v>1.3156346120661282E-4</v>
      </c>
    </row>
    <row r="1919" spans="3:4" x14ac:dyDescent="0.25">
      <c r="C1919">
        <v>781.55</v>
      </c>
      <c r="D1919">
        <v>1.2725828018000969E-4</v>
      </c>
    </row>
    <row r="1920" spans="3:4" x14ac:dyDescent="0.25">
      <c r="C1920">
        <v>781.77499999999998</v>
      </c>
      <c r="D1920">
        <v>1.2307470837702458E-4</v>
      </c>
    </row>
    <row r="1921" spans="3:4" x14ac:dyDescent="0.25">
      <c r="C1921">
        <v>782</v>
      </c>
      <c r="D1921">
        <v>1.1901003627078037E-4</v>
      </c>
    </row>
    <row r="1922" spans="3:4" x14ac:dyDescent="0.25">
      <c r="C1922">
        <v>782.22500000000002</v>
      </c>
      <c r="D1922">
        <v>1.1506158869589119E-4</v>
      </c>
    </row>
    <row r="1923" spans="3:4" x14ac:dyDescent="0.25">
      <c r="C1923">
        <v>782.45</v>
      </c>
      <c r="D1923">
        <v>1.1122672536099332E-4</v>
      </c>
    </row>
    <row r="1924" spans="3:4" x14ac:dyDescent="0.25">
      <c r="C1924">
        <v>782.67499999999995</v>
      </c>
      <c r="D1924">
        <v>1.0750284131746752E-4</v>
      </c>
    </row>
    <row r="1925" spans="3:4" x14ac:dyDescent="0.25">
      <c r="C1925">
        <v>782.9</v>
      </c>
      <c r="D1925">
        <v>1.0388736738536889E-4</v>
      </c>
    </row>
    <row r="1926" spans="3:4" x14ac:dyDescent="0.25">
      <c r="C1926">
        <v>783.125</v>
      </c>
      <c r="D1926">
        <v>1.0037777053762025E-4</v>
      </c>
    </row>
    <row r="1927" spans="3:4" x14ac:dyDescent="0.25">
      <c r="C1927">
        <v>783.35</v>
      </c>
      <c r="D1927">
        <v>9.6971554243478915E-5</v>
      </c>
    </row>
    <row r="1928" spans="3:4" x14ac:dyDescent="0.25">
      <c r="C1928">
        <v>783.57500000000005</v>
      </c>
      <c r="D1928">
        <v>9.366625877235323E-5</v>
      </c>
    </row>
    <row r="1929" spans="3:4" x14ac:dyDescent="0.25">
      <c r="C1929">
        <v>783.8</v>
      </c>
      <c r="D1929">
        <v>9.0459461459021273E-5</v>
      </c>
    </row>
    <row r="1930" spans="3:4" x14ac:dyDescent="0.25">
      <c r="C1930">
        <v>784.02499999999998</v>
      </c>
      <c r="D1930">
        <v>8.7348776931307082E-5</v>
      </c>
    </row>
    <row r="1931" spans="3:4" x14ac:dyDescent="0.25">
      <c r="C1931">
        <v>784.25</v>
      </c>
      <c r="D1931">
        <v>8.4331857301307407E-5</v>
      </c>
    </row>
    <row r="1932" spans="3:4" x14ac:dyDescent="0.25">
      <c r="C1932">
        <v>784.47500000000002</v>
      </c>
      <c r="D1932">
        <v>8.1406392321210782E-5</v>
      </c>
    </row>
    <row r="1933" spans="3:4" x14ac:dyDescent="0.25">
      <c r="C1933">
        <v>784.7</v>
      </c>
      <c r="D1933">
        <v>7.8570109504803203E-5</v>
      </c>
    </row>
    <row r="1934" spans="3:4" x14ac:dyDescent="0.25">
      <c r="C1934">
        <v>784.92499999999995</v>
      </c>
      <c r="D1934">
        <v>7.5820774215727934E-5</v>
      </c>
    </row>
    <row r="1935" spans="3:4" x14ac:dyDescent="0.25">
      <c r="C1935">
        <v>785.15</v>
      </c>
      <c r="D1935">
        <v>7.3156189723562953E-5</v>
      </c>
    </row>
    <row r="1936" spans="3:4" x14ac:dyDescent="0.25">
      <c r="C1936">
        <v>785.375</v>
      </c>
      <c r="D1936">
        <v>7.0574197228806521E-5</v>
      </c>
    </row>
    <row r="1937" spans="3:4" x14ac:dyDescent="0.25">
      <c r="C1937">
        <v>785.6</v>
      </c>
      <c r="D1937">
        <v>6.8072675857808746E-5</v>
      </c>
    </row>
    <row r="1938" spans="3:4" x14ac:dyDescent="0.25">
      <c r="C1938">
        <v>785.82500000000005</v>
      </c>
      <c r="D1938">
        <v>6.5649542628729013E-5</v>
      </c>
    </row>
    <row r="1939" spans="3:4" x14ac:dyDescent="0.25">
      <c r="C1939">
        <v>786.05</v>
      </c>
      <c r="D1939">
        <v>6.3302752389568696E-5</v>
      </c>
    </row>
    <row r="1940" spans="3:4" x14ac:dyDescent="0.25">
      <c r="C1940">
        <v>786.27499999999998</v>
      </c>
      <c r="D1940">
        <v>6.1030297729317623E-5</v>
      </c>
    </row>
    <row r="1941" spans="3:4" x14ac:dyDescent="0.25">
      <c r="C1941">
        <v>786.5</v>
      </c>
      <c r="D1941">
        <v>5.8830208863272256E-5</v>
      </c>
    </row>
    <row r="1942" spans="3:4" x14ac:dyDescent="0.25">
      <c r="C1942">
        <v>786.72500000000002</v>
      </c>
      <c r="D1942">
        <v>5.6700553493531907E-5</v>
      </c>
    </row>
    <row r="1943" spans="3:4" x14ac:dyDescent="0.25">
      <c r="C1943">
        <v>786.95</v>
      </c>
      <c r="D1943">
        <v>5.4639436645707963E-5</v>
      </c>
    </row>
    <row r="1944" spans="3:4" x14ac:dyDescent="0.25">
      <c r="C1944">
        <v>787.17499999999995</v>
      </c>
      <c r="D1944">
        <v>5.2645000482850191E-5</v>
      </c>
    </row>
    <row r="1945" spans="3:4" x14ac:dyDescent="0.25">
      <c r="C1945">
        <v>787.4</v>
      </c>
      <c r="D1945">
        <v>5.0715424097580728E-5</v>
      </c>
    </row>
    <row r="1946" spans="3:4" x14ac:dyDescent="0.25">
      <c r="C1946">
        <v>787.625</v>
      </c>
      <c r="D1946">
        <v>4.884892328343418E-5</v>
      </c>
    </row>
    <row r="1947" spans="3:4" x14ac:dyDescent="0.25">
      <c r="C1947">
        <v>787.85</v>
      </c>
      <c r="D1947">
        <v>4.7043750286354546E-5</v>
      </c>
    </row>
    <row r="1948" spans="3:4" x14ac:dyDescent="0.25">
      <c r="C1948">
        <v>788.07500000000005</v>
      </c>
      <c r="D1948">
        <v>4.5298193537318928E-5</v>
      </c>
    </row>
    <row r="1949" spans="3:4" x14ac:dyDescent="0.25">
      <c r="C1949">
        <v>788.3</v>
      </c>
      <c r="D1949">
        <v>4.3610577367025836E-5</v>
      </c>
    </row>
    <row r="1950" spans="3:4" x14ac:dyDescent="0.25">
      <c r="C1950">
        <v>788.52499999999998</v>
      </c>
      <c r="D1950">
        <v>4.1979261703567419E-5</v>
      </c>
    </row>
    <row r="1951" spans="3:4" x14ac:dyDescent="0.25">
      <c r="C1951">
        <v>788.75</v>
      </c>
      <c r="D1951">
        <v>4.0402641754010546E-5</v>
      </c>
    </row>
    <row r="1952" spans="3:4" x14ac:dyDescent="0.25">
      <c r="C1952">
        <v>788.97500000000002</v>
      </c>
      <c r="D1952">
        <v>3.8879147670760655E-5</v>
      </c>
    </row>
    <row r="1953" spans="3:4" x14ac:dyDescent="0.25">
      <c r="C1953">
        <v>789.2</v>
      </c>
      <c r="D1953">
        <v>3.7407244203599511E-5</v>
      </c>
    </row>
    <row r="1954" spans="3:4" x14ac:dyDescent="0.25">
      <c r="C1954">
        <v>789.42499999999995</v>
      </c>
      <c r="D1954">
        <v>3.5985430338250049E-5</v>
      </c>
    </row>
    <row r="1955" spans="3:4" x14ac:dyDescent="0.25">
      <c r="C1955">
        <v>789.65</v>
      </c>
      <c r="D1955">
        <v>3.4612238922305734E-5</v>
      </c>
    </row>
    <row r="1956" spans="3:4" x14ac:dyDescent="0.25">
      <c r="C1956">
        <v>789.875</v>
      </c>
      <c r="D1956">
        <v>3.3286236279359332E-5</v>
      </c>
    </row>
    <row r="1957" spans="3:4" x14ac:dyDescent="0.25">
      <c r="C1957">
        <v>790.1</v>
      </c>
      <c r="D1957">
        <v>3.2006021812119146E-5</v>
      </c>
    </row>
    <row r="1958" spans="3:4" x14ac:dyDescent="0.25">
      <c r="C1958">
        <v>790.32500000000005</v>
      </c>
      <c r="D1958">
        <v>3.0770227595310889E-5</v>
      </c>
    </row>
    <row r="1959" spans="3:4" x14ac:dyDescent="0.25">
      <c r="C1959">
        <v>790.55</v>
      </c>
      <c r="D1959">
        <v>2.9577517959126085E-5</v>
      </c>
    </row>
    <row r="1960" spans="3:4" x14ac:dyDescent="0.25">
      <c r="C1960">
        <v>790.77499999999998</v>
      </c>
      <c r="D1960">
        <v>2.8426589063963073E-5</v>
      </c>
    </row>
    <row r="1961" spans="3:4" x14ac:dyDescent="0.25">
      <c r="C1961">
        <v>791</v>
      </c>
      <c r="D1961">
        <v>2.7316168467195808E-5</v>
      </c>
    </row>
    <row r="1962" spans="3:4" x14ac:dyDescent="0.25">
      <c r="C1962">
        <v>791.22500000000002</v>
      </c>
      <c r="D1962">
        <v>2.6245014682667629E-5</v>
      </c>
    </row>
    <row r="1963" spans="3:4" x14ac:dyDescent="0.25">
      <c r="C1963">
        <v>791.45</v>
      </c>
      <c r="D1963">
        <v>2.5211916733607015E-5</v>
      </c>
    </row>
    <row r="1964" spans="3:4" x14ac:dyDescent="0.25">
      <c r="C1964">
        <v>791.67499999999995</v>
      </c>
      <c r="D1964">
        <v>2.4215693699631064E-5</v>
      </c>
    </row>
    <row r="1965" spans="3:4" x14ac:dyDescent="0.25">
      <c r="C1965">
        <v>791.9</v>
      </c>
      <c r="D1965">
        <v>2.3255194258483069E-5</v>
      </c>
    </row>
    <row r="1966" spans="3:4" x14ac:dyDescent="0.25">
      <c r="C1966">
        <v>792.125</v>
      </c>
      <c r="D1966">
        <v>2.2329296223141078E-5</v>
      </c>
    </row>
    <row r="1967" spans="3:4" x14ac:dyDescent="0.25">
      <c r="C1967">
        <v>792.35</v>
      </c>
      <c r="D1967">
        <v>2.1436906074895881E-5</v>
      </c>
    </row>
    <row r="1968" spans="3:4" x14ac:dyDescent="0.25">
      <c r="C1968">
        <v>792.57500000000005</v>
      </c>
      <c r="D1968">
        <v>2.0576958492996419E-5</v>
      </c>
    </row>
    <row r="1969" spans="3:4" x14ac:dyDescent="0.25">
      <c r="C1969">
        <v>792.8</v>
      </c>
      <c r="D1969">
        <v>1.9748415881428624E-5</v>
      </c>
    </row>
    <row r="1970" spans="3:4" x14ac:dyDescent="0.25">
      <c r="C1970">
        <v>793.02499999999998</v>
      </c>
      <c r="D1970">
        <v>1.8950267893376587E-5</v>
      </c>
    </row>
    <row r="1971" spans="3:4" x14ac:dyDescent="0.25">
      <c r="C1971">
        <v>793.25</v>
      </c>
      <c r="D1971">
        <v>1.8181530953902472E-5</v>
      </c>
    </row>
    <row r="1972" spans="3:4" x14ac:dyDescent="0.25">
      <c r="C1972">
        <v>793.47500000000002</v>
      </c>
      <c r="D1972">
        <v>1.7441247781347572E-5</v>
      </c>
    </row>
    <row r="1973" spans="3:4" x14ac:dyDescent="0.25">
      <c r="C1973">
        <v>793.7</v>
      </c>
      <c r="D1973">
        <v>1.6728486907953541E-5</v>
      </c>
    </row>
    <row r="1974" spans="3:4" x14ac:dyDescent="0.25">
      <c r="C1974">
        <v>793.92499999999995</v>
      </c>
      <c r="D1974">
        <v>1.6042342200173285E-5</v>
      </c>
    </row>
    <row r="1975" spans="3:4" x14ac:dyDescent="0.25">
      <c r="C1975">
        <v>794.15</v>
      </c>
      <c r="D1975">
        <v>1.538193237912491E-5</v>
      </c>
    </row>
    <row r="1976" spans="3:4" x14ac:dyDescent="0.25">
      <c r="C1976">
        <v>794.375</v>
      </c>
      <c r="D1976">
        <v>1.4746400541628067E-5</v>
      </c>
    </row>
    <row r="1977" spans="3:4" x14ac:dyDescent="0.25">
      <c r="C1977">
        <v>794.6</v>
      </c>
      <c r="D1977">
        <v>1.4134913682233507E-5</v>
      </c>
    </row>
    <row r="1978" spans="3:4" x14ac:dyDescent="0.25">
      <c r="C1978">
        <v>794.82500000000005</v>
      </c>
      <c r="D1978">
        <v>1.3546662216648835E-5</v>
      </c>
    </row>
    <row r="1979" spans="3:4" x14ac:dyDescent="0.25">
      <c r="C1979">
        <v>795.05</v>
      </c>
      <c r="D1979">
        <v>1.2980859506939975E-5</v>
      </c>
    </row>
    <row r="1980" spans="3:4" x14ac:dyDescent="0.25">
      <c r="C1980">
        <v>795.27499999999998</v>
      </c>
      <c r="D1980">
        <v>1.2436741388869653E-5</v>
      </c>
    </row>
    <row r="1981" spans="3:4" x14ac:dyDescent="0.25">
      <c r="C1981">
        <v>795.5</v>
      </c>
      <c r="D1981">
        <v>1.1913565701722748E-5</v>
      </c>
    </row>
    <row r="1982" spans="3:4" x14ac:dyDescent="0.25">
      <c r="C1982">
        <v>795.72500000000002</v>
      </c>
      <c r="D1982">
        <v>1.1410611820941719E-5</v>
      </c>
    </row>
    <row r="1983" spans="3:4" x14ac:dyDescent="0.25">
      <c r="C1983">
        <v>795.95</v>
      </c>
      <c r="D1983">
        <v>1.0927180193887664E-5</v>
      </c>
    </row>
    <row r="1984" spans="3:4" x14ac:dyDescent="0.25">
      <c r="C1984">
        <v>796.17499999999995</v>
      </c>
      <c r="D1984">
        <v>1.0462591879021498E-5</v>
      </c>
    </row>
    <row r="1985" spans="3:4" x14ac:dyDescent="0.25">
      <c r="C1985">
        <v>796.4</v>
      </c>
      <c r="D1985">
        <v>1.0016188088782737E-5</v>
      </c>
    </row>
    <row r="1986" spans="3:4" x14ac:dyDescent="0.25">
      <c r="C1986">
        <v>796.625</v>
      </c>
      <c r="D1986">
        <v>9.5873297364334039E-6</v>
      </c>
    </row>
    <row r="1987" spans="3:4" x14ac:dyDescent="0.25">
      <c r="C1987">
        <v>796.85</v>
      </c>
      <c r="D1987">
        <v>9.1753969871101224E-6</v>
      </c>
    </row>
    <row r="1988" spans="3:4" x14ac:dyDescent="0.25">
      <c r="C1988">
        <v>797.07500000000005</v>
      </c>
      <c r="D1988">
        <v>8.7797888133207487E-6</v>
      </c>
    </row>
    <row r="1989" spans="3:4" x14ac:dyDescent="0.25">
      <c r="C1989">
        <v>797.3</v>
      </c>
      <c r="D1989">
        <v>8.3999225551030598E-6</v>
      </c>
    </row>
    <row r="1990" spans="3:4" x14ac:dyDescent="0.25">
      <c r="C1990">
        <v>797.52499999999998</v>
      </c>
      <c r="D1990">
        <v>8.0352334850478158E-6</v>
      </c>
    </row>
    <row r="1991" spans="3:4" x14ac:dyDescent="0.25">
      <c r="C1991">
        <v>797.75</v>
      </c>
      <c r="D1991">
        <v>7.6851743783794883E-6</v>
      </c>
    </row>
    <row r="1992" spans="3:4" x14ac:dyDescent="0.25">
      <c r="C1992">
        <v>797.97500000000002</v>
      </c>
      <c r="D1992">
        <v>7.3492150882668251E-6</v>
      </c>
    </row>
    <row r="1993" spans="3:4" x14ac:dyDescent="0.25">
      <c r="C1993">
        <v>798.2</v>
      </c>
      <c r="D1993">
        <v>7.0268421265291473E-6</v>
      </c>
    </row>
    <row r="1994" spans="3:4" x14ac:dyDescent="0.25">
      <c r="C1994">
        <v>798.42499999999995</v>
      </c>
      <c r="D1994">
        <v>6.7175582498877332E-6</v>
      </c>
    </row>
    <row r="1995" spans="3:4" x14ac:dyDescent="0.25">
      <c r="C1995">
        <v>798.65</v>
      </c>
      <c r="D1995">
        <v>6.4208820518988926E-6</v>
      </c>
    </row>
    <row r="1996" spans="3:4" x14ac:dyDescent="0.25">
      <c r="C1996">
        <v>798.875</v>
      </c>
      <c r="D1996">
        <v>6.1363475606969359E-6</v>
      </c>
    </row>
    <row r="1997" spans="3:4" x14ac:dyDescent="0.25">
      <c r="C1997">
        <v>799.1</v>
      </c>
      <c r="D1997">
        <v>5.8635038426574958E-6</v>
      </c>
    </row>
    <row r="1998" spans="3:4" x14ac:dyDescent="0.25">
      <c r="C1998">
        <v>799.32500000000005</v>
      </c>
      <c r="D1998">
        <v>5.6019146120860278E-6</v>
      </c>
    </row>
    <row r="1999" spans="3:4" x14ac:dyDescent="0.25">
      <c r="C1999">
        <v>799.55</v>
      </c>
      <c r="D1999">
        <v>5.3511578470222573E-6</v>
      </c>
    </row>
    <row r="2000" spans="3:4" x14ac:dyDescent="0.25">
      <c r="C2000">
        <v>799.77499999999998</v>
      </c>
      <c r="D2000">
        <v>5.1108254112405915E-6</v>
      </c>
    </row>
    <row r="2001" spans="3:4" x14ac:dyDescent="0.25">
      <c r="C2001" t="s">
        <v>426</v>
      </c>
      <c r="D2001" t="s">
        <v>426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5.75" x14ac:dyDescent="0.25"/>
  <cols>
    <col min="1" max="1" width="13.375" style="1" bestFit="1" customWidth="1"/>
    <col min="2" max="2" width="26.25" style="2" bestFit="1" customWidth="1"/>
  </cols>
  <sheetData>
    <row r="1" spans="1:8" x14ac:dyDescent="0.25">
      <c r="A1" s="1" t="s">
        <v>427</v>
      </c>
      <c r="B1" s="2" t="s">
        <v>474</v>
      </c>
      <c r="C1">
        <v>470</v>
      </c>
      <c r="D1">
        <v>0</v>
      </c>
      <c r="E1">
        <v>484</v>
      </c>
      <c r="F1">
        <v>0</v>
      </c>
      <c r="G1">
        <v>470</v>
      </c>
      <c r="H1">
        <v>0</v>
      </c>
    </row>
    <row r="2" spans="1:8" x14ac:dyDescent="0.25">
      <c r="A2" s="1" t="s">
        <v>428</v>
      </c>
      <c r="B2" s="2" t="s">
        <v>485</v>
      </c>
      <c r="C2">
        <v>470.07</v>
      </c>
      <c r="D2">
        <v>0</v>
      </c>
      <c r="E2">
        <v>498</v>
      </c>
      <c r="F2">
        <v>0</v>
      </c>
      <c r="G2">
        <v>609.93000000000006</v>
      </c>
      <c r="H2">
        <v>0</v>
      </c>
    </row>
    <row r="3" spans="1:8" x14ac:dyDescent="0.25">
      <c r="A3" s="1" t="s">
        <v>429</v>
      </c>
      <c r="B3" s="3">
        <v>16</v>
      </c>
      <c r="C3">
        <v>470.14</v>
      </c>
      <c r="D3">
        <v>0</v>
      </c>
      <c r="E3">
        <v>498</v>
      </c>
      <c r="F3">
        <v>4</v>
      </c>
    </row>
    <row r="4" spans="1:8" x14ac:dyDescent="0.25">
      <c r="A4" s="1" t="s">
        <v>430</v>
      </c>
      <c r="B4" s="3">
        <v>9</v>
      </c>
      <c r="C4">
        <v>470.21</v>
      </c>
      <c r="D4">
        <v>0</v>
      </c>
      <c r="E4">
        <v>484</v>
      </c>
      <c r="F4">
        <v>4</v>
      </c>
    </row>
    <row r="5" spans="1:8" x14ac:dyDescent="0.25">
      <c r="A5" s="1" t="s">
        <v>431</v>
      </c>
      <c r="B5" s="3">
        <v>1</v>
      </c>
      <c r="C5">
        <v>470.28</v>
      </c>
      <c r="D5">
        <v>0</v>
      </c>
      <c r="E5">
        <v>484</v>
      </c>
      <c r="F5">
        <v>0</v>
      </c>
    </row>
    <row r="6" spans="1:8" x14ac:dyDescent="0.25">
      <c r="A6" s="1" t="s">
        <v>432</v>
      </c>
      <c r="B6" s="3" t="b">
        <v>1</v>
      </c>
      <c r="C6">
        <v>470.35</v>
      </c>
      <c r="D6">
        <v>0</v>
      </c>
      <c r="E6" t="s">
        <v>471</v>
      </c>
      <c r="F6" t="s">
        <v>471</v>
      </c>
    </row>
    <row r="7" spans="1:8" x14ac:dyDescent="0.25">
      <c r="A7" s="1" t="s">
        <v>433</v>
      </c>
      <c r="B7" s="3">
        <v>1</v>
      </c>
      <c r="C7">
        <v>470.42</v>
      </c>
      <c r="D7">
        <v>0</v>
      </c>
      <c r="E7">
        <v>498</v>
      </c>
      <c r="F7">
        <v>0</v>
      </c>
    </row>
    <row r="8" spans="1:8" x14ac:dyDescent="0.25">
      <c r="A8" s="1" t="s">
        <v>434</v>
      </c>
      <c r="B8" s="3" t="b">
        <v>0</v>
      </c>
      <c r="C8">
        <v>470.49</v>
      </c>
      <c r="D8">
        <v>0</v>
      </c>
      <c r="E8">
        <v>512</v>
      </c>
      <c r="F8">
        <v>0</v>
      </c>
    </row>
    <row r="9" spans="1:8" x14ac:dyDescent="0.25">
      <c r="A9" s="1" t="s">
        <v>435</v>
      </c>
      <c r="B9" s="3" t="b">
        <v>1</v>
      </c>
      <c r="C9">
        <v>470.56</v>
      </c>
      <c r="D9">
        <v>0</v>
      </c>
      <c r="E9">
        <v>512</v>
      </c>
      <c r="F9">
        <v>1</v>
      </c>
    </row>
    <row r="10" spans="1:8" x14ac:dyDescent="0.25">
      <c r="A10" s="1" t="s">
        <v>436</v>
      </c>
      <c r="B10" s="3" t="b">
        <v>0</v>
      </c>
      <c r="C10">
        <v>470.63</v>
      </c>
      <c r="D10">
        <v>0</v>
      </c>
      <c r="E10">
        <v>498</v>
      </c>
      <c r="F10">
        <v>1</v>
      </c>
    </row>
    <row r="11" spans="1:8" x14ac:dyDescent="0.25">
      <c r="A11" s="1" t="s">
        <v>437</v>
      </c>
      <c r="B11" s="3" t="b">
        <v>0</v>
      </c>
      <c r="C11">
        <v>470.7</v>
      </c>
      <c r="D11">
        <v>0</v>
      </c>
      <c r="E11">
        <v>498</v>
      </c>
      <c r="F11">
        <v>0</v>
      </c>
    </row>
    <row r="12" spans="1:8" x14ac:dyDescent="0.25">
      <c r="A12" s="1" t="s">
        <v>438</v>
      </c>
      <c r="B12" s="3" t="s">
        <v>486</v>
      </c>
      <c r="C12">
        <v>470.77</v>
      </c>
      <c r="D12">
        <v>0</v>
      </c>
      <c r="E12" t="s">
        <v>471</v>
      </c>
      <c r="F12" t="s">
        <v>471</v>
      </c>
    </row>
    <row r="13" spans="1:8" x14ac:dyDescent="0.25">
      <c r="A13" s="1" t="s">
        <v>439</v>
      </c>
      <c r="B13" s="3" t="b">
        <v>1</v>
      </c>
      <c r="C13">
        <v>470.84</v>
      </c>
      <c r="D13">
        <v>0</v>
      </c>
      <c r="E13">
        <v>512</v>
      </c>
      <c r="F13">
        <v>0</v>
      </c>
    </row>
    <row r="14" spans="1:8" x14ac:dyDescent="0.25">
      <c r="A14" s="1" t="s">
        <v>440</v>
      </c>
      <c r="B14" s="3" t="b">
        <v>0</v>
      </c>
      <c r="C14">
        <v>470.91</v>
      </c>
      <c r="D14">
        <v>0</v>
      </c>
      <c r="E14">
        <v>526</v>
      </c>
      <c r="F14">
        <v>0</v>
      </c>
    </row>
    <row r="15" spans="1:8" x14ac:dyDescent="0.25">
      <c r="A15" s="1" t="s">
        <v>441</v>
      </c>
      <c r="B15" s="3" t="b">
        <v>0</v>
      </c>
      <c r="C15">
        <v>470.98</v>
      </c>
      <c r="D15">
        <v>0</v>
      </c>
      <c r="E15">
        <v>526</v>
      </c>
      <c r="F15">
        <v>1</v>
      </c>
    </row>
    <row r="16" spans="1:8" x14ac:dyDescent="0.25">
      <c r="A16" s="1" t="s">
        <v>442</v>
      </c>
      <c r="B16" s="3">
        <v>1</v>
      </c>
      <c r="C16">
        <v>471.05</v>
      </c>
      <c r="D16">
        <v>0</v>
      </c>
      <c r="E16">
        <v>512</v>
      </c>
      <c r="F16">
        <v>1</v>
      </c>
    </row>
    <row r="17" spans="3:6" x14ac:dyDescent="0.25">
      <c r="C17">
        <v>471.12</v>
      </c>
      <c r="D17">
        <v>0</v>
      </c>
      <c r="E17">
        <v>512</v>
      </c>
      <c r="F17">
        <v>0</v>
      </c>
    </row>
    <row r="18" spans="3:6" x14ac:dyDescent="0.25">
      <c r="C18">
        <v>471.19</v>
      </c>
      <c r="D18">
        <v>0</v>
      </c>
      <c r="E18" t="s">
        <v>471</v>
      </c>
      <c r="F18" t="s">
        <v>471</v>
      </c>
    </row>
    <row r="19" spans="3:6" x14ac:dyDescent="0.25">
      <c r="C19">
        <v>471.26</v>
      </c>
      <c r="D19">
        <v>0</v>
      </c>
      <c r="E19">
        <v>526</v>
      </c>
      <c r="F19">
        <v>0</v>
      </c>
    </row>
    <row r="20" spans="3:6" x14ac:dyDescent="0.25">
      <c r="C20">
        <v>471.33</v>
      </c>
      <c r="D20">
        <v>0</v>
      </c>
      <c r="E20">
        <v>540</v>
      </c>
      <c r="F20">
        <v>0</v>
      </c>
    </row>
    <row r="21" spans="3:6" x14ac:dyDescent="0.25">
      <c r="C21">
        <v>471.4</v>
      </c>
      <c r="D21">
        <v>0</v>
      </c>
      <c r="E21">
        <v>540</v>
      </c>
      <c r="F21">
        <v>1</v>
      </c>
    </row>
    <row r="22" spans="3:6" x14ac:dyDescent="0.25">
      <c r="C22">
        <v>471.47</v>
      </c>
      <c r="D22">
        <v>0</v>
      </c>
      <c r="E22">
        <v>526</v>
      </c>
      <c r="F22">
        <v>1</v>
      </c>
    </row>
    <row r="23" spans="3:6" x14ac:dyDescent="0.25">
      <c r="C23">
        <v>471.54</v>
      </c>
      <c r="D23">
        <v>0</v>
      </c>
      <c r="E23">
        <v>526</v>
      </c>
      <c r="F23">
        <v>0</v>
      </c>
    </row>
    <row r="24" spans="3:6" x14ac:dyDescent="0.25">
      <c r="C24">
        <v>471.61</v>
      </c>
      <c r="D24">
        <v>0</v>
      </c>
      <c r="E24" t="s">
        <v>471</v>
      </c>
      <c r="F24" t="s">
        <v>471</v>
      </c>
    </row>
    <row r="25" spans="3:6" x14ac:dyDescent="0.25">
      <c r="C25">
        <v>471.68</v>
      </c>
      <c r="D25">
        <v>0</v>
      </c>
      <c r="E25">
        <v>540</v>
      </c>
      <c r="F25">
        <v>0</v>
      </c>
    </row>
    <row r="26" spans="3:6" x14ac:dyDescent="0.25">
      <c r="C26">
        <v>471.75</v>
      </c>
      <c r="D26">
        <v>0</v>
      </c>
      <c r="E26">
        <v>554</v>
      </c>
      <c r="F26">
        <v>0</v>
      </c>
    </row>
    <row r="27" spans="3:6" x14ac:dyDescent="0.25">
      <c r="C27">
        <v>471.82</v>
      </c>
      <c r="D27">
        <v>0</v>
      </c>
      <c r="E27">
        <v>554</v>
      </c>
      <c r="F27">
        <v>2</v>
      </c>
    </row>
    <row r="28" spans="3:6" x14ac:dyDescent="0.25">
      <c r="C28">
        <v>471.89</v>
      </c>
      <c r="D28">
        <v>0</v>
      </c>
      <c r="E28">
        <v>540</v>
      </c>
      <c r="F28">
        <v>2</v>
      </c>
    </row>
    <row r="29" spans="3:6" x14ac:dyDescent="0.25">
      <c r="C29">
        <v>471.96</v>
      </c>
      <c r="D29">
        <v>0</v>
      </c>
      <c r="E29">
        <v>540</v>
      </c>
      <c r="F29">
        <v>0</v>
      </c>
    </row>
    <row r="30" spans="3:6" x14ac:dyDescent="0.25">
      <c r="C30">
        <v>472.03</v>
      </c>
      <c r="D30">
        <v>0</v>
      </c>
      <c r="E30" t="s">
        <v>471</v>
      </c>
      <c r="F30" t="s">
        <v>471</v>
      </c>
    </row>
    <row r="31" spans="3:6" x14ac:dyDescent="0.25">
      <c r="C31">
        <v>472.1</v>
      </c>
      <c r="D31">
        <v>0</v>
      </c>
      <c r="E31">
        <v>554</v>
      </c>
      <c r="F31">
        <v>0</v>
      </c>
    </row>
    <row r="32" spans="3:6" x14ac:dyDescent="0.25">
      <c r="C32">
        <v>472.17</v>
      </c>
      <c r="D32">
        <v>0</v>
      </c>
      <c r="E32">
        <v>568</v>
      </c>
      <c r="F32">
        <v>0</v>
      </c>
    </row>
    <row r="33" spans="3:6" x14ac:dyDescent="0.25">
      <c r="C33">
        <v>472.24</v>
      </c>
      <c r="D33">
        <v>0</v>
      </c>
      <c r="E33">
        <v>568</v>
      </c>
      <c r="F33">
        <v>1</v>
      </c>
    </row>
    <row r="34" spans="3:6" x14ac:dyDescent="0.25">
      <c r="C34">
        <v>472.31</v>
      </c>
      <c r="D34">
        <v>0</v>
      </c>
      <c r="E34">
        <v>554</v>
      </c>
      <c r="F34">
        <v>1</v>
      </c>
    </row>
    <row r="35" spans="3:6" x14ac:dyDescent="0.25">
      <c r="C35">
        <v>472.38</v>
      </c>
      <c r="D35">
        <v>0</v>
      </c>
      <c r="E35">
        <v>554</v>
      </c>
      <c r="F35">
        <v>0</v>
      </c>
    </row>
    <row r="36" spans="3:6" x14ac:dyDescent="0.25">
      <c r="C36">
        <v>472.45</v>
      </c>
      <c r="D36">
        <v>0</v>
      </c>
      <c r="E36" t="s">
        <v>471</v>
      </c>
      <c r="F36" t="s">
        <v>471</v>
      </c>
    </row>
    <row r="37" spans="3:6" x14ac:dyDescent="0.25">
      <c r="C37">
        <v>472.52</v>
      </c>
      <c r="D37">
        <v>0</v>
      </c>
      <c r="E37">
        <v>568</v>
      </c>
      <c r="F37">
        <v>0</v>
      </c>
    </row>
    <row r="38" spans="3:6" x14ac:dyDescent="0.25">
      <c r="C38">
        <v>472.59</v>
      </c>
      <c r="D38">
        <v>0</v>
      </c>
      <c r="E38">
        <v>582</v>
      </c>
      <c r="F38">
        <v>0</v>
      </c>
    </row>
    <row r="39" spans="3:6" x14ac:dyDescent="0.25">
      <c r="C39">
        <v>472.66</v>
      </c>
      <c r="D39">
        <v>0</v>
      </c>
      <c r="E39">
        <v>582</v>
      </c>
      <c r="F39">
        <v>1</v>
      </c>
    </row>
    <row r="40" spans="3:6" x14ac:dyDescent="0.25">
      <c r="C40">
        <v>472.73</v>
      </c>
      <c r="D40">
        <v>0</v>
      </c>
      <c r="E40">
        <v>568</v>
      </c>
      <c r="F40">
        <v>1</v>
      </c>
    </row>
    <row r="41" spans="3:6" x14ac:dyDescent="0.25">
      <c r="C41">
        <v>472.8</v>
      </c>
      <c r="D41">
        <v>0</v>
      </c>
      <c r="E41">
        <v>568</v>
      </c>
      <c r="F41">
        <v>0</v>
      </c>
    </row>
    <row r="42" spans="3:6" x14ac:dyDescent="0.25">
      <c r="C42">
        <v>472.87</v>
      </c>
      <c r="D42">
        <v>0</v>
      </c>
      <c r="E42" t="s">
        <v>471</v>
      </c>
      <c r="F42" t="s">
        <v>471</v>
      </c>
    </row>
    <row r="43" spans="3:6" x14ac:dyDescent="0.25">
      <c r="C43">
        <v>472.94</v>
      </c>
      <c r="D43">
        <v>0</v>
      </c>
      <c r="E43">
        <v>596</v>
      </c>
      <c r="F43">
        <v>0</v>
      </c>
    </row>
    <row r="44" spans="3:6" x14ac:dyDescent="0.25">
      <c r="C44">
        <v>473.01</v>
      </c>
      <c r="D44">
        <v>0</v>
      </c>
      <c r="E44">
        <v>610</v>
      </c>
      <c r="F44">
        <v>0</v>
      </c>
    </row>
    <row r="45" spans="3:6" x14ac:dyDescent="0.25">
      <c r="C45">
        <v>473.08</v>
      </c>
      <c r="D45">
        <v>0</v>
      </c>
      <c r="E45">
        <v>610</v>
      </c>
      <c r="F45">
        <v>1</v>
      </c>
    </row>
    <row r="46" spans="3:6" x14ac:dyDescent="0.25">
      <c r="C46">
        <v>473.15</v>
      </c>
      <c r="D46">
        <v>0</v>
      </c>
      <c r="E46">
        <v>596</v>
      </c>
      <c r="F46">
        <v>1</v>
      </c>
    </row>
    <row r="47" spans="3:6" x14ac:dyDescent="0.25">
      <c r="C47">
        <v>473.22</v>
      </c>
      <c r="D47">
        <v>0</v>
      </c>
      <c r="E47">
        <v>596</v>
      </c>
      <c r="F47">
        <v>0</v>
      </c>
    </row>
    <row r="48" spans="3:6" x14ac:dyDescent="0.25">
      <c r="C48">
        <v>473.29</v>
      </c>
      <c r="D48">
        <v>0</v>
      </c>
      <c r="E48" t="s">
        <v>471</v>
      </c>
      <c r="F48" t="s">
        <v>471</v>
      </c>
    </row>
    <row r="49" spans="3:4" x14ac:dyDescent="0.25">
      <c r="C49">
        <v>473.36</v>
      </c>
      <c r="D49">
        <v>0</v>
      </c>
    </row>
    <row r="50" spans="3:4" x14ac:dyDescent="0.25">
      <c r="C50">
        <v>473.43</v>
      </c>
      <c r="D50">
        <v>0</v>
      </c>
    </row>
    <row r="51" spans="3:4" x14ac:dyDescent="0.25">
      <c r="C51">
        <v>473.5</v>
      </c>
      <c r="D51">
        <v>0</v>
      </c>
    </row>
    <row r="52" spans="3:4" x14ac:dyDescent="0.25">
      <c r="C52">
        <v>473.57</v>
      </c>
      <c r="D52">
        <v>0</v>
      </c>
    </row>
    <row r="53" spans="3:4" x14ac:dyDescent="0.25">
      <c r="C53">
        <v>473.64</v>
      </c>
      <c r="D53">
        <v>0</v>
      </c>
    </row>
    <row r="54" spans="3:4" x14ac:dyDescent="0.25">
      <c r="C54">
        <v>473.71</v>
      </c>
      <c r="D54">
        <v>0</v>
      </c>
    </row>
    <row r="55" spans="3:4" x14ac:dyDescent="0.25">
      <c r="C55">
        <v>473.78</v>
      </c>
      <c r="D55">
        <v>0</v>
      </c>
    </row>
    <row r="56" spans="3:4" x14ac:dyDescent="0.25">
      <c r="C56">
        <v>473.85</v>
      </c>
      <c r="D56">
        <v>0</v>
      </c>
    </row>
    <row r="57" spans="3:4" x14ac:dyDescent="0.25">
      <c r="C57">
        <v>473.92</v>
      </c>
      <c r="D57">
        <v>0</v>
      </c>
    </row>
    <row r="58" spans="3:4" x14ac:dyDescent="0.25">
      <c r="C58">
        <v>473.99</v>
      </c>
      <c r="D58">
        <v>0</v>
      </c>
    </row>
    <row r="59" spans="3:4" x14ac:dyDescent="0.25">
      <c r="C59">
        <v>474.06</v>
      </c>
      <c r="D59">
        <v>0</v>
      </c>
    </row>
    <row r="60" spans="3:4" x14ac:dyDescent="0.25">
      <c r="C60">
        <v>474.13</v>
      </c>
      <c r="D60">
        <v>0</v>
      </c>
    </row>
    <row r="61" spans="3:4" x14ac:dyDescent="0.25">
      <c r="C61">
        <v>474.2</v>
      </c>
      <c r="D61">
        <v>0</v>
      </c>
    </row>
    <row r="62" spans="3:4" x14ac:dyDescent="0.25">
      <c r="C62">
        <v>474.27</v>
      </c>
      <c r="D62">
        <v>0</v>
      </c>
    </row>
    <row r="63" spans="3:4" x14ac:dyDescent="0.25">
      <c r="C63">
        <v>474.34</v>
      </c>
      <c r="D63">
        <v>0</v>
      </c>
    </row>
    <row r="64" spans="3:4" x14ac:dyDescent="0.25">
      <c r="C64">
        <v>474.41</v>
      </c>
      <c r="D64">
        <v>0</v>
      </c>
    </row>
    <row r="65" spans="3:4" x14ac:dyDescent="0.25">
      <c r="C65">
        <v>474.48</v>
      </c>
      <c r="D65">
        <v>0</v>
      </c>
    </row>
    <row r="66" spans="3:4" x14ac:dyDescent="0.25">
      <c r="C66">
        <v>474.55</v>
      </c>
      <c r="D66">
        <v>0</v>
      </c>
    </row>
    <row r="67" spans="3:4" x14ac:dyDescent="0.25">
      <c r="C67">
        <v>474.62</v>
      </c>
      <c r="D67">
        <v>0</v>
      </c>
    </row>
    <row r="68" spans="3:4" x14ac:dyDescent="0.25">
      <c r="C68">
        <v>474.69</v>
      </c>
      <c r="D68">
        <v>0</v>
      </c>
    </row>
    <row r="69" spans="3:4" x14ac:dyDescent="0.25">
      <c r="C69">
        <v>474.76</v>
      </c>
      <c r="D69">
        <v>0</v>
      </c>
    </row>
    <row r="70" spans="3:4" x14ac:dyDescent="0.25">
      <c r="C70">
        <v>474.83</v>
      </c>
      <c r="D70">
        <v>0</v>
      </c>
    </row>
    <row r="71" spans="3:4" x14ac:dyDescent="0.25">
      <c r="C71">
        <v>474.9</v>
      </c>
      <c r="D71">
        <v>0</v>
      </c>
    </row>
    <row r="72" spans="3:4" x14ac:dyDescent="0.25">
      <c r="C72">
        <v>474.97</v>
      </c>
      <c r="D72">
        <v>0</v>
      </c>
    </row>
    <row r="73" spans="3:4" x14ac:dyDescent="0.25">
      <c r="C73">
        <v>475.04</v>
      </c>
      <c r="D73">
        <v>0</v>
      </c>
    </row>
    <row r="74" spans="3:4" x14ac:dyDescent="0.25">
      <c r="C74">
        <v>475.11</v>
      </c>
      <c r="D74">
        <v>0</v>
      </c>
    </row>
    <row r="75" spans="3:4" x14ac:dyDescent="0.25">
      <c r="C75">
        <v>475.18</v>
      </c>
      <c r="D75">
        <v>0</v>
      </c>
    </row>
    <row r="76" spans="3:4" x14ac:dyDescent="0.25">
      <c r="C76">
        <v>475.25</v>
      </c>
      <c r="D76">
        <v>0</v>
      </c>
    </row>
    <row r="77" spans="3:4" x14ac:dyDescent="0.25">
      <c r="C77">
        <v>475.32</v>
      </c>
      <c r="D77">
        <v>0</v>
      </c>
    </row>
    <row r="78" spans="3:4" x14ac:dyDescent="0.25">
      <c r="C78">
        <v>475.39</v>
      </c>
      <c r="D78">
        <v>0</v>
      </c>
    </row>
    <row r="79" spans="3:4" x14ac:dyDescent="0.25">
      <c r="C79">
        <v>475.46</v>
      </c>
      <c r="D79">
        <v>0</v>
      </c>
    </row>
    <row r="80" spans="3:4" x14ac:dyDescent="0.25">
      <c r="C80">
        <v>475.53</v>
      </c>
      <c r="D80">
        <v>8.8653002680633894E-8</v>
      </c>
    </row>
    <row r="81" spans="3:4" x14ac:dyDescent="0.25">
      <c r="C81">
        <v>475.6</v>
      </c>
      <c r="D81">
        <v>1.0647285749712748E-7</v>
      </c>
    </row>
    <row r="82" spans="3:4" x14ac:dyDescent="0.25">
      <c r="C82">
        <v>475.67</v>
      </c>
      <c r="D82">
        <v>1.2769764168495661E-7</v>
      </c>
    </row>
    <row r="83" spans="3:4" x14ac:dyDescent="0.25">
      <c r="C83">
        <v>475.74</v>
      </c>
      <c r="D83">
        <v>1.5294150200127088E-7</v>
      </c>
    </row>
    <row r="84" spans="3:4" x14ac:dyDescent="0.25">
      <c r="C84">
        <v>475.81</v>
      </c>
      <c r="D84">
        <v>1.829221647271977E-7</v>
      </c>
    </row>
    <row r="85" spans="3:4" x14ac:dyDescent="0.25">
      <c r="C85">
        <v>475.88</v>
      </c>
      <c r="D85">
        <v>2.1847704875515009E-7</v>
      </c>
    </row>
    <row r="86" spans="3:4" x14ac:dyDescent="0.25">
      <c r="C86">
        <v>475.95</v>
      </c>
      <c r="D86">
        <v>2.605816418218416E-7</v>
      </c>
    </row>
    <row r="87" spans="3:4" x14ac:dyDescent="0.25">
      <c r="C87">
        <v>476.02</v>
      </c>
      <c r="D87">
        <v>4.0974599258389914E-7</v>
      </c>
    </row>
    <row r="88" spans="3:4" x14ac:dyDescent="0.25">
      <c r="C88">
        <v>476.09</v>
      </c>
      <c r="D88">
        <v>4.878344960457185E-7</v>
      </c>
    </row>
    <row r="89" spans="3:4" x14ac:dyDescent="0.25">
      <c r="C89">
        <v>476.16</v>
      </c>
      <c r="D89">
        <v>5.8001267622073931E-7</v>
      </c>
    </row>
    <row r="90" spans="3:4" x14ac:dyDescent="0.25">
      <c r="C90">
        <v>476.23</v>
      </c>
      <c r="D90">
        <v>6.8866770933254232E-7</v>
      </c>
    </row>
    <row r="91" spans="3:4" x14ac:dyDescent="0.25">
      <c r="C91">
        <v>476.3</v>
      </c>
      <c r="D91">
        <v>8.1656222302328358E-7</v>
      </c>
    </row>
    <row r="92" spans="3:4" x14ac:dyDescent="0.25">
      <c r="C92">
        <v>476.37</v>
      </c>
      <c r="D92">
        <v>9.6688818090086921E-7</v>
      </c>
    </row>
    <row r="93" spans="3:4" x14ac:dyDescent="0.25">
      <c r="C93">
        <v>476.44</v>
      </c>
      <c r="D93">
        <v>1.1433276269660929E-6</v>
      </c>
    </row>
    <row r="94" spans="3:4" x14ac:dyDescent="0.25">
      <c r="C94">
        <v>476.51</v>
      </c>
      <c r="D94">
        <v>1.3501210230863956E-6</v>
      </c>
    </row>
    <row r="95" spans="3:4" x14ac:dyDescent="0.25">
      <c r="C95">
        <v>476.58</v>
      </c>
      <c r="D95">
        <v>1.5921439695530563E-6</v>
      </c>
    </row>
    <row r="96" spans="3:4" x14ac:dyDescent="0.25">
      <c r="C96">
        <v>476.65</v>
      </c>
      <c r="D96">
        <v>1.8749931567691411E-6</v>
      </c>
    </row>
    <row r="97" spans="3:4" x14ac:dyDescent="0.25">
      <c r="C97">
        <v>476.72</v>
      </c>
      <c r="D97">
        <v>2.2050824547107195E-6</v>
      </c>
    </row>
    <row r="98" spans="3:4" x14ac:dyDescent="0.25">
      <c r="C98">
        <v>476.79</v>
      </c>
      <c r="D98">
        <v>2.5897501053151898E-6</v>
      </c>
    </row>
    <row r="99" spans="3:4" x14ac:dyDescent="0.25">
      <c r="C99">
        <v>476.86</v>
      </c>
      <c r="D99">
        <v>3.037378040604604E-6</v>
      </c>
    </row>
    <row r="100" spans="3:4" x14ac:dyDescent="0.25">
      <c r="C100">
        <v>476.93</v>
      </c>
      <c r="D100">
        <v>3.5575244052150631E-6</v>
      </c>
    </row>
    <row r="101" spans="3:4" x14ac:dyDescent="0.25">
      <c r="C101">
        <v>477</v>
      </c>
      <c r="D101">
        <v>4.1610704150652425E-6</v>
      </c>
    </row>
    <row r="102" spans="3:4" x14ac:dyDescent="0.25">
      <c r="C102">
        <v>477.07</v>
      </c>
      <c r="D102">
        <v>4.8603827329388044E-6</v>
      </c>
    </row>
    <row r="103" spans="3:4" x14ac:dyDescent="0.25">
      <c r="C103">
        <v>477.14</v>
      </c>
      <c r="D103">
        <v>5.6694925854677758E-6</v>
      </c>
    </row>
    <row r="104" spans="3:4" x14ac:dyDescent="0.25">
      <c r="C104">
        <v>477.21</v>
      </c>
      <c r="D104">
        <v>6.6042928828944937E-6</v>
      </c>
    </row>
    <row r="105" spans="3:4" x14ac:dyDescent="0.25">
      <c r="C105">
        <v>477.28</v>
      </c>
      <c r="D105">
        <v>7.6827546314288009E-6</v>
      </c>
    </row>
    <row r="106" spans="3:4" x14ac:dyDescent="0.25">
      <c r="C106">
        <v>477.35</v>
      </c>
      <c r="D106">
        <v>8.925163946218709E-6</v>
      </c>
    </row>
    <row r="107" spans="3:4" x14ac:dyDescent="0.25">
      <c r="C107">
        <v>477.42</v>
      </c>
      <c r="D107">
        <v>1.0354380978975214E-5</v>
      </c>
    </row>
    <row r="108" spans="3:4" x14ac:dyDescent="0.25">
      <c r="C108">
        <v>477.49</v>
      </c>
      <c r="D108">
        <v>1.1996122066097381E-5</v>
      </c>
    </row>
    <row r="109" spans="3:4" x14ac:dyDescent="0.25">
      <c r="C109">
        <v>477.56</v>
      </c>
      <c r="D109">
        <v>1.3879266378439057E-5</v>
      </c>
    </row>
    <row r="110" spans="3:4" x14ac:dyDescent="0.25">
      <c r="C110">
        <v>477.63</v>
      </c>
      <c r="D110">
        <v>1.6036188310446735E-5</v>
      </c>
    </row>
    <row r="111" spans="3:4" x14ac:dyDescent="0.25">
      <c r="C111">
        <v>477.7</v>
      </c>
      <c r="D111">
        <v>1.8503116781729119E-5</v>
      </c>
    </row>
    <row r="112" spans="3:4" x14ac:dyDescent="0.25">
      <c r="C112">
        <v>477.77</v>
      </c>
      <c r="D112">
        <v>2.1320522535771887E-5</v>
      </c>
    </row>
    <row r="113" spans="3:4" x14ac:dyDescent="0.25">
      <c r="C113">
        <v>477.84</v>
      </c>
      <c r="D113">
        <v>2.4533534405902462E-5</v>
      </c>
    </row>
    <row r="114" spans="3:4" x14ac:dyDescent="0.25">
      <c r="C114">
        <v>477.91</v>
      </c>
      <c r="D114">
        <v>2.8192385375180939E-5</v>
      </c>
    </row>
    <row r="115" spans="3:4" x14ac:dyDescent="0.25">
      <c r="C115">
        <v>477.98</v>
      </c>
      <c r="D115">
        <v>3.2352889082069412E-5</v>
      </c>
    </row>
    <row r="116" spans="3:4" x14ac:dyDescent="0.25">
      <c r="C116">
        <v>478.05</v>
      </c>
      <c r="D116">
        <v>3.7076947215142485E-5</v>
      </c>
    </row>
    <row r="117" spans="3:4" x14ac:dyDescent="0.25">
      <c r="C117">
        <v>478.12</v>
      </c>
      <c r="D117">
        <v>4.2433087995126903E-5</v>
      </c>
    </row>
    <row r="118" spans="3:4" x14ac:dyDescent="0.25">
      <c r="C118">
        <v>478.19</v>
      </c>
      <c r="D118">
        <v>4.8497035659369934E-5</v>
      </c>
    </row>
    <row r="119" spans="3:4" x14ac:dyDescent="0.25">
      <c r="C119">
        <v>478.26</v>
      </c>
      <c r="D119">
        <v>5.5352310540103623E-5</v>
      </c>
    </row>
    <row r="120" spans="3:4" x14ac:dyDescent="0.25">
      <c r="C120">
        <v>478.33</v>
      </c>
      <c r="D120">
        <v>6.3090858962154491E-5</v>
      </c>
    </row>
    <row r="121" spans="3:4" x14ac:dyDescent="0.25">
      <c r="C121">
        <v>478.4</v>
      </c>
      <c r="D121">
        <v>7.1813711776630079E-5</v>
      </c>
    </row>
    <row r="122" spans="3:4" x14ac:dyDescent="0.25">
      <c r="C122">
        <v>478.47</v>
      </c>
      <c r="D122">
        <v>8.1631669893755259E-5</v>
      </c>
    </row>
    <row r="123" spans="3:4" x14ac:dyDescent="0.25">
      <c r="C123">
        <v>478.54</v>
      </c>
      <c r="D123">
        <v>9.2666014679975128E-5</v>
      </c>
    </row>
    <row r="124" spans="3:4" x14ac:dyDescent="0.25">
      <c r="C124">
        <v>478.61</v>
      </c>
      <c r="D124">
        <v>1.0504924054221122E-4</v>
      </c>
    </row>
    <row r="125" spans="3:4" x14ac:dyDescent="0.25">
      <c r="C125">
        <v>478.68</v>
      </c>
      <c r="D125">
        <v>1.1892580643594694E-4</v>
      </c>
    </row>
    <row r="126" spans="3:4" x14ac:dyDescent="0.25">
      <c r="C126">
        <v>478.75</v>
      </c>
      <c r="D126">
        <v>1.344529024062638E-4</v>
      </c>
    </row>
    <row r="127" spans="3:4" x14ac:dyDescent="0.25">
      <c r="C127">
        <v>478.82</v>
      </c>
      <c r="D127">
        <v>1.51801226603506E-4</v>
      </c>
    </row>
    <row r="128" spans="3:4" x14ac:dyDescent="0.25">
      <c r="C128">
        <v>478.89</v>
      </c>
      <c r="D128">
        <v>1.7115576751187834E-4</v>
      </c>
    </row>
    <row r="129" spans="3:4" x14ac:dyDescent="0.25">
      <c r="C129">
        <v>478.96</v>
      </c>
      <c r="D129">
        <v>1.9271658539402324E-4</v>
      </c>
    </row>
    <row r="130" spans="3:4" x14ac:dyDescent="0.25">
      <c r="C130">
        <v>479.03</v>
      </c>
      <c r="D130">
        <v>2.1669958619280664E-4</v>
      </c>
    </row>
    <row r="131" spans="3:4" x14ac:dyDescent="0.25">
      <c r="C131">
        <v>479.1</v>
      </c>
      <c r="D131">
        <v>2.4333728034954823E-4</v>
      </c>
    </row>
    <row r="132" spans="3:4" x14ac:dyDescent="0.25">
      <c r="C132">
        <v>479.17</v>
      </c>
      <c r="D132">
        <v>2.7287951820301003E-4</v>
      </c>
    </row>
    <row r="133" spans="3:4" x14ac:dyDescent="0.25">
      <c r="C133">
        <v>479.24</v>
      </c>
      <c r="D133">
        <v>3.0559419283495624E-4</v>
      </c>
    </row>
    <row r="134" spans="3:4" x14ac:dyDescent="0.25">
      <c r="C134">
        <v>479.31</v>
      </c>
      <c r="D134">
        <v>3.4176790043384438E-4</v>
      </c>
    </row>
    <row r="135" spans="3:4" x14ac:dyDescent="0.25">
      <c r="C135">
        <v>479.38</v>
      </c>
      <c r="D135">
        <v>3.8170654747175689E-4</v>
      </c>
    </row>
    <row r="136" spans="3:4" x14ac:dyDescent="0.25">
      <c r="C136">
        <v>479.45</v>
      </c>
      <c r="D136">
        <v>4.2573589324014304E-4</v>
      </c>
    </row>
    <row r="137" spans="3:4" x14ac:dyDescent="0.25">
      <c r="C137">
        <v>479.52</v>
      </c>
      <c r="D137">
        <v>4.7420201558200374E-4</v>
      </c>
    </row>
    <row r="138" spans="3:4" x14ac:dyDescent="0.25">
      <c r="C138">
        <v>479.59</v>
      </c>
      <c r="D138">
        <v>5.2747168700485183E-4</v>
      </c>
    </row>
    <row r="139" spans="3:4" x14ac:dyDescent="0.25">
      <c r="C139">
        <v>479.66</v>
      </c>
      <c r="D139">
        <v>5.8593264777501988E-4</v>
      </c>
    </row>
    <row r="140" spans="3:4" x14ac:dyDescent="0.25">
      <c r="C140">
        <v>479.73</v>
      </c>
      <c r="D140">
        <v>6.499937620944988E-4</v>
      </c>
    </row>
    <row r="141" spans="3:4" x14ac:dyDescent="0.25">
      <c r="C141">
        <v>479.8</v>
      </c>
      <c r="D141">
        <v>7.2008504306414185E-4</v>
      </c>
    </row>
    <row r="142" spans="3:4" x14ac:dyDescent="0.25">
      <c r="C142">
        <v>479.87</v>
      </c>
      <c r="D142">
        <v>7.9665753185396873E-4</v>
      </c>
    </row>
    <row r="143" spans="3:4" x14ac:dyDescent="0.25">
      <c r="C143">
        <v>479.94</v>
      </c>
      <c r="D143">
        <v>8.8018301635472821E-4</v>
      </c>
    </row>
    <row r="144" spans="3:4" x14ac:dyDescent="0.25">
      <c r="C144">
        <v>480.01</v>
      </c>
      <c r="D144">
        <v>9.7115357458531411E-4</v>
      </c>
    </row>
    <row r="145" spans="3:4" x14ac:dyDescent="0.25">
      <c r="C145">
        <v>480.08</v>
      </c>
      <c r="D145">
        <v>1.0700809282978021E-3</v>
      </c>
    </row>
    <row r="146" spans="3:4" x14ac:dyDescent="0.25">
      <c r="C146">
        <v>480.15</v>
      </c>
      <c r="D146">
        <v>1.177495592569408E-3</v>
      </c>
    </row>
    <row r="147" spans="3:4" x14ac:dyDescent="0.25">
      <c r="C147">
        <v>480.22</v>
      </c>
      <c r="D147">
        <v>1.2939458077135099E-3</v>
      </c>
    </row>
    <row r="148" spans="3:4" x14ac:dyDescent="0.25">
      <c r="C148">
        <v>480.29</v>
      </c>
      <c r="D148">
        <v>1.4199962405920061E-3</v>
      </c>
    </row>
    <row r="149" spans="3:4" x14ac:dyDescent="0.25">
      <c r="C149">
        <v>480.36</v>
      </c>
      <c r="D149">
        <v>1.5562264433837893E-3</v>
      </c>
    </row>
    <row r="150" spans="3:4" x14ac:dyDescent="0.25">
      <c r="C150">
        <v>480.43</v>
      </c>
      <c r="D150">
        <v>1.7032290590604376E-3</v>
      </c>
    </row>
    <row r="151" spans="3:4" x14ac:dyDescent="0.25">
      <c r="C151">
        <v>480.5</v>
      </c>
      <c r="D151">
        <v>1.8616077642595922E-3</v>
      </c>
    </row>
    <row r="152" spans="3:4" x14ac:dyDescent="0.25">
      <c r="C152">
        <v>480.57</v>
      </c>
      <c r="D152">
        <v>2.0319749419217318E-3</v>
      </c>
    </row>
    <row r="153" spans="3:4" x14ac:dyDescent="0.25">
      <c r="C153">
        <v>480.64</v>
      </c>
      <c r="D153">
        <v>2.2149490779767717E-3</v>
      </c>
    </row>
    <row r="154" spans="3:4" x14ac:dyDescent="0.25">
      <c r="C154">
        <v>480.71</v>
      </c>
      <c r="D154">
        <v>2.4111518785282977E-3</v>
      </c>
    </row>
    <row r="155" spans="3:4" x14ac:dyDescent="0.25">
      <c r="C155">
        <v>480.78</v>
      </c>
      <c r="D155">
        <v>2.6212051063811258E-3</v>
      </c>
    </row>
    <row r="156" spans="3:4" x14ac:dyDescent="0.25">
      <c r="C156">
        <v>480.85</v>
      </c>
      <c r="D156">
        <v>2.8457271383837057E-3</v>
      </c>
    </row>
    <row r="157" spans="3:4" x14ac:dyDescent="0.25">
      <c r="C157">
        <v>480.92</v>
      </c>
      <c r="D157">
        <v>3.0853292478962729E-3</v>
      </c>
    </row>
    <row r="158" spans="3:4" x14ac:dyDescent="0.25">
      <c r="C158">
        <v>480.99</v>
      </c>
      <c r="D158">
        <v>3.340611619738581E-3</v>
      </c>
    </row>
    <row r="159" spans="3:4" x14ac:dyDescent="0.25">
      <c r="C159">
        <v>481.06</v>
      </c>
      <c r="D159">
        <v>3.6121591081810069E-3</v>
      </c>
    </row>
    <row r="160" spans="3:4" x14ac:dyDescent="0.25">
      <c r="C160">
        <v>481.13</v>
      </c>
      <c r="D160">
        <v>3.9005367519178405E-3</v>
      </c>
    </row>
    <row r="161" spans="3:4" x14ac:dyDescent="0.25">
      <c r="C161">
        <v>481.2</v>
      </c>
      <c r="D161">
        <v>4.2062850634492239E-3</v>
      </c>
    </row>
    <row r="162" spans="3:4" x14ac:dyDescent="0.25">
      <c r="C162">
        <v>481.27</v>
      </c>
      <c r="D162">
        <v>4.5300046298482151E-3</v>
      </c>
    </row>
    <row r="163" spans="3:4" x14ac:dyDescent="0.25">
      <c r="C163">
        <v>481.34</v>
      </c>
      <c r="D163">
        <v>4.8720103372687836E-3</v>
      </c>
    </row>
    <row r="164" spans="3:4" x14ac:dyDescent="0.25">
      <c r="C164">
        <v>481.41</v>
      </c>
      <c r="D164">
        <v>5.2328142787805409E-3</v>
      </c>
    </row>
    <row r="165" spans="3:4" x14ac:dyDescent="0.25">
      <c r="C165">
        <v>481.48</v>
      </c>
      <c r="D165">
        <v>5.6128086151114691E-3</v>
      </c>
    </row>
    <row r="166" spans="3:4" x14ac:dyDescent="0.25">
      <c r="C166">
        <v>481.55</v>
      </c>
      <c r="D166">
        <v>6.0123349973712987E-3</v>
      </c>
    </row>
    <row r="167" spans="3:4" x14ac:dyDescent="0.25">
      <c r="C167">
        <v>481.62</v>
      </c>
      <c r="D167">
        <v>6.4316790843436753E-3</v>
      </c>
    </row>
    <row r="168" spans="3:4" x14ac:dyDescent="0.25">
      <c r="C168">
        <v>481.69</v>
      </c>
      <c r="D168">
        <v>6.871065058164383E-3</v>
      </c>
    </row>
    <row r="169" spans="3:4" x14ac:dyDescent="0.25">
      <c r="C169">
        <v>481.76</v>
      </c>
      <c r="D169">
        <v>7.3306501836244544E-3</v>
      </c>
    </row>
    <row r="170" spans="3:4" x14ac:dyDescent="0.25">
      <c r="C170">
        <v>481.83</v>
      </c>
      <c r="D170">
        <v>7.8105194590533927E-3</v>
      </c>
    </row>
    <row r="171" spans="3:4" x14ac:dyDescent="0.25">
      <c r="C171">
        <v>481.9</v>
      </c>
      <c r="D171">
        <v>8.3106804091123265E-3</v>
      </c>
    </row>
    <row r="172" spans="3:4" x14ac:dyDescent="0.25">
      <c r="C172">
        <v>481.97</v>
      </c>
      <c r="D172">
        <v>8.8310580718101821E-3</v>
      </c>
    </row>
    <row r="173" spans="3:4" x14ac:dyDescent="0.25">
      <c r="C173">
        <v>482.04</v>
      </c>
      <c r="D173">
        <v>9.3714902335948289E-3</v>
      </c>
    </row>
    <row r="174" spans="3:4" x14ac:dyDescent="0.25">
      <c r="C174">
        <v>482.11</v>
      </c>
      <c r="D174">
        <v>9.9317229674330525E-3</v>
      </c>
    </row>
    <row r="175" spans="3:4" x14ac:dyDescent="0.25">
      <c r="C175">
        <v>482.18</v>
      </c>
      <c r="D175">
        <v>1.0511406529299733E-2</v>
      </c>
    </row>
    <row r="176" spans="3:4" x14ac:dyDescent="0.25">
      <c r="C176">
        <v>482.25</v>
      </c>
      <c r="D176">
        <v>1.1110091668461929E-2</v>
      </c>
    </row>
    <row r="177" spans="3:4" x14ac:dyDescent="0.25">
      <c r="C177">
        <v>482.32</v>
      </c>
      <c r="D177">
        <v>1.1727226406281448E-2</v>
      </c>
    </row>
    <row r="178" spans="3:4" x14ac:dyDescent="0.25">
      <c r="C178">
        <v>482.39</v>
      </c>
      <c r="D178">
        <v>1.2362153336978149E-2</v>
      </c>
    </row>
    <row r="179" spans="3:4" x14ac:dyDescent="0.25">
      <c r="C179">
        <v>482.46</v>
      </c>
      <c r="D179">
        <v>1.3014107501860384E-2</v>
      </c>
    </row>
    <row r="180" spans="3:4" x14ac:dyDescent="0.25">
      <c r="C180">
        <v>482.53000000000003</v>
      </c>
      <c r="D180">
        <v>1.3682214885930879E-2</v>
      </c>
    </row>
    <row r="181" spans="3:4" x14ac:dyDescent="0.25">
      <c r="C181">
        <v>482.6</v>
      </c>
      <c r="D181">
        <v>1.4365491582506355E-2</v>
      </c>
    </row>
    <row r="182" spans="3:4" x14ac:dyDescent="0.25">
      <c r="C182">
        <v>482.67</v>
      </c>
      <c r="D182">
        <v>1.5062843667571992E-2</v>
      </c>
    </row>
    <row r="183" spans="3:4" x14ac:dyDescent="0.25">
      <c r="C183">
        <v>482.74</v>
      </c>
      <c r="D183">
        <v>1.5773067820995319E-2</v>
      </c>
    </row>
    <row r="184" spans="3:4" x14ac:dyDescent="0.25">
      <c r="C184">
        <v>482.81</v>
      </c>
      <c r="D184">
        <v>1.6494852726540488E-2</v>
      </c>
    </row>
    <row r="185" spans="3:4" x14ac:dyDescent="0.25">
      <c r="C185">
        <v>482.88</v>
      </c>
      <c r="D185">
        <v>1.7226781276817572E-2</v>
      </c>
    </row>
    <row r="186" spans="3:4" x14ac:dyDescent="0.25">
      <c r="C186">
        <v>482.95</v>
      </c>
      <c r="D186">
        <v>1.7967333602960284E-2</v>
      </c>
    </row>
    <row r="187" spans="3:4" x14ac:dyDescent="0.25">
      <c r="C187">
        <v>483.02</v>
      </c>
      <c r="D187">
        <v>1.8714890941981796E-2</v>
      </c>
    </row>
    <row r="188" spans="3:4" x14ac:dyDescent="0.25">
      <c r="C188">
        <v>483.09</v>
      </c>
      <c r="D188">
        <v>1.9467740347477759E-2</v>
      </c>
    </row>
    <row r="189" spans="3:4" x14ac:dyDescent="0.25">
      <c r="C189">
        <v>483.16</v>
      </c>
      <c r="D189">
        <v>2.0224080241696665E-2</v>
      </c>
    </row>
    <row r="190" spans="3:4" x14ac:dyDescent="0.25">
      <c r="C190">
        <v>483.23</v>
      </c>
      <c r="D190">
        <v>2.098202679905254E-2</v>
      </c>
    </row>
    <row r="191" spans="3:4" x14ac:dyDescent="0.25">
      <c r="C191">
        <v>483.3</v>
      </c>
      <c r="D191">
        <v>2.1739621143018462E-2</v>
      </c>
    </row>
    <row r="192" spans="3:4" x14ac:dyDescent="0.25">
      <c r="C192">
        <v>483.37</v>
      </c>
      <c r="D192">
        <v>2.2494928926833007E-2</v>
      </c>
    </row>
    <row r="193" spans="3:4" x14ac:dyDescent="0.25">
      <c r="C193">
        <v>483.44</v>
      </c>
      <c r="D193">
        <v>2.3245700253017618E-2</v>
      </c>
    </row>
    <row r="194" spans="3:4" x14ac:dyDescent="0.25">
      <c r="C194">
        <v>483.51</v>
      </c>
      <c r="D194">
        <v>2.398987919315149E-2</v>
      </c>
    </row>
    <row r="195" spans="3:4" x14ac:dyDescent="0.25">
      <c r="C195">
        <v>483.58</v>
      </c>
      <c r="D195">
        <v>2.4725294359581932E-2</v>
      </c>
    </row>
    <row r="196" spans="3:4" x14ac:dyDescent="0.25">
      <c r="C196">
        <v>483.65</v>
      </c>
      <c r="D196">
        <v>2.5449746377779726E-2</v>
      </c>
    </row>
    <row r="197" spans="3:4" x14ac:dyDescent="0.25">
      <c r="C197">
        <v>483.72</v>
      </c>
      <c r="D197">
        <v>2.6161019138041811E-2</v>
      </c>
    </row>
    <row r="198" spans="3:4" x14ac:dyDescent="0.25">
      <c r="C198">
        <v>483.79</v>
      </c>
      <c r="D198">
        <v>2.6856891509942027E-2</v>
      </c>
    </row>
    <row r="199" spans="3:4" x14ac:dyDescent="0.25">
      <c r="C199">
        <v>483.86</v>
      </c>
      <c r="D199">
        <v>2.7535149440425667E-2</v>
      </c>
    </row>
    <row r="200" spans="3:4" x14ac:dyDescent="0.25">
      <c r="C200">
        <v>483.93</v>
      </c>
      <c r="D200">
        <v>2.819359835075267E-2</v>
      </c>
    </row>
    <row r="201" spans="3:4" x14ac:dyDescent="0.25">
      <c r="C201">
        <v>484</v>
      </c>
      <c r="D201">
        <v>2.8830075742587575E-2</v>
      </c>
    </row>
    <row r="202" spans="3:4" x14ac:dyDescent="0.25">
      <c r="C202">
        <v>484.07</v>
      </c>
      <c r="D202">
        <v>2.9442463919414217E-2</v>
      </c>
    </row>
    <row r="203" spans="3:4" x14ac:dyDescent="0.25">
      <c r="C203">
        <v>484.14</v>
      </c>
      <c r="D203">
        <v>3.0028702726233977E-2</v>
      </c>
    </row>
    <row r="204" spans="3:4" x14ac:dyDescent="0.25">
      <c r="C204">
        <v>484.21</v>
      </c>
      <c r="D204">
        <v>3.0586802208223296E-2</v>
      </c>
    </row>
    <row r="205" spans="3:4" x14ac:dyDescent="0.25">
      <c r="C205">
        <v>484.28000000000003</v>
      </c>
      <c r="D205">
        <v>3.1114855087730008E-2</v>
      </c>
    </row>
    <row r="206" spans="3:4" x14ac:dyDescent="0.25">
      <c r="C206">
        <v>484.35</v>
      </c>
      <c r="D206">
        <v>3.1611048958705007E-2</v>
      </c>
    </row>
    <row r="207" spans="3:4" x14ac:dyDescent="0.25">
      <c r="C207">
        <v>484.42</v>
      </c>
      <c r="D207">
        <v>3.2073678098432687E-2</v>
      </c>
    </row>
    <row r="208" spans="3:4" x14ac:dyDescent="0.25">
      <c r="C208">
        <v>484.49</v>
      </c>
      <c r="D208">
        <v>3.2501154798208927E-2</v>
      </c>
    </row>
    <row r="209" spans="3:4" x14ac:dyDescent="0.25">
      <c r="C209">
        <v>484.56</v>
      </c>
      <c r="D209">
        <v>3.2892020117466371E-2</v>
      </c>
    </row>
    <row r="210" spans="3:4" x14ac:dyDescent="0.25">
      <c r="C210">
        <v>484.63</v>
      </c>
      <c r="D210">
        <v>3.3244953969688157E-2</v>
      </c>
    </row>
    <row r="211" spans="3:4" x14ac:dyDescent="0.25">
      <c r="C211">
        <v>484.7</v>
      </c>
      <c r="D211">
        <v>3.3558784453284134E-2</v>
      </c>
    </row>
    <row r="212" spans="3:4" x14ac:dyDescent="0.25">
      <c r="C212">
        <v>484.77</v>
      </c>
      <c r="D212">
        <v>3.383249634636476E-2</v>
      </c>
    </row>
    <row r="213" spans="3:4" x14ac:dyDescent="0.25">
      <c r="C213">
        <v>484.84</v>
      </c>
      <c r="D213">
        <v>3.4065238690981499E-2</v>
      </c>
    </row>
    <row r="214" spans="3:4" x14ac:dyDescent="0.25">
      <c r="C214">
        <v>484.91</v>
      </c>
      <c r="D214">
        <v>3.4256331399835242E-2</v>
      </c>
    </row>
    <row r="215" spans="3:4" x14ac:dyDescent="0.25">
      <c r="C215">
        <v>484.98</v>
      </c>
      <c r="D215">
        <v>3.4405270826603496E-2</v>
      </c>
    </row>
    <row r="216" spans="3:4" x14ac:dyDescent="0.25">
      <c r="C216">
        <v>485.05</v>
      </c>
      <c r="D216">
        <v>3.4511734249814748E-2</v>
      </c>
    </row>
    <row r="217" spans="3:4" x14ac:dyDescent="0.25">
      <c r="C217">
        <v>485.12</v>
      </c>
      <c r="D217">
        <v>3.4575583229492279E-2</v>
      </c>
    </row>
    <row r="218" spans="3:4" x14ac:dyDescent="0.25">
      <c r="C218">
        <v>485.19</v>
      </c>
      <c r="D218">
        <v>3.4596865805511925E-2</v>
      </c>
    </row>
    <row r="219" spans="3:4" x14ac:dyDescent="0.25">
      <c r="C219">
        <v>485.26</v>
      </c>
      <c r="D219">
        <v>3.4575817516636499E-2</v>
      </c>
    </row>
    <row r="220" spans="3:4" x14ac:dyDescent="0.25">
      <c r="C220">
        <v>485.33</v>
      </c>
      <c r="D220">
        <v>3.4512861229402128E-2</v>
      </c>
    </row>
    <row r="221" spans="3:4" x14ac:dyDescent="0.25">
      <c r="C221">
        <v>485.4</v>
      </c>
      <c r="D221">
        <v>3.4408605776314501E-2</v>
      </c>
    </row>
    <row r="222" spans="3:4" x14ac:dyDescent="0.25">
      <c r="C222">
        <v>485.47</v>
      </c>
      <c r="D222">
        <v>3.4263843413050374E-2</v>
      </c>
    </row>
    <row r="223" spans="3:4" x14ac:dyDescent="0.25">
      <c r="C223">
        <v>485.54</v>
      </c>
      <c r="D223">
        <v>3.4079546114435914E-2</v>
      </c>
    </row>
    <row r="224" spans="3:4" x14ac:dyDescent="0.25">
      <c r="C224">
        <v>485.61</v>
      </c>
      <c r="D224">
        <v>3.3856860738772025E-2</v>
      </c>
    </row>
    <row r="225" spans="3:4" x14ac:dyDescent="0.25">
      <c r="C225">
        <v>485.68</v>
      </c>
      <c r="D225">
        <v>3.3597103099499162E-2</v>
      </c>
    </row>
    <row r="226" spans="3:4" x14ac:dyDescent="0.25">
      <c r="C226">
        <v>485.75</v>
      </c>
      <c r="D226">
        <v>3.3301750992125116E-2</v>
      </c>
    </row>
    <row r="227" spans="3:4" x14ac:dyDescent="0.25">
      <c r="C227">
        <v>485.82</v>
      </c>
      <c r="D227">
        <v>3.297243623269816E-2</v>
      </c>
    </row>
    <row r="228" spans="3:4" x14ac:dyDescent="0.25">
      <c r="C228">
        <v>485.89</v>
      </c>
      <c r="D228">
        <v>3.2610935771801977E-2</v>
      </c>
    </row>
    <row r="229" spans="3:4" x14ac:dyDescent="0.25">
      <c r="C229">
        <v>485.96</v>
      </c>
      <c r="D229">
        <v>3.2219161955006466E-2</v>
      </c>
    </row>
    <row r="230" spans="3:4" x14ac:dyDescent="0.25">
      <c r="C230">
        <v>486.03000000000003</v>
      </c>
      <c r="D230">
        <v>3.1799152006864999E-2</v>
      </c>
    </row>
    <row r="231" spans="3:4" x14ac:dyDescent="0.25">
      <c r="C231">
        <v>486.1</v>
      </c>
      <c r="D231">
        <v>3.135305682085527E-2</v>
      </c>
    </row>
    <row r="232" spans="3:4" x14ac:dyDescent="0.25">
      <c r="C232">
        <v>486.17</v>
      </c>
      <c r="D232">
        <v>3.0883129142065164E-2</v>
      </c>
    </row>
    <row r="233" spans="3:4" x14ac:dyDescent="0.25">
      <c r="C233">
        <v>486.24</v>
      </c>
      <c r="D233">
        <v>3.0391711232928588E-2</v>
      </c>
    </row>
    <row r="234" spans="3:4" x14ac:dyDescent="0.25">
      <c r="C234">
        <v>486.31</v>
      </c>
      <c r="D234">
        <v>2.9881222114860499E-2</v>
      </c>
    </row>
    <row r="235" spans="3:4" x14ac:dyDescent="0.25">
      <c r="C235">
        <v>486.38</v>
      </c>
      <c r="D235">
        <v>2.9354144480266364E-2</v>
      </c>
    </row>
    <row r="236" spans="3:4" x14ac:dyDescent="0.25">
      <c r="C236">
        <v>486.45</v>
      </c>
      <c r="D236">
        <v>2.8813011370089545E-2</v>
      </c>
    </row>
    <row r="237" spans="3:4" x14ac:dyDescent="0.25">
      <c r="C237">
        <v>486.52</v>
      </c>
      <c r="D237">
        <v>2.8260392711843541E-2</v>
      </c>
    </row>
    <row r="238" spans="3:4" x14ac:dyDescent="0.25">
      <c r="C238">
        <v>486.59</v>
      </c>
      <c r="D238">
        <v>2.7698881811984103E-2</v>
      </c>
    </row>
    <row r="239" spans="3:4" x14ac:dyDescent="0.25">
      <c r="C239">
        <v>486.66</v>
      </c>
      <c r="D239">
        <v>2.71310818945498E-2</v>
      </c>
    </row>
    <row r="240" spans="3:4" x14ac:dyDescent="0.25">
      <c r="C240">
        <v>486.73</v>
      </c>
      <c r="D240">
        <v>2.6559592775294204E-2</v>
      </c>
    </row>
    <row r="241" spans="3:4" x14ac:dyDescent="0.25">
      <c r="C241">
        <v>486.8</v>
      </c>
      <c r="D241">
        <v>2.5986997757089896E-2</v>
      </c>
    </row>
    <row r="242" spans="3:4" x14ac:dyDescent="0.25">
      <c r="C242">
        <v>486.87</v>
      </c>
      <c r="D242">
        <v>2.541585082830863E-2</v>
      </c>
    </row>
    <row r="243" spans="3:4" x14ac:dyDescent="0.25">
      <c r="C243">
        <v>486.94</v>
      </c>
      <c r="D243">
        <v>2.4848664241185509E-2</v>
      </c>
    </row>
    <row r="244" spans="3:4" x14ac:dyDescent="0.25">
      <c r="C244">
        <v>487.01</v>
      </c>
      <c r="D244">
        <v>2.4287896541991205E-2</v>
      </c>
    </row>
    <row r="245" spans="3:4" x14ac:dyDescent="0.25">
      <c r="C245">
        <v>487.08</v>
      </c>
      <c r="D245">
        <v>2.3735941119203727E-2</v>
      </c>
    </row>
    <row r="246" spans="3:4" x14ac:dyDescent="0.25">
      <c r="C246">
        <v>487.15</v>
      </c>
      <c r="D246">
        <v>2.3195115329886672E-2</v>
      </c>
    </row>
    <row r="247" spans="3:4" x14ac:dyDescent="0.25">
      <c r="C247">
        <v>487.22</v>
      </c>
      <c r="D247">
        <v>2.2667650258218573E-2</v>
      </c>
    </row>
    <row r="248" spans="3:4" x14ac:dyDescent="0.25">
      <c r="C248">
        <v>487.29</v>
      </c>
      <c r="D248">
        <v>2.2155681153661334E-2</v>
      </c>
    </row>
    <row r="249" spans="3:4" x14ac:dyDescent="0.25">
      <c r="C249">
        <v>487.36</v>
      </c>
      <c r="D249">
        <v>2.1661238589665986E-2</v>
      </c>
    </row>
    <row r="250" spans="3:4" x14ac:dyDescent="0.25">
      <c r="C250">
        <v>487.43</v>
      </c>
      <c r="D250">
        <v>2.1186240377200828E-2</v>
      </c>
    </row>
    <row r="251" spans="3:4" x14ac:dyDescent="0.25">
      <c r="C251">
        <v>487.5</v>
      </c>
      <c r="D251">
        <v>2.0732484260765651E-2</v>
      </c>
    </row>
    <row r="252" spans="3:4" x14ac:dyDescent="0.25">
      <c r="C252">
        <v>487.57</v>
      </c>
      <c r="D252">
        <v>2.0301641418045729E-2</v>
      </c>
    </row>
    <row r="253" spans="3:4" x14ac:dyDescent="0.25">
      <c r="C253">
        <v>487.64</v>
      </c>
      <c r="D253">
        <v>1.9895250777983379E-2</v>
      </c>
    </row>
    <row r="254" spans="3:4" x14ac:dyDescent="0.25">
      <c r="C254">
        <v>487.71</v>
      </c>
      <c r="D254">
        <v>1.9514714165872565E-2</v>
      </c>
    </row>
    <row r="255" spans="3:4" x14ac:dyDescent="0.25">
      <c r="C255">
        <v>487.78000000000003</v>
      </c>
      <c r="D255">
        <v>1.9161292278155898E-2</v>
      </c>
    </row>
    <row r="256" spans="3:4" x14ac:dyDescent="0.25">
      <c r="C256">
        <v>487.85</v>
      </c>
      <c r="D256">
        <v>1.8836101483967183E-2</v>
      </c>
    </row>
    <row r="257" spans="3:4" x14ac:dyDescent="0.25">
      <c r="C257">
        <v>487.92</v>
      </c>
      <c r="D257">
        <v>1.8540111445140377E-2</v>
      </c>
    </row>
    <row r="258" spans="3:4" x14ac:dyDescent="0.25">
      <c r="C258">
        <v>487.99</v>
      </c>
      <c r="D258">
        <v>1.8274143541448129E-2</v>
      </c>
    </row>
    <row r="259" spans="3:4" x14ac:dyDescent="0.25">
      <c r="C259">
        <v>488.06</v>
      </c>
      <c r="D259">
        <v>1.8038870083225311E-2</v>
      </c>
    </row>
    <row r="260" spans="3:4" x14ac:dyDescent="0.25">
      <c r="C260">
        <v>488.13</v>
      </c>
      <c r="D260">
        <v>1.7834814289325651E-2</v>
      </c>
    </row>
    <row r="261" spans="3:4" x14ac:dyDescent="0.25">
      <c r="C261">
        <v>488.2</v>
      </c>
      <c r="D261">
        <v>1.7662351004537696E-2</v>
      </c>
    </row>
    <row r="262" spans="3:4" x14ac:dyDescent="0.25">
      <c r="C262">
        <v>488.27</v>
      </c>
      <c r="D262">
        <v>1.752170812716318E-2</v>
      </c>
    </row>
    <row r="263" spans="3:4" x14ac:dyDescent="0.25">
      <c r="C263">
        <v>488.34</v>
      </c>
      <c r="D263">
        <v>1.7412968714433104E-2</v>
      </c>
    </row>
    <row r="264" spans="3:4" x14ac:dyDescent="0.25">
      <c r="C264">
        <v>488.41</v>
      </c>
      <c r="D264">
        <v>1.7336073730798679E-2</v>
      </c>
    </row>
    <row r="265" spans="3:4" x14ac:dyDescent="0.25">
      <c r="C265">
        <v>488.48</v>
      </c>
      <c r="D265">
        <v>1.7290825401876628E-2</v>
      </c>
    </row>
    <row r="266" spans="3:4" x14ac:dyDescent="0.25">
      <c r="C266">
        <v>488.55</v>
      </c>
      <c r="D266">
        <v>1.727689113493738E-2</v>
      </c>
    </row>
    <row r="267" spans="3:4" x14ac:dyDescent="0.25">
      <c r="C267">
        <v>488.62</v>
      </c>
      <c r="D267">
        <v>1.7293807965290037E-2</v>
      </c>
    </row>
    <row r="268" spans="3:4" x14ac:dyDescent="0.25">
      <c r="C268">
        <v>488.69</v>
      </c>
      <c r="D268">
        <v>1.7340987486715174E-2</v>
      </c>
    </row>
    <row r="269" spans="3:4" x14ac:dyDescent="0.25">
      <c r="C269">
        <v>488.76</v>
      </c>
      <c r="D269">
        <v>1.7417721223216102E-2</v>
      </c>
    </row>
    <row r="270" spans="3:4" x14ac:dyDescent="0.25">
      <c r="C270">
        <v>488.83</v>
      </c>
      <c r="D270">
        <v>1.752318639877638E-2</v>
      </c>
    </row>
    <row r="271" spans="3:4" x14ac:dyDescent="0.25">
      <c r="C271">
        <v>488.9</v>
      </c>
      <c r="D271">
        <v>1.7656452061510165E-2</v>
      </c>
    </row>
    <row r="272" spans="3:4" x14ac:dyDescent="0.25">
      <c r="C272">
        <v>488.97</v>
      </c>
      <c r="D272">
        <v>1.7816485518552617E-2</v>
      </c>
    </row>
    <row r="273" spans="3:4" x14ac:dyDescent="0.25">
      <c r="C273">
        <v>489.04</v>
      </c>
      <c r="D273">
        <v>1.8002159038240973E-2</v>
      </c>
    </row>
    <row r="274" spans="3:4" x14ac:dyDescent="0.25">
      <c r="C274">
        <v>489.11</v>
      </c>
      <c r="D274">
        <v>1.821225677657045E-2</v>
      </c>
    </row>
    <row r="275" spans="3:4" x14ac:dyDescent="0.25">
      <c r="C275">
        <v>489.18</v>
      </c>
      <c r="D275">
        <v>1.8445481885544776E-2</v>
      </c>
    </row>
    <row r="276" spans="3:4" x14ac:dyDescent="0.25">
      <c r="C276">
        <v>489.25</v>
      </c>
      <c r="D276">
        <v>1.8700463761880205E-2</v>
      </c>
    </row>
    <row r="277" spans="3:4" x14ac:dyDescent="0.25">
      <c r="C277">
        <v>489.32</v>
      </c>
      <c r="D277">
        <v>1.8975765395533844E-2</v>
      </c>
    </row>
    <row r="278" spans="3:4" x14ac:dyDescent="0.25">
      <c r="C278">
        <v>489.39</v>
      </c>
      <c r="D278">
        <v>1.9269890778709307E-2</v>
      </c>
    </row>
    <row r="279" spans="3:4" x14ac:dyDescent="0.25">
      <c r="C279">
        <v>489.46</v>
      </c>
      <c r="D279">
        <v>1.9581292337328408E-2</v>
      </c>
    </row>
    <row r="280" spans="3:4" x14ac:dyDescent="0.25">
      <c r="C280">
        <v>489.53000000000003</v>
      </c>
      <c r="D280">
        <v>1.9908378348437523E-2</v>
      </c>
    </row>
    <row r="281" spans="3:4" x14ac:dyDescent="0.25">
      <c r="C281">
        <v>489.6</v>
      </c>
      <c r="D281">
        <v>2.0249520308627186E-2</v>
      </c>
    </row>
    <row r="282" spans="3:4" x14ac:dyDescent="0.25">
      <c r="C282">
        <v>489.67</v>
      </c>
      <c r="D282">
        <v>2.0603060220284606E-2</v>
      </c>
    </row>
    <row r="283" spans="3:4" x14ac:dyDescent="0.25">
      <c r="C283">
        <v>489.74</v>
      </c>
      <c r="D283">
        <v>2.0967317764337384E-2</v>
      </c>
    </row>
    <row r="284" spans="3:4" x14ac:dyDescent="0.25">
      <c r="C284">
        <v>489.81</v>
      </c>
      <c r="D284">
        <v>2.1340597330108003E-2</v>
      </c>
    </row>
    <row r="285" spans="3:4" x14ac:dyDescent="0.25">
      <c r="C285">
        <v>489.88</v>
      </c>
      <c r="D285">
        <v>2.1721194874938281E-2</v>
      </c>
    </row>
    <row r="286" spans="3:4" x14ac:dyDescent="0.25">
      <c r="C286">
        <v>489.95</v>
      </c>
      <c r="D286">
        <v>2.2107404588373392E-2</v>
      </c>
    </row>
    <row r="287" spans="3:4" x14ac:dyDescent="0.25">
      <c r="C287">
        <v>490.02</v>
      </c>
      <c r="D287">
        <v>2.2497525337895917E-2</v>
      </c>
    </row>
    <row r="288" spans="3:4" x14ac:dyDescent="0.25">
      <c r="C288">
        <v>490.09</v>
      </c>
      <c r="D288">
        <v>2.2889866875461466E-2</v>
      </c>
    </row>
    <row r="289" spans="3:4" x14ac:dyDescent="0.25">
      <c r="C289">
        <v>490.16</v>
      </c>
      <c r="D289">
        <v>2.328275578639722E-2</v>
      </c>
    </row>
    <row r="290" spans="3:4" x14ac:dyDescent="0.25">
      <c r="C290">
        <v>490.23</v>
      </c>
      <c r="D290">
        <v>2.3674541164565487E-2</v>
      </c>
    </row>
    <row r="291" spans="3:4" x14ac:dyDescent="0.25">
      <c r="C291">
        <v>490.3</v>
      </c>
      <c r="D291">
        <v>2.4063600000063266E-2</v>
      </c>
    </row>
    <row r="292" spans="3:4" x14ac:dyDescent="0.25">
      <c r="C292">
        <v>490.37</v>
      </c>
      <c r="D292">
        <v>2.4448342268083251E-2</v>
      </c>
    </row>
    <row r="293" spans="3:4" x14ac:dyDescent="0.25">
      <c r="C293">
        <v>490.44</v>
      </c>
      <c r="D293">
        <v>2.4827215709924376E-2</v>
      </c>
    </row>
    <row r="294" spans="3:4" x14ac:dyDescent="0.25">
      <c r="C294">
        <v>490.51</v>
      </c>
      <c r="D294">
        <v>2.5198710299453475E-2</v>
      </c>
    </row>
    <row r="295" spans="3:4" x14ac:dyDescent="0.25">
      <c r="C295">
        <v>490.58</v>
      </c>
      <c r="D295">
        <v>2.5561362390592077E-2</v>
      </c>
    </row>
    <row r="296" spans="3:4" x14ac:dyDescent="0.25">
      <c r="C296">
        <v>490.65</v>
      </c>
      <c r="D296">
        <v>2.5913758543603532E-2</v>
      </c>
    </row>
    <row r="297" spans="3:4" x14ac:dyDescent="0.25">
      <c r="C297">
        <v>490.72</v>
      </c>
      <c r="D297">
        <v>2.6254539030069374E-2</v>
      </c>
    </row>
    <row r="298" spans="3:4" x14ac:dyDescent="0.25">
      <c r="C298">
        <v>490.79</v>
      </c>
      <c r="D298">
        <v>2.6582401018449192E-2</v>
      </c>
    </row>
    <row r="299" spans="3:4" x14ac:dyDescent="0.25">
      <c r="C299">
        <v>490.86</v>
      </c>
      <c r="D299">
        <v>2.6896101444006098E-2</v>
      </c>
    </row>
    <row r="300" spans="3:4" x14ac:dyDescent="0.25">
      <c r="C300">
        <v>490.93</v>
      </c>
      <c r="D300">
        <v>2.7194459568610531E-2</v>
      </c>
    </row>
    <row r="301" spans="3:4" x14ac:dyDescent="0.25">
      <c r="C301">
        <v>491</v>
      </c>
      <c r="D301">
        <v>2.7476359237526327E-2</v>
      </c>
    </row>
    <row r="302" spans="3:4" x14ac:dyDescent="0.25">
      <c r="C302">
        <v>491.07</v>
      </c>
      <c r="D302">
        <v>2.7740750841686555E-2</v>
      </c>
    </row>
    <row r="303" spans="3:4" x14ac:dyDescent="0.25">
      <c r="C303">
        <v>491.14</v>
      </c>
      <c r="D303">
        <v>2.7986652995192492E-2</v>
      </c>
    </row>
    <row r="304" spans="3:4" x14ac:dyDescent="0.25">
      <c r="C304">
        <v>491.21</v>
      </c>
      <c r="D304">
        <v>2.8213153938797912E-2</v>
      </c>
    </row>
    <row r="305" spans="3:4" x14ac:dyDescent="0.25">
      <c r="C305">
        <v>491.28000000000003</v>
      </c>
      <c r="D305">
        <v>2.8419412680967409E-2</v>
      </c>
    </row>
    <row r="306" spans="3:4" x14ac:dyDescent="0.25">
      <c r="C306">
        <v>491.35</v>
      </c>
      <c r="D306">
        <v>2.8604659888715876E-2</v>
      </c>
    </row>
    <row r="307" spans="3:4" x14ac:dyDescent="0.25">
      <c r="C307">
        <v>491.42</v>
      </c>
      <c r="D307">
        <v>2.8768198540851032E-2</v>
      </c>
    </row>
    <row r="308" spans="3:4" x14ac:dyDescent="0.25">
      <c r="C308">
        <v>491.49</v>
      </c>
      <c r="D308">
        <v>2.8909404356439607E-2</v>
      </c>
    </row>
    <row r="309" spans="3:4" x14ac:dyDescent="0.25">
      <c r="C309">
        <v>491.56</v>
      </c>
      <c r="D309">
        <v>2.9027726011327439E-2</v>
      </c>
    </row>
    <row r="310" spans="3:4" x14ac:dyDescent="0.25">
      <c r="C310">
        <v>491.63</v>
      </c>
      <c r="D310">
        <v>2.9122685155350853E-2</v>
      </c>
    </row>
    <row r="311" spans="3:4" x14ac:dyDescent="0.25">
      <c r="C311">
        <v>491.7</v>
      </c>
      <c r="D311">
        <v>2.9193876242508039E-2</v>
      </c>
    </row>
    <row r="312" spans="3:4" x14ac:dyDescent="0.25">
      <c r="C312">
        <v>491.77</v>
      </c>
      <c r="D312">
        <v>2.9240966185822941E-2</v>
      </c>
    </row>
    <row r="313" spans="3:4" x14ac:dyDescent="0.25">
      <c r="C313">
        <v>491.84</v>
      </c>
      <c r="D313">
        <v>2.9263693847950054E-2</v>
      </c>
    </row>
    <row r="314" spans="3:4" x14ac:dyDescent="0.25">
      <c r="C314">
        <v>491.91</v>
      </c>
      <c r="D314">
        <v>2.9261869377756922E-2</v>
      </c>
    </row>
    <row r="315" spans="3:4" x14ac:dyDescent="0.25">
      <c r="C315">
        <v>491.98</v>
      </c>
      <c r="D315">
        <v>2.9235373402204039E-2</v>
      </c>
    </row>
    <row r="316" spans="3:4" x14ac:dyDescent="0.25">
      <c r="C316">
        <v>492.05</v>
      </c>
      <c r="D316">
        <v>2.9184156081844676E-2</v>
      </c>
    </row>
    <row r="317" spans="3:4" x14ac:dyDescent="0.25">
      <c r="C317">
        <v>492.12</v>
      </c>
      <c r="D317">
        <v>2.910823603721522E-2</v>
      </c>
    </row>
    <row r="318" spans="3:4" x14ac:dyDescent="0.25">
      <c r="C318">
        <v>492.19</v>
      </c>
      <c r="D318">
        <v>2.9007699152306783E-2</v>
      </c>
    </row>
    <row r="319" spans="3:4" x14ac:dyDescent="0.25">
      <c r="C319">
        <v>492.26</v>
      </c>
      <c r="D319">
        <v>2.8882697260228674E-2</v>
      </c>
    </row>
    <row r="320" spans="3:4" x14ac:dyDescent="0.25">
      <c r="C320">
        <v>492.33</v>
      </c>
      <c r="D320">
        <v>2.8733446715120209E-2</v>
      </c>
    </row>
    <row r="321" spans="3:4" x14ac:dyDescent="0.25">
      <c r="C321">
        <v>492.4</v>
      </c>
      <c r="D321">
        <v>2.8560226853366368E-2</v>
      </c>
    </row>
    <row r="322" spans="3:4" x14ac:dyDescent="0.25">
      <c r="C322">
        <v>492.47</v>
      </c>
      <c r="D322">
        <v>2.8363378346249069E-2</v>
      </c>
    </row>
    <row r="323" spans="3:4" x14ac:dyDescent="0.25">
      <c r="C323">
        <v>492.54</v>
      </c>
      <c r="D323">
        <v>2.8143301445344566E-2</v>
      </c>
    </row>
    <row r="324" spans="3:4" x14ac:dyDescent="0.25">
      <c r="C324">
        <v>492.61</v>
      </c>
      <c r="D324">
        <v>2.7900454121273892E-2</v>
      </c>
    </row>
    <row r="325" spans="3:4" x14ac:dyDescent="0.25">
      <c r="C325">
        <v>492.68</v>
      </c>
      <c r="D325">
        <v>2.7635350095858938E-2</v>
      </c>
    </row>
    <row r="326" spans="3:4" x14ac:dyDescent="0.25">
      <c r="C326">
        <v>492.75</v>
      </c>
      <c r="D326">
        <v>2.734855676732692E-2</v>
      </c>
    </row>
    <row r="327" spans="3:4" x14ac:dyDescent="0.25">
      <c r="C327">
        <v>492.82</v>
      </c>
      <c r="D327">
        <v>2.7040693027972809E-2</v>
      </c>
    </row>
    <row r="328" spans="3:4" x14ac:dyDescent="0.25">
      <c r="C328">
        <v>492.89</v>
      </c>
      <c r="D328">
        <v>2.6712426973627176E-2</v>
      </c>
    </row>
    <row r="329" spans="3:4" x14ac:dyDescent="0.25">
      <c r="C329">
        <v>492.96</v>
      </c>
      <c r="D329">
        <v>2.6364473504396368E-2</v>
      </c>
    </row>
    <row r="330" spans="3:4" x14ac:dyDescent="0.25">
      <c r="C330">
        <v>493.03000000000003</v>
      </c>
      <c r="D330">
        <v>2.5997591816441352E-2</v>
      </c>
    </row>
    <row r="331" spans="3:4" x14ac:dyDescent="0.25">
      <c r="C331">
        <v>493.1</v>
      </c>
      <c r="D331">
        <v>2.5612582785040746E-2</v>
      </c>
    </row>
    <row r="332" spans="3:4" x14ac:dyDescent="0.25">
      <c r="C332">
        <v>493.17</v>
      </c>
      <c r="D332">
        <v>2.5210286239823347E-2</v>
      </c>
    </row>
    <row r="333" spans="3:4" x14ac:dyDescent="0.25">
      <c r="C333">
        <v>493.24</v>
      </c>
      <c r="D333">
        <v>2.4791578133871603E-2</v>
      </c>
    </row>
    <row r="334" spans="3:4" x14ac:dyDescent="0.25">
      <c r="C334">
        <v>493.31</v>
      </c>
      <c r="D334">
        <v>2.4357367609335365E-2</v>
      </c>
    </row>
    <row r="335" spans="3:4" x14ac:dyDescent="0.25">
      <c r="C335">
        <v>493.38</v>
      </c>
      <c r="D335">
        <v>2.3908593963277092E-2</v>
      </c>
    </row>
    <row r="336" spans="3:4" x14ac:dyDescent="0.25">
      <c r="C336">
        <v>493.45</v>
      </c>
      <c r="D336">
        <v>2.3446223518647526E-2</v>
      </c>
    </row>
    <row r="337" spans="3:4" x14ac:dyDescent="0.25">
      <c r="C337">
        <v>493.52</v>
      </c>
      <c r="D337">
        <v>2.2971246406554114E-2</v>
      </c>
    </row>
    <row r="338" spans="3:4" x14ac:dyDescent="0.25">
      <c r="C338">
        <v>493.59</v>
      </c>
      <c r="D338">
        <v>2.2484673267304044E-2</v>
      </c>
    </row>
    <row r="339" spans="3:4" x14ac:dyDescent="0.25">
      <c r="C339">
        <v>493.66</v>
      </c>
      <c r="D339">
        <v>2.1987531879053772E-2</v>
      </c>
    </row>
    <row r="340" spans="3:4" x14ac:dyDescent="0.25">
      <c r="C340">
        <v>493.73</v>
      </c>
      <c r="D340">
        <v>2.1480863724253584E-2</v>
      </c>
    </row>
    <row r="341" spans="3:4" x14ac:dyDescent="0.25">
      <c r="C341">
        <v>493.8</v>
      </c>
      <c r="D341">
        <v>2.0965720505395899E-2</v>
      </c>
    </row>
    <row r="342" spans="3:4" x14ac:dyDescent="0.25">
      <c r="C342">
        <v>493.87</v>
      </c>
      <c r="D342">
        <v>2.0443160622867274E-2</v>
      </c>
    </row>
    <row r="343" spans="3:4" x14ac:dyDescent="0.25">
      <c r="C343">
        <v>493.94</v>
      </c>
      <c r="D343">
        <v>1.9914245628887241E-2</v>
      </c>
    </row>
    <row r="344" spans="3:4" x14ac:dyDescent="0.25">
      <c r="C344">
        <v>494.01</v>
      </c>
      <c r="D344">
        <v>1.9380036672618849E-2</v>
      </c>
    </row>
    <row r="345" spans="3:4" x14ac:dyDescent="0.25">
      <c r="C345">
        <v>494.08</v>
      </c>
      <c r="D345">
        <v>1.8841590952496816E-2</v>
      </c>
    </row>
    <row r="346" spans="3:4" x14ac:dyDescent="0.25">
      <c r="C346">
        <v>494.15</v>
      </c>
      <c r="D346">
        <v>1.8299877437811279E-2</v>
      </c>
    </row>
    <row r="347" spans="3:4" x14ac:dyDescent="0.25">
      <c r="C347">
        <v>494.22</v>
      </c>
      <c r="D347">
        <v>1.7756110061690668E-2</v>
      </c>
    </row>
    <row r="348" spans="3:4" x14ac:dyDescent="0.25">
      <c r="C348">
        <v>494.29</v>
      </c>
      <c r="D348">
        <v>1.7211216570565697E-2</v>
      </c>
    </row>
    <row r="349" spans="3:4" x14ac:dyDescent="0.25">
      <c r="C349">
        <v>494.36</v>
      </c>
      <c r="D349">
        <v>1.666620398100524E-2</v>
      </c>
    </row>
    <row r="350" spans="3:4" x14ac:dyDescent="0.25">
      <c r="C350">
        <v>494.43</v>
      </c>
      <c r="D350">
        <v>1.6122058284614601E-2</v>
      </c>
    </row>
    <row r="351" spans="3:4" x14ac:dyDescent="0.25">
      <c r="C351">
        <v>494.5</v>
      </c>
      <c r="D351">
        <v>1.5579741321104481E-2</v>
      </c>
    </row>
    <row r="352" spans="3:4" x14ac:dyDescent="0.25">
      <c r="C352">
        <v>494.57</v>
      </c>
      <c r="D352">
        <v>1.5040187782254502E-2</v>
      </c>
    </row>
    <row r="353" spans="3:4" x14ac:dyDescent="0.25">
      <c r="C353">
        <v>494.64</v>
      </c>
      <c r="D353">
        <v>1.4504302364045492E-2</v>
      </c>
    </row>
    <row r="354" spans="3:4" x14ac:dyDescent="0.25">
      <c r="C354">
        <v>494.71</v>
      </c>
      <c r="D354">
        <v>1.3972957083421653E-2</v>
      </c>
    </row>
    <row r="355" spans="3:4" x14ac:dyDescent="0.25">
      <c r="C355">
        <v>494.78000000000003</v>
      </c>
      <c r="D355">
        <v>1.3446988775130756E-2</v>
      </c>
    </row>
    <row r="356" spans="3:4" x14ac:dyDescent="0.25">
      <c r="C356">
        <v>494.85</v>
      </c>
      <c r="D356">
        <v>1.2927196782893708E-2</v>
      </c>
    </row>
    <row r="357" spans="3:4" x14ac:dyDescent="0.25">
      <c r="C357">
        <v>494.92</v>
      </c>
      <c r="D357">
        <v>1.2414340857773732E-2</v>
      </c>
    </row>
    <row r="358" spans="3:4" x14ac:dyDescent="0.25">
      <c r="C358">
        <v>494.99</v>
      </c>
      <c r="D358">
        <v>1.1909139275103378E-2</v>
      </c>
    </row>
    <row r="359" spans="3:4" x14ac:dyDescent="0.25">
      <c r="C359">
        <v>495.06</v>
      </c>
      <c r="D359">
        <v>1.1412185882315346E-2</v>
      </c>
    </row>
    <row r="360" spans="3:4" x14ac:dyDescent="0.25">
      <c r="C360">
        <v>495.13</v>
      </c>
      <c r="D360">
        <v>1.0924287279672831E-2</v>
      </c>
    </row>
    <row r="361" spans="3:4" x14ac:dyDescent="0.25">
      <c r="C361">
        <v>495.2</v>
      </c>
      <c r="D361">
        <v>1.0445931492087323E-2</v>
      </c>
    </row>
    <row r="362" spans="3:4" x14ac:dyDescent="0.25">
      <c r="C362">
        <v>495.27</v>
      </c>
      <c r="D362">
        <v>9.9776570612508022E-3</v>
      </c>
    </row>
    <row r="363" spans="3:4" x14ac:dyDescent="0.25">
      <c r="C363">
        <v>495.34</v>
      </c>
      <c r="D363">
        <v>9.5199551432433062E-3</v>
      </c>
    </row>
    <row r="364" spans="3:4" x14ac:dyDescent="0.25">
      <c r="C364">
        <v>495.41</v>
      </c>
      <c r="D364">
        <v>9.0732690821837079E-3</v>
      </c>
    </row>
    <row r="365" spans="3:4" x14ac:dyDescent="0.25">
      <c r="C365">
        <v>495.48</v>
      </c>
      <c r="D365">
        <v>8.637994229848487E-3</v>
      </c>
    </row>
    <row r="366" spans="3:4" x14ac:dyDescent="0.25">
      <c r="C366">
        <v>495.55</v>
      </c>
      <c r="D366">
        <v>8.2144780076185316E-3</v>
      </c>
    </row>
    <row r="367" spans="3:4" x14ac:dyDescent="0.25">
      <c r="C367">
        <v>495.62</v>
      </c>
      <c r="D367">
        <v>7.8030202052396316E-3</v>
      </c>
    </row>
    <row r="368" spans="3:4" x14ac:dyDescent="0.25">
      <c r="C368">
        <v>495.69</v>
      </c>
      <c r="D368">
        <v>7.4038735090652293E-3</v>
      </c>
    </row>
    <row r="369" spans="3:4" x14ac:dyDescent="0.25">
      <c r="C369">
        <v>495.76</v>
      </c>
      <c r="D369">
        <v>7.0172442507571674E-3</v>
      </c>
    </row>
    <row r="370" spans="3:4" x14ac:dyDescent="0.25">
      <c r="C370">
        <v>495.83</v>
      </c>
      <c r="D370">
        <v>6.6432933658394063E-3</v>
      </c>
    </row>
    <row r="371" spans="3:4" x14ac:dyDescent="0.25">
      <c r="C371">
        <v>495.9</v>
      </c>
      <c r="D371">
        <v>6.282137550060486E-3</v>
      </c>
    </row>
    <row r="372" spans="3:4" x14ac:dyDescent="0.25">
      <c r="C372">
        <v>495.97</v>
      </c>
      <c r="D372">
        <v>5.9338506002335903E-3</v>
      </c>
    </row>
    <row r="373" spans="3:4" x14ac:dyDescent="0.25">
      <c r="C373">
        <v>496.04</v>
      </c>
      <c r="D373">
        <v>5.5985530246443448E-3</v>
      </c>
    </row>
    <row r="374" spans="3:4" x14ac:dyDescent="0.25">
      <c r="C374">
        <v>496.11</v>
      </c>
      <c r="D374">
        <v>5.2760779413940553E-3</v>
      </c>
    </row>
    <row r="375" spans="3:4" x14ac:dyDescent="0.25">
      <c r="C375">
        <v>496.18</v>
      </c>
      <c r="D375">
        <v>4.9664545718767746E-3</v>
      </c>
    </row>
    <row r="376" spans="3:4" x14ac:dyDescent="0.25">
      <c r="C376">
        <v>496.25</v>
      </c>
      <c r="D376">
        <v>4.6696021966266829E-3</v>
      </c>
    </row>
    <row r="377" spans="3:4" x14ac:dyDescent="0.25">
      <c r="C377">
        <v>496.32</v>
      </c>
      <c r="D377">
        <v>4.385406213550048E-3</v>
      </c>
    </row>
    <row r="378" spans="3:4" x14ac:dyDescent="0.25">
      <c r="C378">
        <v>496.39</v>
      </c>
      <c r="D378">
        <v>4.1137202669632947E-3</v>
      </c>
    </row>
    <row r="379" spans="3:4" x14ac:dyDescent="0.25">
      <c r="C379">
        <v>496.46</v>
      </c>
      <c r="D379">
        <v>3.85436844789948E-3</v>
      </c>
    </row>
    <row r="380" spans="3:4" x14ac:dyDescent="0.25">
      <c r="C380">
        <v>496.53000000000003</v>
      </c>
      <c r="D380">
        <v>3.6071475485631513E-3</v>
      </c>
    </row>
    <row r="381" spans="3:4" x14ac:dyDescent="0.25">
      <c r="C381">
        <v>496.6</v>
      </c>
      <c r="D381">
        <v>3.3718293541234062E-3</v>
      </c>
    </row>
    <row r="382" spans="3:4" x14ac:dyDescent="0.25">
      <c r="C382">
        <v>496.67</v>
      </c>
      <c r="D382">
        <v>3.1481629554937123E-3</v>
      </c>
    </row>
    <row r="383" spans="3:4" x14ac:dyDescent="0.25">
      <c r="C383">
        <v>496.74</v>
      </c>
      <c r="D383">
        <v>2.9358770673591551E-3</v>
      </c>
    </row>
    <row r="384" spans="3:4" x14ac:dyDescent="0.25">
      <c r="C384">
        <v>496.81</v>
      </c>
      <c r="D384">
        <v>2.7346823364394822E-3</v>
      </c>
    </row>
    <row r="385" spans="3:4" x14ac:dyDescent="0.25">
      <c r="C385">
        <v>496.88</v>
      </c>
      <c r="D385">
        <v>2.5442736258301647E-3</v>
      </c>
    </row>
    <row r="386" spans="3:4" x14ac:dyDescent="0.25">
      <c r="C386">
        <v>496.95</v>
      </c>
      <c r="D386">
        <v>2.3643322622121507E-3</v>
      </c>
    </row>
    <row r="387" spans="3:4" x14ac:dyDescent="0.25">
      <c r="C387">
        <v>497.02</v>
      </c>
      <c r="D387">
        <v>2.1945282337554254E-3</v>
      </c>
    </row>
    <row r="388" spans="3:4" x14ac:dyDescent="0.25">
      <c r="C388">
        <v>497.09</v>
      </c>
      <c r="D388">
        <v>2.0345223276443379E-3</v>
      </c>
    </row>
    <row r="389" spans="3:4" x14ac:dyDescent="0.25">
      <c r="C389">
        <v>497.16</v>
      </c>
      <c r="D389">
        <v>1.8839681973078666E-3</v>
      </c>
    </row>
    <row r="390" spans="3:4" x14ac:dyDescent="0.25">
      <c r="C390">
        <v>497.23</v>
      </c>
      <c r="D390">
        <v>1.7425143506308704E-3</v>
      </c>
    </row>
    <row r="391" spans="3:4" x14ac:dyDescent="0.25">
      <c r="C391">
        <v>497.3</v>
      </c>
      <c r="D391">
        <v>1.6098060516331566E-3</v>
      </c>
    </row>
    <row r="392" spans="3:4" x14ac:dyDescent="0.25">
      <c r="C392">
        <v>497.37</v>
      </c>
      <c r="D392">
        <v>1.48548712932693E-3</v>
      </c>
    </row>
    <row r="393" spans="3:4" x14ac:dyDescent="0.25">
      <c r="C393">
        <v>497.44</v>
      </c>
      <c r="D393">
        <v>1.3692016886706531E-3</v>
      </c>
    </row>
    <row r="394" spans="3:4" x14ac:dyDescent="0.25">
      <c r="C394">
        <v>497.51</v>
      </c>
      <c r="D394">
        <v>1.2605957197304471E-3</v>
      </c>
    </row>
    <row r="395" spans="3:4" x14ac:dyDescent="0.25">
      <c r="C395">
        <v>497.58</v>
      </c>
      <c r="D395">
        <v>1.159318602316295E-3</v>
      </c>
    </row>
    <row r="396" spans="3:4" x14ac:dyDescent="0.25">
      <c r="C396">
        <v>497.65</v>
      </c>
      <c r="D396">
        <v>1.0650245044729273E-3</v>
      </c>
    </row>
    <row r="397" spans="3:4" x14ac:dyDescent="0.25">
      <c r="C397">
        <v>497.72</v>
      </c>
      <c r="D397">
        <v>9.7737367426289825E-4</v>
      </c>
    </row>
    <row r="398" spans="3:4" x14ac:dyDescent="0.25">
      <c r="C398">
        <v>497.79</v>
      </c>
      <c r="D398">
        <v>8.9603362527420488E-4</v>
      </c>
    </row>
    <row r="399" spans="3:4" x14ac:dyDescent="0.25">
      <c r="C399">
        <v>497.86</v>
      </c>
      <c r="D399">
        <v>8.2068021720679222E-4</v>
      </c>
    </row>
    <row r="400" spans="3:4" x14ac:dyDescent="0.25">
      <c r="C400">
        <v>497.93</v>
      </c>
      <c r="D400">
        <v>7.5099863374093853E-4</v>
      </c>
    </row>
    <row r="401" spans="3:4" x14ac:dyDescent="0.25">
      <c r="C401">
        <v>498</v>
      </c>
      <c r="D401">
        <v>6.8668426065217434E-4</v>
      </c>
    </row>
    <row r="402" spans="3:4" x14ac:dyDescent="0.25">
      <c r="C402">
        <v>498.07</v>
      </c>
      <c r="D402">
        <v>6.2744346781701732E-4</v>
      </c>
    </row>
    <row r="403" spans="3:4" x14ac:dyDescent="0.25">
      <c r="C403">
        <v>498.14</v>
      </c>
      <c r="D403">
        <v>5.7299429934296953E-4</v>
      </c>
    </row>
    <row r="404" spans="3:4" x14ac:dyDescent="0.25">
      <c r="C404">
        <v>498.21</v>
      </c>
      <c r="D404">
        <v>5.2306707655596816E-4</v>
      </c>
    </row>
    <row r="405" spans="3:4" x14ac:dyDescent="0.25">
      <c r="C405">
        <v>498.28000000000003</v>
      </c>
      <c r="D405">
        <v>4.7740491898768653E-4</v>
      </c>
    </row>
    <row r="406" spans="3:4" x14ac:dyDescent="0.25">
      <c r="C406">
        <v>498.35</v>
      </c>
      <c r="D406">
        <v>4.3576418882473015E-4</v>
      </c>
    </row>
    <row r="407" spans="3:4" x14ac:dyDescent="0.25">
      <c r="C407">
        <v>498.42</v>
      </c>
      <c r="D407">
        <v>3.9791486451197001E-4</v>
      </c>
    </row>
    <row r="408" spans="3:4" x14ac:dyDescent="0.25">
      <c r="C408">
        <v>498.49</v>
      </c>
      <c r="D408">
        <v>3.6364084934822704E-4</v>
      </c>
    </row>
    <row r="409" spans="3:4" x14ac:dyDescent="0.25">
      <c r="C409">
        <v>498.56</v>
      </c>
      <c r="D409">
        <v>3.3274022097265255E-4</v>
      </c>
    </row>
    <row r="410" spans="3:4" x14ac:dyDescent="0.25">
      <c r="C410">
        <v>498.63</v>
      </c>
      <c r="D410">
        <v>3.0502542762253618E-4</v>
      </c>
    </row>
    <row r="411" spans="3:4" x14ac:dyDescent="0.25">
      <c r="C411">
        <v>498.7</v>
      </c>
      <c r="D411">
        <v>2.8032343694888763E-4</v>
      </c>
    </row>
    <row r="412" spans="3:4" x14ac:dyDescent="0.25">
      <c r="C412">
        <v>498.77</v>
      </c>
      <c r="D412">
        <v>2.5847584301079901E-4</v>
      </c>
    </row>
    <row r="413" spans="3:4" x14ac:dyDescent="0.25">
      <c r="C413">
        <v>498.84</v>
      </c>
      <c r="D413">
        <v>2.3933893683779928E-4</v>
      </c>
    </row>
    <row r="414" spans="3:4" x14ac:dyDescent="0.25">
      <c r="C414">
        <v>498.91</v>
      </c>
      <c r="D414">
        <v>2.2278374565631872E-4</v>
      </c>
    </row>
    <row r="415" spans="3:4" x14ac:dyDescent="0.25">
      <c r="C415">
        <v>498.98</v>
      </c>
      <c r="D415">
        <v>2.0869604552744599E-4</v>
      </c>
    </row>
    <row r="416" spans="3:4" x14ac:dyDescent="0.25">
      <c r="C416">
        <v>499.05</v>
      </c>
      <c r="D416">
        <v>1.9697635174342857E-4</v>
      </c>
    </row>
    <row r="417" spans="3:4" x14ac:dyDescent="0.25">
      <c r="C417">
        <v>499.12</v>
      </c>
      <c r="D417">
        <v>1.8753989088654392E-4</v>
      </c>
    </row>
    <row r="418" spans="3:4" x14ac:dyDescent="0.25">
      <c r="C418">
        <v>499.19</v>
      </c>
      <c r="D418">
        <v>1.8031655797006758E-4</v>
      </c>
    </row>
    <row r="419" spans="3:4" x14ac:dyDescent="0.25">
      <c r="C419">
        <v>499.26</v>
      </c>
      <c r="D419">
        <v>1.7525086156451697E-4</v>
      </c>
    </row>
    <row r="420" spans="3:4" x14ac:dyDescent="0.25">
      <c r="C420">
        <v>499.33</v>
      </c>
      <c r="D420">
        <v>1.7230185926772265E-4</v>
      </c>
    </row>
    <row r="421" spans="3:4" x14ac:dyDescent="0.25">
      <c r="C421">
        <v>499.4</v>
      </c>
      <c r="D421">
        <v>1.7144308531080458E-4</v>
      </c>
    </row>
    <row r="422" spans="3:4" x14ac:dyDescent="0.25">
      <c r="C422">
        <v>499.47</v>
      </c>
      <c r="D422">
        <v>1.7266247150939706E-4</v>
      </c>
    </row>
    <row r="423" spans="3:4" x14ac:dyDescent="0.25">
      <c r="C423">
        <v>499.54</v>
      </c>
      <c r="D423">
        <v>1.7596226217614347E-4</v>
      </c>
    </row>
    <row r="424" spans="3:4" x14ac:dyDescent="0.25">
      <c r="C424">
        <v>499.61</v>
      </c>
      <c r="D424">
        <v>1.8135892301230521E-4</v>
      </c>
    </row>
    <row r="425" spans="3:4" x14ac:dyDescent="0.25">
      <c r="C425">
        <v>499.68</v>
      </c>
      <c r="D425">
        <v>1.8888304339879756E-4</v>
      </c>
    </row>
    <row r="426" spans="3:4" x14ac:dyDescent="0.25">
      <c r="C426">
        <v>499.75</v>
      </c>
      <c r="D426">
        <v>1.9857923091588523E-4</v>
      </c>
    </row>
    <row r="427" spans="3:4" x14ac:dyDescent="0.25">
      <c r="C427">
        <v>499.82</v>
      </c>
      <c r="D427">
        <v>2.1050599634158014E-4</v>
      </c>
    </row>
    <row r="428" spans="3:4" x14ac:dyDescent="0.25">
      <c r="C428">
        <v>499.89</v>
      </c>
      <c r="D428">
        <v>2.2473562681721534E-4</v>
      </c>
    </row>
    <row r="429" spans="3:4" x14ac:dyDescent="0.25">
      <c r="C429">
        <v>499.96</v>
      </c>
      <c r="D429">
        <v>2.4135404433025501E-4</v>
      </c>
    </row>
    <row r="430" spans="3:4" x14ac:dyDescent="0.25">
      <c r="C430">
        <v>500.03000000000003</v>
      </c>
      <c r="D430">
        <v>2.604606461547957E-4</v>
      </c>
    </row>
    <row r="431" spans="3:4" x14ac:dyDescent="0.25">
      <c r="C431">
        <v>500.1</v>
      </c>
      <c r="D431">
        <v>2.8216812341487263E-4</v>
      </c>
    </row>
    <row r="432" spans="3:4" x14ac:dyDescent="0.25">
      <c r="C432">
        <v>500.17</v>
      </c>
      <c r="D432">
        <v>3.0660225350076124E-4</v>
      </c>
    </row>
    <row r="433" spans="3:4" x14ac:dyDescent="0.25">
      <c r="C433">
        <v>500.24</v>
      </c>
      <c r="D433">
        <v>3.339016616782094E-4</v>
      </c>
    </row>
    <row r="434" spans="3:4" x14ac:dyDescent="0.25">
      <c r="C434">
        <v>500.31</v>
      </c>
      <c r="D434">
        <v>3.6421754689243478E-4</v>
      </c>
    </row>
    <row r="435" spans="3:4" x14ac:dyDescent="0.25">
      <c r="C435">
        <v>500.38</v>
      </c>
      <c r="D435">
        <v>3.9771336648626755E-4</v>
      </c>
    </row>
    <row r="436" spans="3:4" x14ac:dyDescent="0.25">
      <c r="C436">
        <v>500.45</v>
      </c>
      <c r="D436">
        <v>4.3448770939959669E-4</v>
      </c>
    </row>
    <row r="437" spans="3:4" x14ac:dyDescent="0.25">
      <c r="C437">
        <v>500.52</v>
      </c>
      <c r="D437">
        <v>4.7489358071686175E-4</v>
      </c>
    </row>
    <row r="438" spans="3:4" x14ac:dyDescent="0.25">
      <c r="C438">
        <v>500.59</v>
      </c>
      <c r="D438">
        <v>5.190374120939078E-4</v>
      </c>
    </row>
    <row r="439" spans="3:4" x14ac:dyDescent="0.25">
      <c r="C439">
        <v>500.66</v>
      </c>
      <c r="D439">
        <v>5.6712783258778925E-4</v>
      </c>
    </row>
    <row r="440" spans="3:4" x14ac:dyDescent="0.25">
      <c r="C440">
        <v>500.73</v>
      </c>
      <c r="D440">
        <v>6.1938329551357849E-4</v>
      </c>
    </row>
    <row r="441" spans="3:4" x14ac:dyDescent="0.25">
      <c r="C441">
        <v>500.8</v>
      </c>
      <c r="D441">
        <v>6.7603140464738028E-4</v>
      </c>
    </row>
    <row r="442" spans="3:4" x14ac:dyDescent="0.25">
      <c r="C442">
        <v>500.87</v>
      </c>
      <c r="D442">
        <v>7.3730815947617781E-4</v>
      </c>
    </row>
    <row r="443" spans="3:4" x14ac:dyDescent="0.25">
      <c r="C443">
        <v>500.94</v>
      </c>
      <c r="D443">
        <v>8.0345711468117009E-4</v>
      </c>
    </row>
    <row r="444" spans="3:4" x14ac:dyDescent="0.25">
      <c r="C444">
        <v>501.01</v>
      </c>
      <c r="D444">
        <v>8.7472844946397284E-4</v>
      </c>
    </row>
    <row r="445" spans="3:4" x14ac:dyDescent="0.25">
      <c r="C445">
        <v>501.08</v>
      </c>
      <c r="D445">
        <v>9.5137794284449475E-4</v>
      </c>
    </row>
    <row r="446" spans="3:4" x14ac:dyDescent="0.25">
      <c r="C446">
        <v>501.15</v>
      </c>
      <c r="D446">
        <v>1.0336658516744144E-3</v>
      </c>
    </row>
    <row r="447" spans="3:4" x14ac:dyDescent="0.25">
      <c r="C447">
        <v>501.22</v>
      </c>
      <c r="D447">
        <v>1.1218556888210583E-3</v>
      </c>
    </row>
    <row r="448" spans="3:4" x14ac:dyDescent="0.25">
      <c r="C448">
        <v>501.29</v>
      </c>
      <c r="D448">
        <v>1.2162128997806638E-3</v>
      </c>
    </row>
    <row r="449" spans="3:4" x14ac:dyDescent="0.25">
      <c r="C449">
        <v>501.36</v>
      </c>
      <c r="D449">
        <v>1.3170034368775426E-3</v>
      </c>
    </row>
    <row r="450" spans="3:4" x14ac:dyDescent="0.25">
      <c r="C450">
        <v>501.43</v>
      </c>
      <c r="D450">
        <v>1.4244922311864949E-3</v>
      </c>
    </row>
    <row r="451" spans="3:4" x14ac:dyDescent="0.25">
      <c r="C451">
        <v>501.5</v>
      </c>
      <c r="D451">
        <v>1.538941563383953E-3</v>
      </c>
    </row>
    <row r="452" spans="3:4" x14ac:dyDescent="0.25">
      <c r="C452">
        <v>501.57</v>
      </c>
      <c r="D452">
        <v>1.6606093358730639E-3</v>
      </c>
    </row>
    <row r="453" spans="3:4" x14ac:dyDescent="0.25">
      <c r="C453">
        <v>501.64</v>
      </c>
      <c r="D453">
        <v>1.7897472497377261E-3</v>
      </c>
    </row>
    <row r="454" spans="3:4" x14ac:dyDescent="0.25">
      <c r="C454">
        <v>501.71</v>
      </c>
      <c r="D454">
        <v>1.9265988913484094E-3</v>
      </c>
    </row>
    <row r="455" spans="3:4" x14ac:dyDescent="0.25">
      <c r="C455">
        <v>501.78000000000003</v>
      </c>
      <c r="D455">
        <v>2.0713977347588167E-3</v>
      </c>
    </row>
    <row r="456" spans="3:4" x14ac:dyDescent="0.25">
      <c r="C456">
        <v>501.85</v>
      </c>
      <c r="D456">
        <v>2.2243650673840999E-3</v>
      </c>
    </row>
    <row r="457" spans="3:4" x14ac:dyDescent="0.25">
      <c r="C457">
        <v>501.92</v>
      </c>
      <c r="D457">
        <v>2.3857078478293878E-3</v>
      </c>
    </row>
    <row r="458" spans="3:4" x14ac:dyDescent="0.25">
      <c r="C458">
        <v>501.99</v>
      </c>
      <c r="D458">
        <v>2.5556165061176093E-3</v>
      </c>
    </row>
    <row r="459" spans="3:4" x14ac:dyDescent="0.25">
      <c r="C459">
        <v>502.06</v>
      </c>
      <c r="D459">
        <v>2.7342626979474267E-3</v>
      </c>
    </row>
    <row r="460" spans="3:4" x14ac:dyDescent="0.25">
      <c r="C460">
        <v>502.13</v>
      </c>
      <c r="D460">
        <v>2.9217970259640719E-3</v>
      </c>
    </row>
    <row r="461" spans="3:4" x14ac:dyDescent="0.25">
      <c r="C461">
        <v>502.2</v>
      </c>
      <c r="D461">
        <v>3.1183467423407203E-3</v>
      </c>
    </row>
    <row r="462" spans="3:4" x14ac:dyDescent="0.25">
      <c r="C462">
        <v>502.27</v>
      </c>
      <c r="D462">
        <v>3.3240134482233783E-3</v>
      </c>
    </row>
    <row r="463" spans="3:4" x14ac:dyDescent="0.25">
      <c r="C463">
        <v>502.34</v>
      </c>
      <c r="D463">
        <v>3.5388708067707136E-3</v>
      </c>
    </row>
    <row r="464" spans="3:4" x14ac:dyDescent="0.25">
      <c r="C464">
        <v>502.41</v>
      </c>
      <c r="D464">
        <v>3.762962287603205E-3</v>
      </c>
    </row>
    <row r="465" spans="3:4" x14ac:dyDescent="0.25">
      <c r="C465">
        <v>502.48</v>
      </c>
      <c r="D465">
        <v>3.9962989614429024E-3</v>
      </c>
    </row>
    <row r="466" spans="3:4" x14ac:dyDescent="0.25">
      <c r="C466">
        <v>502.55</v>
      </c>
      <c r="D466">
        <v>4.238857364564066E-3</v>
      </c>
    </row>
    <row r="467" spans="3:4" x14ac:dyDescent="0.25">
      <c r="C467">
        <v>502.62</v>
      </c>
      <c r="D467">
        <v>4.4905774533526349E-3</v>
      </c>
    </row>
    <row r="468" spans="3:4" x14ac:dyDescent="0.25">
      <c r="C468">
        <v>502.69</v>
      </c>
      <c r="D468">
        <v>4.7513606697944539E-3</v>
      </c>
    </row>
    <row r="469" spans="3:4" x14ac:dyDescent="0.25">
      <c r="C469">
        <v>502.76</v>
      </c>
      <c r="D469">
        <v>5.0209979591863078E-3</v>
      </c>
    </row>
    <row r="470" spans="3:4" x14ac:dyDescent="0.25">
      <c r="C470">
        <v>502.83</v>
      </c>
      <c r="D470">
        <v>5.2994603240546475E-3</v>
      </c>
    </row>
    <row r="471" spans="3:4" x14ac:dyDescent="0.25">
      <c r="C471">
        <v>502.9</v>
      </c>
      <c r="D471">
        <v>5.5864400034130891E-3</v>
      </c>
    </row>
    <row r="472" spans="3:4" x14ac:dyDescent="0.25">
      <c r="C472">
        <v>502.97</v>
      </c>
      <c r="D472">
        <v>5.881668273017557E-3</v>
      </c>
    </row>
    <row r="473" spans="3:4" x14ac:dyDescent="0.25">
      <c r="C473">
        <v>503.04</v>
      </c>
      <c r="D473">
        <v>6.1849151750831364E-3</v>
      </c>
    </row>
    <row r="474" spans="3:4" x14ac:dyDescent="0.25">
      <c r="C474">
        <v>503.11</v>
      </c>
      <c r="D474">
        <v>6.495666269199887E-3</v>
      </c>
    </row>
    <row r="475" spans="3:4" x14ac:dyDescent="0.25">
      <c r="C475">
        <v>503.18</v>
      </c>
      <c r="D475">
        <v>6.8135846600192425E-3</v>
      </c>
    </row>
    <row r="476" spans="3:4" x14ac:dyDescent="0.25">
      <c r="C476">
        <v>503.25</v>
      </c>
      <c r="D476">
        <v>7.1382149101429952E-3</v>
      </c>
    </row>
    <row r="477" spans="3:4" x14ac:dyDescent="0.25">
      <c r="C477">
        <v>503.32</v>
      </c>
      <c r="D477">
        <v>7.4690541335287698E-3</v>
      </c>
    </row>
    <row r="478" spans="3:4" x14ac:dyDescent="0.25">
      <c r="C478">
        <v>503.39</v>
      </c>
      <c r="D478">
        <v>7.8055522951438567E-3</v>
      </c>
    </row>
    <row r="479" spans="3:4" x14ac:dyDescent="0.25">
      <c r="C479">
        <v>503.46</v>
      </c>
      <c r="D479">
        <v>8.1471128247629261E-3</v>
      </c>
    </row>
    <row r="480" spans="3:4" x14ac:dyDescent="0.25">
      <c r="C480">
        <v>503.53000000000003</v>
      </c>
      <c r="D480">
        <v>8.4930935549952565E-3</v>
      </c>
    </row>
    <row r="481" spans="3:4" x14ac:dyDescent="0.25">
      <c r="C481">
        <v>503.6</v>
      </c>
      <c r="D481">
        <v>8.8428079912368108E-3</v>
      </c>
    </row>
    <row r="482" spans="3:4" x14ac:dyDescent="0.25">
      <c r="C482">
        <v>503.67</v>
      </c>
      <c r="D482">
        <v>9.1955269186766928E-3</v>
      </c>
    </row>
    <row r="483" spans="3:4" x14ac:dyDescent="0.25">
      <c r="C483">
        <v>503.74</v>
      </c>
      <c r="D483">
        <v>9.5504803487438845E-3</v>
      </c>
    </row>
    <row r="484" spans="3:4" x14ac:dyDescent="0.25">
      <c r="C484">
        <v>503.81</v>
      </c>
      <c r="D484">
        <v>9.9068598045182633E-3</v>
      </c>
    </row>
    <row r="485" spans="3:4" x14ac:dyDescent="0.25">
      <c r="C485">
        <v>503.88</v>
      </c>
      <c r="D485">
        <v>1.0263820941641431E-2</v>
      </c>
    </row>
    <row r="486" spans="3:4" x14ac:dyDescent="0.25">
      <c r="C486">
        <v>503.95</v>
      </c>
      <c r="D486">
        <v>1.0620486498200713E-2</v>
      </c>
    </row>
    <row r="487" spans="3:4" x14ac:dyDescent="0.25">
      <c r="C487">
        <v>504.02</v>
      </c>
      <c r="D487">
        <v>1.0975949563945412E-2</v>
      </c>
    </row>
    <row r="488" spans="3:4" x14ac:dyDescent="0.25">
      <c r="C488">
        <v>504.09</v>
      </c>
      <c r="D488">
        <v>1.1329277156064183E-2</v>
      </c>
    </row>
    <row r="489" spans="3:4" x14ac:dyDescent="0.25">
      <c r="C489">
        <v>504.16</v>
      </c>
      <c r="D489">
        <v>1.1679514085640759E-2</v>
      </c>
    </row>
    <row r="490" spans="3:4" x14ac:dyDescent="0.25">
      <c r="C490">
        <v>504.23</v>
      </c>
      <c r="D490">
        <v>1.2025687095845967E-2</v>
      </c>
    </row>
    <row r="491" spans="3:4" x14ac:dyDescent="0.25">
      <c r="C491">
        <v>504.3</v>
      </c>
      <c r="D491">
        <v>1.2366809249963454E-2</v>
      </c>
    </row>
    <row r="492" spans="3:4" x14ac:dyDescent="0.25">
      <c r="C492">
        <v>504.37</v>
      </c>
      <c r="D492">
        <v>1.2701884544497388E-2</v>
      </c>
    </row>
    <row r="493" spans="3:4" x14ac:dyDescent="0.25">
      <c r="C493">
        <v>504.44</v>
      </c>
      <c r="D493">
        <v>1.302991271994448E-2</v>
      </c>
    </row>
    <row r="494" spans="3:4" x14ac:dyDescent="0.25">
      <c r="C494">
        <v>504.51</v>
      </c>
      <c r="D494">
        <v>1.3349894239329351E-2</v>
      </c>
    </row>
    <row r="495" spans="3:4" x14ac:dyDescent="0.25">
      <c r="C495">
        <v>504.58</v>
      </c>
      <c r="D495">
        <v>1.366083540235846E-2</v>
      </c>
    </row>
    <row r="496" spans="3:4" x14ac:dyDescent="0.25">
      <c r="C496">
        <v>504.65</v>
      </c>
      <c r="D496">
        <v>1.3961753561065479E-2</v>
      </c>
    </row>
    <row r="497" spans="3:4" x14ac:dyDescent="0.25">
      <c r="C497">
        <v>504.72</v>
      </c>
      <c r="D497">
        <v>1.4251682401131205E-2</v>
      </c>
    </row>
    <row r="498" spans="3:4" x14ac:dyDescent="0.25">
      <c r="C498">
        <v>504.79</v>
      </c>
      <c r="D498">
        <v>1.4529677251688118E-2</v>
      </c>
    </row>
    <row r="499" spans="3:4" x14ac:dyDescent="0.25">
      <c r="C499">
        <v>504.86</v>
      </c>
      <c r="D499">
        <v>1.4794820385393996E-2</v>
      </c>
    </row>
    <row r="500" spans="3:4" x14ac:dyDescent="0.25">
      <c r="C500">
        <v>504.93</v>
      </c>
      <c r="D500">
        <v>1.5046226269879944E-2</v>
      </c>
    </row>
    <row r="501" spans="3:4" x14ac:dyDescent="0.25">
      <c r="C501">
        <v>505</v>
      </c>
      <c r="D501">
        <v>1.5283046731390146E-2</v>
      </c>
    </row>
    <row r="502" spans="3:4" x14ac:dyDescent="0.25">
      <c r="C502">
        <v>505.07</v>
      </c>
      <c r="D502">
        <v>1.5504475991513566E-2</v>
      </c>
    </row>
    <row r="503" spans="3:4" x14ac:dyDescent="0.25">
      <c r="C503">
        <v>505.14</v>
      </c>
      <c r="D503">
        <v>1.5709755538387438E-2</v>
      </c>
    </row>
    <row r="504" spans="3:4" x14ac:dyDescent="0.25">
      <c r="C504">
        <v>505.21</v>
      </c>
      <c r="D504">
        <v>1.5898178794620608E-2</v>
      </c>
    </row>
    <row r="505" spans="3:4" x14ac:dyDescent="0.25">
      <c r="C505">
        <v>505.28000000000003</v>
      </c>
      <c r="D505">
        <v>1.6069095545439442E-2</v>
      </c>
    </row>
    <row r="506" spans="3:4" x14ac:dyDescent="0.25">
      <c r="C506">
        <v>505.35</v>
      </c>
      <c r="D506">
        <v>1.6221916092189363E-2</v>
      </c>
    </row>
    <row r="507" spans="3:4" x14ac:dyDescent="0.25">
      <c r="C507">
        <v>505.42</v>
      </c>
      <c r="D507">
        <v>1.635611509832156E-2</v>
      </c>
    </row>
    <row r="508" spans="3:4" x14ac:dyDescent="0.25">
      <c r="C508">
        <v>505.49</v>
      </c>
      <c r="D508">
        <v>1.6471235097326807E-2</v>
      </c>
    </row>
    <row r="509" spans="3:4" x14ac:dyDescent="0.25">
      <c r="C509">
        <v>505.56</v>
      </c>
      <c r="D509">
        <v>1.6566889634739842E-2</v>
      </c>
    </row>
    <row r="510" spans="3:4" x14ac:dyDescent="0.25">
      <c r="C510">
        <v>505.63</v>
      </c>
      <c r="D510">
        <v>1.6642766019283099E-2</v>
      </c>
    </row>
    <row r="511" spans="3:4" x14ac:dyDescent="0.25">
      <c r="C511">
        <v>505.7</v>
      </c>
      <c r="D511">
        <v>1.6698627661427764E-2</v>
      </c>
    </row>
    <row r="512" spans="3:4" x14ac:dyDescent="0.25">
      <c r="C512">
        <v>505.77</v>
      </c>
      <c r="D512">
        <v>1.6734315981081761E-2</v>
      </c>
    </row>
    <row r="513" spans="3:4" x14ac:dyDescent="0.25">
      <c r="C513">
        <v>505.84000000000003</v>
      </c>
      <c r="D513">
        <v>1.6749751869732123E-2</v>
      </c>
    </row>
    <row r="514" spans="3:4" x14ac:dyDescent="0.25">
      <c r="C514">
        <v>505.91</v>
      </c>
      <c r="D514">
        <v>1.6744936696130492E-2</v>
      </c>
    </row>
    <row r="515" spans="3:4" x14ac:dyDescent="0.25">
      <c r="C515">
        <v>505.98</v>
      </c>
      <c r="D515">
        <v>1.6719952848473552E-2</v>
      </c>
    </row>
    <row r="516" spans="3:4" x14ac:dyDescent="0.25">
      <c r="C516">
        <v>506.05</v>
      </c>
      <c r="D516">
        <v>1.6674963809948547E-2</v>
      </c>
    </row>
    <row r="517" spans="3:4" x14ac:dyDescent="0.25">
      <c r="C517">
        <v>506.12</v>
      </c>
      <c r="D517">
        <v>1.661021376844429E-2</v>
      </c>
    </row>
    <row r="518" spans="3:4" x14ac:dyDescent="0.25">
      <c r="C518">
        <v>506.19</v>
      </c>
      <c r="D518">
        <v>1.6526026765122694E-2</v>
      </c>
    </row>
    <row r="519" spans="3:4" x14ac:dyDescent="0.25">
      <c r="C519">
        <v>506.26</v>
      </c>
      <c r="D519">
        <v>1.6422805390361027E-2</v>
      </c>
    </row>
    <row r="520" spans="3:4" x14ac:dyDescent="0.25">
      <c r="C520">
        <v>506.33</v>
      </c>
      <c r="D520">
        <v>1.6301029039266505E-2</v>
      </c>
    </row>
    <row r="521" spans="3:4" x14ac:dyDescent="0.25">
      <c r="C521">
        <v>506.4</v>
      </c>
      <c r="D521">
        <v>1.6161251742490029E-2</v>
      </c>
    </row>
    <row r="522" spans="3:4" x14ac:dyDescent="0.25">
      <c r="C522">
        <v>506.47</v>
      </c>
      <c r="D522">
        <v>1.6004099591385386E-2</v>
      </c>
    </row>
    <row r="523" spans="3:4" x14ac:dyDescent="0.25">
      <c r="C523">
        <v>506.54</v>
      </c>
      <c r="D523">
        <v>1.5830267779638026E-2</v>
      </c>
    </row>
    <row r="524" spans="3:4" x14ac:dyDescent="0.25">
      <c r="C524">
        <v>506.61</v>
      </c>
      <c r="D524">
        <v>1.5640517286285609E-2</v>
      </c>
    </row>
    <row r="525" spans="3:4" x14ac:dyDescent="0.25">
      <c r="C525">
        <v>506.68</v>
      </c>
      <c r="D525">
        <v>1.5435671227552331E-2</v>
      </c>
    </row>
    <row r="526" spans="3:4" x14ac:dyDescent="0.25">
      <c r="C526">
        <v>506.75</v>
      </c>
      <c r="D526">
        <v>1.5216610907079235E-2</v>
      </c>
    </row>
    <row r="527" spans="3:4" x14ac:dyDescent="0.25">
      <c r="C527">
        <v>506.82</v>
      </c>
      <c r="D527">
        <v>1.498427159594865E-2</v>
      </c>
    </row>
    <row r="528" spans="3:4" x14ac:dyDescent="0.25">
      <c r="C528">
        <v>506.89</v>
      </c>
      <c r="D528">
        <v>1.4739638075346926E-2</v>
      </c>
    </row>
    <row r="529" spans="3:4" x14ac:dyDescent="0.25">
      <c r="C529">
        <v>506.96</v>
      </c>
      <c r="D529">
        <v>1.4483739975779271E-2</v>
      </c>
    </row>
    <row r="530" spans="3:4" x14ac:dyDescent="0.25">
      <c r="C530">
        <v>507.03000000000003</v>
      </c>
      <c r="D530">
        <v>1.4217646947437807E-2</v>
      </c>
    </row>
    <row r="531" spans="3:4" x14ac:dyDescent="0.25">
      <c r="C531">
        <v>507.1</v>
      </c>
      <c r="D531">
        <v>1.394246369663071E-2</v>
      </c>
    </row>
    <row r="532" spans="3:4" x14ac:dyDescent="0.25">
      <c r="C532">
        <v>507.17</v>
      </c>
      <c r="D532">
        <v>1.3659324923104487E-2</v>
      </c>
    </row>
    <row r="533" spans="3:4" x14ac:dyDescent="0.25">
      <c r="C533">
        <v>507.24</v>
      </c>
      <c r="D533">
        <v>1.3369390192661338E-2</v>
      </c>
    </row>
    <row r="534" spans="3:4" x14ac:dyDescent="0.25">
      <c r="C534">
        <v>507.31</v>
      </c>
      <c r="D534">
        <v>1.3073838778677582E-2</v>
      </c>
    </row>
    <row r="535" spans="3:4" x14ac:dyDescent="0.25">
      <c r="C535">
        <v>507.38</v>
      </c>
      <c r="D535">
        <v>1.277386450501442E-2</v>
      </c>
    </row>
    <row r="536" spans="3:4" x14ac:dyDescent="0.25">
      <c r="C536">
        <v>507.45</v>
      </c>
      <c r="D536">
        <v>1.2470670621384917E-2</v>
      </c>
    </row>
    <row r="537" spans="3:4" x14ac:dyDescent="0.25">
      <c r="C537">
        <v>507.52</v>
      </c>
      <c r="D537">
        <v>1.2165464740536935E-2</v>
      </c>
    </row>
    <row r="538" spans="3:4" x14ac:dyDescent="0.25">
      <c r="C538">
        <v>507.59000000000003</v>
      </c>
      <c r="D538">
        <v>1.1859453864660603E-2</v>
      </c>
    </row>
    <row r="539" spans="3:4" x14ac:dyDescent="0.25">
      <c r="C539">
        <v>507.66</v>
      </c>
      <c r="D539">
        <v>1.1553839526266679E-2</v>
      </c>
    </row>
    <row r="540" spans="3:4" x14ac:dyDescent="0.25">
      <c r="C540">
        <v>507.73</v>
      </c>
      <c r="D540">
        <v>1.1249813066437712E-2</v>
      </c>
    </row>
    <row r="541" spans="3:4" x14ac:dyDescent="0.25">
      <c r="C541">
        <v>507.8</v>
      </c>
      <c r="D541">
        <v>1.0948551070885895E-2</v>
      </c>
    </row>
    <row r="542" spans="3:4" x14ac:dyDescent="0.25">
      <c r="C542">
        <v>507.87</v>
      </c>
      <c r="D542">
        <v>1.0651210981668461E-2</v>
      </c>
    </row>
    <row r="543" spans="3:4" x14ac:dyDescent="0.25">
      <c r="C543">
        <v>507.94</v>
      </c>
      <c r="D543">
        <v>1.0358926899784737E-2</v>
      </c>
    </row>
    <row r="544" spans="3:4" x14ac:dyDescent="0.25">
      <c r="C544">
        <v>508.01</v>
      </c>
      <c r="D544">
        <v>1.0072805591228046E-2</v>
      </c>
    </row>
    <row r="545" spans="3:4" x14ac:dyDescent="0.25">
      <c r="C545">
        <v>508.08</v>
      </c>
      <c r="D545">
        <v>9.7939227064381355E-3</v>
      </c>
    </row>
    <row r="546" spans="3:4" x14ac:dyDescent="0.25">
      <c r="C546">
        <v>508.15</v>
      </c>
      <c r="D546">
        <v>9.5233192205323603E-3</v>
      </c>
    </row>
    <row r="547" spans="3:4" x14ac:dyDescent="0.25">
      <c r="C547">
        <v>508.22</v>
      </c>
      <c r="D547">
        <v>9.2619980992217944E-3</v>
      </c>
    </row>
    <row r="548" spans="3:4" x14ac:dyDescent="0.25">
      <c r="C548">
        <v>508.29</v>
      </c>
      <c r="D548">
        <v>9.0109211929780917E-3</v>
      </c>
    </row>
    <row r="549" spans="3:4" x14ac:dyDescent="0.25">
      <c r="C549">
        <v>508.36</v>
      </c>
      <c r="D549">
        <v>8.7710063598311523E-3</v>
      </c>
    </row>
    <row r="550" spans="3:4" x14ac:dyDescent="0.25">
      <c r="C550">
        <v>508.43</v>
      </c>
      <c r="D550">
        <v>8.5431248151919791E-3</v>
      </c>
    </row>
    <row r="551" spans="3:4" x14ac:dyDescent="0.25">
      <c r="C551">
        <v>508.5</v>
      </c>
      <c r="D551">
        <v>8.3280987053063749E-3</v>
      </c>
    </row>
    <row r="552" spans="3:4" x14ac:dyDescent="0.25">
      <c r="C552">
        <v>508.57</v>
      </c>
      <c r="D552">
        <v>8.1266988994003527E-3</v>
      </c>
    </row>
    <row r="553" spans="3:4" x14ac:dyDescent="0.25">
      <c r="C553">
        <v>508.64</v>
      </c>
      <c r="D553">
        <v>7.9396429942742708E-3</v>
      </c>
    </row>
    <row r="554" spans="3:4" x14ac:dyDescent="0.25">
      <c r="C554">
        <v>508.71</v>
      </c>
      <c r="D554">
        <v>7.7675935240591803E-3</v>
      </c>
    </row>
    <row r="555" spans="3:4" x14ac:dyDescent="0.25">
      <c r="C555">
        <v>508.78000000000003</v>
      </c>
      <c r="D555">
        <v>7.6111563670693081E-3</v>
      </c>
    </row>
    <row r="556" spans="3:4" x14ac:dyDescent="0.25">
      <c r="C556">
        <v>508.85</v>
      </c>
      <c r="D556">
        <v>7.4708793411728397E-3</v>
      </c>
    </row>
    <row r="557" spans="3:4" x14ac:dyDescent="0.25">
      <c r="C557">
        <v>508.92</v>
      </c>
      <c r="D557">
        <v>7.3472509788511543E-3</v>
      </c>
    </row>
    <row r="558" spans="3:4" x14ac:dyDescent="0.25">
      <c r="C558">
        <v>508.99</v>
      </c>
      <c r="D558">
        <v>7.2406994731282794E-3</v>
      </c>
    </row>
    <row r="559" spans="3:4" x14ac:dyDescent="0.25">
      <c r="C559">
        <v>509.06</v>
      </c>
      <c r="D559">
        <v>7.1515917857992838E-3</v>
      </c>
    </row>
    <row r="560" spans="3:4" x14ac:dyDescent="0.25">
      <c r="C560">
        <v>509.13</v>
      </c>
      <c r="D560">
        <v>7.0802329098695093E-3</v>
      </c>
    </row>
    <row r="561" spans="3:4" x14ac:dyDescent="0.25">
      <c r="C561">
        <v>509.2</v>
      </c>
      <c r="D561">
        <v>7.0268652788048327E-3</v>
      </c>
    </row>
    <row r="562" spans="3:4" x14ac:dyDescent="0.25">
      <c r="C562">
        <v>509.27</v>
      </c>
      <c r="D562">
        <v>6.9916683160687835E-3</v>
      </c>
    </row>
    <row r="563" spans="3:4" x14ac:dyDescent="0.25">
      <c r="C563">
        <v>509.34000000000003</v>
      </c>
      <c r="D563">
        <v>6.974758119457471E-3</v>
      </c>
    </row>
    <row r="564" spans="3:4" x14ac:dyDescent="0.25">
      <c r="C564">
        <v>509.41</v>
      </c>
      <c r="D564">
        <v>6.976187275909488E-3</v>
      </c>
    </row>
    <row r="565" spans="3:4" x14ac:dyDescent="0.25">
      <c r="C565">
        <v>509.48</v>
      </c>
      <c r="D565">
        <v>6.9959448037341812E-3</v>
      </c>
    </row>
    <row r="566" spans="3:4" x14ac:dyDescent="0.25">
      <c r="C566">
        <v>509.55</v>
      </c>
      <c r="D566">
        <v>7.0339562205360201E-3</v>
      </c>
    </row>
    <row r="567" spans="3:4" x14ac:dyDescent="0.25">
      <c r="C567">
        <v>509.62</v>
      </c>
      <c r="D567">
        <v>7.0900837364803425E-3</v>
      </c>
    </row>
    <row r="568" spans="3:4" x14ac:dyDescent="0.25">
      <c r="C568">
        <v>509.69</v>
      </c>
      <c r="D568">
        <v>7.1641265739140246E-3</v>
      </c>
    </row>
    <row r="569" spans="3:4" x14ac:dyDescent="0.25">
      <c r="C569">
        <v>509.76</v>
      </c>
      <c r="D569">
        <v>7.2558214156885634E-3</v>
      </c>
    </row>
    <row r="570" spans="3:4" x14ac:dyDescent="0.25">
      <c r="C570">
        <v>509.83</v>
      </c>
      <c r="D570">
        <v>7.3648429857994238E-3</v>
      </c>
    </row>
    <row r="571" spans="3:4" x14ac:dyDescent="0.25">
      <c r="C571">
        <v>509.9</v>
      </c>
      <c r="D571">
        <v>7.4908047671223841E-3</v>
      </c>
    </row>
    <row r="572" spans="3:4" x14ac:dyDescent="0.25">
      <c r="C572">
        <v>509.97</v>
      </c>
      <c r="D572">
        <v>7.6332598620642905E-3</v>
      </c>
    </row>
    <row r="573" spans="3:4" x14ac:dyDescent="0.25">
      <c r="C573">
        <v>510.04</v>
      </c>
      <c r="D573">
        <v>7.7917020028228385E-3</v>
      </c>
    </row>
    <row r="574" spans="3:4" x14ac:dyDescent="0.25">
      <c r="C574">
        <v>510.11</v>
      </c>
      <c r="D574">
        <v>7.9655667186463771E-3</v>
      </c>
    </row>
    <row r="575" spans="3:4" x14ac:dyDescent="0.25">
      <c r="C575">
        <v>510.18</v>
      </c>
      <c r="D575">
        <v>8.1542326679678156E-3</v>
      </c>
    </row>
    <row r="576" spans="3:4" x14ac:dyDescent="0.25">
      <c r="C576">
        <v>510.25</v>
      </c>
      <c r="D576">
        <v>8.3570231435523851E-3</v>
      </c>
    </row>
    <row r="577" spans="3:4" x14ac:dyDescent="0.25">
      <c r="C577">
        <v>510.32</v>
      </c>
      <c r="D577">
        <v>8.5732077588172185E-3</v>
      </c>
    </row>
    <row r="578" spans="3:4" x14ac:dyDescent="0.25">
      <c r="C578">
        <v>510.39</v>
      </c>
      <c r="D578">
        <v>8.8020043232503366E-3</v>
      </c>
    </row>
    <row r="579" spans="3:4" x14ac:dyDescent="0.25">
      <c r="C579">
        <v>510.46</v>
      </c>
      <c r="D579">
        <v>9.0425809143668181E-3</v>
      </c>
    </row>
    <row r="580" spans="3:4" x14ac:dyDescent="0.25">
      <c r="C580">
        <v>510.53000000000003</v>
      </c>
      <c r="D580">
        <v>9.2940581528893392E-3</v>
      </c>
    </row>
    <row r="581" spans="3:4" x14ac:dyDescent="0.25">
      <c r="C581">
        <v>510.6</v>
      </c>
      <c r="D581">
        <v>9.5555116868297641E-3</v>
      </c>
    </row>
    <row r="582" spans="3:4" x14ac:dyDescent="0.25">
      <c r="C582">
        <v>510.67</v>
      </c>
      <c r="D582">
        <v>9.8259748888916941E-3</v>
      </c>
    </row>
    <row r="583" spans="3:4" x14ac:dyDescent="0.25">
      <c r="C583">
        <v>510.74</v>
      </c>
      <c r="D583">
        <v>1.0104441770105669E-2</v>
      </c>
    </row>
    <row r="584" spans="3:4" x14ac:dyDescent="0.25">
      <c r="C584">
        <v>510.81</v>
      </c>
      <c r="D584">
        <v>1.0389870110889706E-2</v>
      </c>
    </row>
    <row r="585" spans="3:4" x14ac:dyDescent="0.25">
      <c r="C585">
        <v>510.88</v>
      </c>
      <c r="D585">
        <v>1.0681184808793074E-2</v>
      </c>
    </row>
    <row r="586" spans="3:4" x14ac:dyDescent="0.25">
      <c r="C586">
        <v>510.95</v>
      </c>
      <c r="D586">
        <v>1.0977281440070848E-2</v>
      </c>
    </row>
    <row r="587" spans="3:4" x14ac:dyDescent="0.25">
      <c r="C587">
        <v>511.02</v>
      </c>
      <c r="D587">
        <v>1.1277030029971212E-2</v>
      </c>
    </row>
    <row r="588" spans="3:4" x14ac:dyDescent="0.25">
      <c r="C588">
        <v>511.09000000000003</v>
      </c>
      <c r="D588">
        <v>1.157927902422908E-2</v>
      </c>
    </row>
    <row r="589" spans="3:4" x14ac:dyDescent="0.25">
      <c r="C589">
        <v>511.16</v>
      </c>
      <c r="D589">
        <v>1.1882859451779372E-2</v>
      </c>
    </row>
    <row r="590" spans="3:4" x14ac:dyDescent="0.25">
      <c r="C590">
        <v>511.23</v>
      </c>
      <c r="D590">
        <v>1.2186589266175241E-2</v>
      </c>
    </row>
    <row r="591" spans="3:4" x14ac:dyDescent="0.25">
      <c r="C591">
        <v>511.3</v>
      </c>
      <c r="D591">
        <v>1.2489277850637614E-2</v>
      </c>
    </row>
    <row r="592" spans="3:4" x14ac:dyDescent="0.25">
      <c r="C592">
        <v>511.37</v>
      </c>
      <c r="D592">
        <v>1.2789730669141392E-2</v>
      </c>
    </row>
    <row r="593" spans="3:4" x14ac:dyDescent="0.25">
      <c r="C593">
        <v>511.44</v>
      </c>
      <c r="D593">
        <v>1.3086754043469121E-2</v>
      </c>
    </row>
    <row r="594" spans="3:4" x14ac:dyDescent="0.25">
      <c r="C594">
        <v>511.51</v>
      </c>
      <c r="D594">
        <v>1.3379160033793825E-2</v>
      </c>
    </row>
    <row r="595" spans="3:4" x14ac:dyDescent="0.25">
      <c r="C595">
        <v>511.58</v>
      </c>
      <c r="D595">
        <v>1.3665771398118932E-2</v>
      </c>
    </row>
    <row r="596" spans="3:4" x14ac:dyDescent="0.25">
      <c r="C596">
        <v>511.65</v>
      </c>
      <c r="D596">
        <v>1.3945426603843685E-2</v>
      </c>
    </row>
    <row r="597" spans="3:4" x14ac:dyDescent="0.25">
      <c r="C597">
        <v>511.72</v>
      </c>
      <c r="D597">
        <v>1.4216984862872839E-2</v>
      </c>
    </row>
    <row r="598" spans="3:4" x14ac:dyDescent="0.25">
      <c r="C598">
        <v>511.79</v>
      </c>
      <c r="D598">
        <v>1.4479331160080235E-2</v>
      </c>
    </row>
    <row r="599" spans="3:4" x14ac:dyDescent="0.25">
      <c r="C599">
        <v>511.86</v>
      </c>
      <c r="D599">
        <v>1.4731381243605568E-2</v>
      </c>
    </row>
    <row r="600" spans="3:4" x14ac:dyDescent="0.25">
      <c r="C600">
        <v>511.93</v>
      </c>
      <c r="D600">
        <v>1.4972086544419859E-2</v>
      </c>
    </row>
    <row r="601" spans="3:4" x14ac:dyDescent="0.25">
      <c r="C601">
        <v>512</v>
      </c>
      <c r="D601">
        <v>1.5200438991889274E-2</v>
      </c>
    </row>
    <row r="602" spans="3:4" x14ac:dyDescent="0.25">
      <c r="C602">
        <v>512.07000000000005</v>
      </c>
      <c r="D602">
        <v>1.5415475691689216E-2</v>
      </c>
    </row>
    <row r="603" spans="3:4" x14ac:dyDescent="0.25">
      <c r="C603">
        <v>512.14</v>
      </c>
      <c r="D603">
        <v>1.5616283432402822E-2</v>
      </c>
    </row>
    <row r="604" spans="3:4" x14ac:dyDescent="0.25">
      <c r="C604">
        <v>512.21</v>
      </c>
      <c r="D604">
        <v>1.5802002987488923E-2</v>
      </c>
    </row>
    <row r="605" spans="3:4" x14ac:dyDescent="0.25">
      <c r="C605">
        <v>512.28</v>
      </c>
      <c r="D605">
        <v>1.5971833180009099E-2</v>
      </c>
    </row>
    <row r="606" spans="3:4" x14ac:dyDescent="0.25">
      <c r="C606">
        <v>512.35</v>
      </c>
      <c r="D606">
        <v>1.6125034678602882E-2</v>
      </c>
    </row>
    <row r="607" spans="3:4" x14ac:dyDescent="0.25">
      <c r="C607">
        <v>512.41999999999996</v>
      </c>
      <c r="D607">
        <v>1.626093349462783E-2</v>
      </c>
    </row>
    <row r="608" spans="3:4" x14ac:dyDescent="0.25">
      <c r="C608">
        <v>512.49</v>
      </c>
      <c r="D608">
        <v>1.6378924152197438E-2</v>
      </c>
    </row>
    <row r="609" spans="3:4" x14ac:dyDescent="0.25">
      <c r="C609">
        <v>512.56000000000006</v>
      </c>
      <c r="D609">
        <v>1.6478472504967593E-2</v>
      </c>
    </row>
    <row r="610" spans="3:4" x14ac:dyDescent="0.25">
      <c r="C610">
        <v>512.63</v>
      </c>
      <c r="D610">
        <v>1.6559118175986359E-2</v>
      </c>
    </row>
    <row r="611" spans="3:4" x14ac:dyDescent="0.25">
      <c r="C611">
        <v>512.70000000000005</v>
      </c>
      <c r="D611">
        <v>1.6620476599654353E-2</v>
      </c>
    </row>
    <row r="612" spans="3:4" x14ac:dyDescent="0.25">
      <c r="C612">
        <v>512.77</v>
      </c>
      <c r="D612">
        <v>1.666224064784904E-2</v>
      </c>
    </row>
    <row r="613" spans="3:4" x14ac:dyDescent="0.25">
      <c r="C613">
        <v>512.84</v>
      </c>
      <c r="D613">
        <v>1.6684181825502759E-2</v>
      </c>
    </row>
    <row r="614" spans="3:4" x14ac:dyDescent="0.25">
      <c r="C614">
        <v>512.91</v>
      </c>
      <c r="D614">
        <v>1.668615102434555E-2</v>
      </c>
    </row>
    <row r="615" spans="3:4" x14ac:dyDescent="0.25">
      <c r="C615">
        <v>512.98</v>
      </c>
      <c r="D615">
        <v>1.6668078827111112E-2</v>
      </c>
    </row>
    <row r="616" spans="3:4" x14ac:dyDescent="0.25">
      <c r="C616">
        <v>513.04999999999995</v>
      </c>
      <c r="D616">
        <v>1.6629975358197078E-2</v>
      </c>
    </row>
    <row r="617" spans="3:4" x14ac:dyDescent="0.25">
      <c r="C617">
        <v>513.12</v>
      </c>
      <c r="D617">
        <v>1.6571929680540241E-2</v>
      </c>
    </row>
    <row r="618" spans="3:4" x14ac:dyDescent="0.25">
      <c r="C618">
        <v>513.19000000000005</v>
      </c>
      <c r="D618">
        <v>1.6494108742264427E-2</v>
      </c>
    </row>
    <row r="619" spans="3:4" x14ac:dyDescent="0.25">
      <c r="C619">
        <v>513.26</v>
      </c>
      <c r="D619">
        <v>1.6396755880437801E-2</v>
      </c>
    </row>
    <row r="620" spans="3:4" x14ac:dyDescent="0.25">
      <c r="C620">
        <v>513.33000000000004</v>
      </c>
      <c r="D620">
        <v>1.6280188892999019E-2</v>
      </c>
    </row>
    <row r="621" spans="3:4" x14ac:dyDescent="0.25">
      <c r="C621">
        <v>513.4</v>
      </c>
      <c r="D621">
        <v>1.6144797693533774E-2</v>
      </c>
    </row>
    <row r="622" spans="3:4" x14ac:dyDescent="0.25">
      <c r="C622">
        <v>513.47</v>
      </c>
      <c r="D622">
        <v>1.5991041567052784E-2</v>
      </c>
    </row>
    <row r="623" spans="3:4" x14ac:dyDescent="0.25">
      <c r="C623">
        <v>513.54</v>
      </c>
      <c r="D623">
        <v>1.5819446048226358E-2</v>
      </c>
    </row>
    <row r="624" spans="3:4" x14ac:dyDescent="0.25">
      <c r="C624">
        <v>513.61</v>
      </c>
      <c r="D624">
        <v>1.5630599446591353E-2</v>
      </c>
    </row>
    <row r="625" spans="3:4" x14ac:dyDescent="0.25">
      <c r="C625">
        <v>513.67999999999995</v>
      </c>
      <c r="D625">
        <v>1.5425149046081905E-2</v>
      </c>
    </row>
    <row r="626" spans="3:4" x14ac:dyDescent="0.25">
      <c r="C626">
        <v>513.75</v>
      </c>
      <c r="D626">
        <v>1.5203797008754797E-2</v>
      </c>
    </row>
    <row r="627" spans="3:4" x14ac:dyDescent="0.25">
      <c r="C627">
        <v>513.82000000000005</v>
      </c>
      <c r="D627">
        <v>1.4967296014824738E-2</v>
      </c>
    </row>
    <row r="628" spans="3:4" x14ac:dyDescent="0.25">
      <c r="C628">
        <v>513.89</v>
      </c>
      <c r="D628">
        <v>1.4716444673000848E-2</v>
      </c>
    </row>
    <row r="629" spans="3:4" x14ac:dyDescent="0.25">
      <c r="C629">
        <v>513.96</v>
      </c>
      <c r="D629">
        <v>1.4452082736668823E-2</v>
      </c>
    </row>
    <row r="630" spans="3:4" x14ac:dyDescent="0.25">
      <c r="C630">
        <v>514.03</v>
      </c>
      <c r="D630">
        <v>1.417508616264382E-2</v>
      </c>
    </row>
    <row r="631" spans="3:4" x14ac:dyDescent="0.25">
      <c r="C631">
        <v>514.1</v>
      </c>
      <c r="D631">
        <v>1.3886362050009812E-2</v>
      </c>
    </row>
    <row r="632" spans="3:4" x14ac:dyDescent="0.25">
      <c r="C632">
        <v>514.16999999999996</v>
      </c>
      <c r="D632">
        <v>1.3586843497014675E-2</v>
      </c>
    </row>
    <row r="633" spans="3:4" x14ac:dyDescent="0.25">
      <c r="C633">
        <v>514.24</v>
      </c>
      <c r="D633">
        <v>1.3277484414016719E-2</v>
      </c>
    </row>
    <row r="634" spans="3:4" x14ac:dyDescent="0.25">
      <c r="C634">
        <v>514.31000000000006</v>
      </c>
      <c r="D634">
        <v>1.2959254330191365E-2</v>
      </c>
    </row>
    <row r="635" spans="3:4" x14ac:dyDescent="0.25">
      <c r="C635">
        <v>514.38</v>
      </c>
      <c r="D635">
        <v>1.2633133231004828E-2</v>
      </c>
    </row>
    <row r="636" spans="3:4" x14ac:dyDescent="0.25">
      <c r="C636">
        <v>514.45000000000005</v>
      </c>
      <c r="D636">
        <v>1.2300106462456977E-2</v>
      </c>
    </row>
    <row r="637" spans="3:4" x14ac:dyDescent="0.25">
      <c r="C637">
        <v>514.52</v>
      </c>
      <c r="D637">
        <v>1.1961159736748519E-2</v>
      </c>
    </row>
    <row r="638" spans="3:4" x14ac:dyDescent="0.25">
      <c r="C638">
        <v>514.59</v>
      </c>
      <c r="D638">
        <v>1.161727427235492E-2</v>
      </c>
    </row>
    <row r="639" spans="3:4" x14ac:dyDescent="0.25">
      <c r="C639">
        <v>514.66</v>
      </c>
      <c r="D639">
        <v>1.1269422099586349E-2</v>
      </c>
    </row>
    <row r="640" spans="3:4" x14ac:dyDescent="0.25">
      <c r="C640">
        <v>514.73</v>
      </c>
      <c r="D640">
        <v>1.0918561560492701E-2</v>
      </c>
    </row>
    <row r="641" spans="3:4" x14ac:dyDescent="0.25">
      <c r="C641">
        <v>514.79999999999995</v>
      </c>
      <c r="D641">
        <v>1.0565633029601E-2</v>
      </c>
    </row>
    <row r="642" spans="3:4" x14ac:dyDescent="0.25">
      <c r="C642">
        <v>514.87</v>
      </c>
      <c r="D642">
        <v>1.021155487933972E-2</v>
      </c>
    </row>
    <row r="643" spans="3:4" x14ac:dyDescent="0.25">
      <c r="C643">
        <v>514.94000000000005</v>
      </c>
      <c r="D643">
        <v>9.8572197112877687E-3</v>
      </c>
    </row>
    <row r="644" spans="3:4" x14ac:dyDescent="0.25">
      <c r="C644">
        <v>515.01</v>
      </c>
      <c r="D644">
        <v>9.5034908714803999E-3</v>
      </c>
    </row>
    <row r="645" spans="3:4" x14ac:dyDescent="0.25">
      <c r="C645">
        <v>515.08000000000004</v>
      </c>
      <c r="D645">
        <v>9.1511992650646044E-3</v>
      </c>
    </row>
    <row r="646" spans="3:4" x14ac:dyDescent="0.25">
      <c r="C646">
        <v>515.15</v>
      </c>
      <c r="D646">
        <v>8.801140482585729E-3</v>
      </c>
    </row>
    <row r="647" spans="3:4" x14ac:dyDescent="0.25">
      <c r="C647">
        <v>515.22</v>
      </c>
      <c r="D647">
        <v>8.4540722471396802E-3</v>
      </c>
    </row>
    <row r="648" spans="3:4" x14ac:dyDescent="0.25">
      <c r="C648">
        <v>515.29</v>
      </c>
      <c r="D648">
        <v>8.1107121886464083E-3</v>
      </c>
    </row>
    <row r="649" spans="3:4" x14ac:dyDescent="0.25">
      <c r="C649">
        <v>515.36</v>
      </c>
      <c r="D649">
        <v>7.7717359485028736E-3</v>
      </c>
    </row>
    <row r="650" spans="3:4" x14ac:dyDescent="0.25">
      <c r="C650">
        <v>515.42999999999995</v>
      </c>
      <c r="D650">
        <v>7.4377756150274367E-3</v>
      </c>
    </row>
    <row r="651" spans="3:4" x14ac:dyDescent="0.25">
      <c r="C651">
        <v>515.5</v>
      </c>
      <c r="D651">
        <v>7.1094184872969902E-3</v>
      </c>
    </row>
    <row r="652" spans="3:4" x14ac:dyDescent="0.25">
      <c r="C652">
        <v>515.57000000000005</v>
      </c>
      <c r="D652">
        <v>6.7872061623713252E-3</v>
      </c>
    </row>
    <row r="653" spans="3:4" x14ac:dyDescent="0.25">
      <c r="C653">
        <v>515.64</v>
      </c>
      <c r="D653">
        <v>6.4716339383836356E-3</v>
      </c>
    </row>
    <row r="654" spans="3:4" x14ac:dyDescent="0.25">
      <c r="C654">
        <v>515.71</v>
      </c>
      <c r="D654">
        <v>6.1630748547881267E-3</v>
      </c>
    </row>
    <row r="655" spans="3:4" x14ac:dyDescent="0.25">
      <c r="C655">
        <v>515.78</v>
      </c>
      <c r="D655">
        <v>5.8620945349231995E-3</v>
      </c>
    </row>
    <row r="656" spans="3:4" x14ac:dyDescent="0.25">
      <c r="C656">
        <v>515.85</v>
      </c>
      <c r="D656">
        <v>5.568959075809057E-3</v>
      </c>
    </row>
    <row r="657" spans="3:4" x14ac:dyDescent="0.25">
      <c r="C657">
        <v>515.91999999999996</v>
      </c>
      <c r="D657">
        <v>5.2839788240390392E-3</v>
      </c>
    </row>
    <row r="658" spans="3:4" x14ac:dyDescent="0.25">
      <c r="C658">
        <v>515.99</v>
      </c>
      <c r="D658">
        <v>5.0074191274010974E-3</v>
      </c>
    </row>
    <row r="659" spans="3:4" x14ac:dyDescent="0.25">
      <c r="C659">
        <v>516.06000000000006</v>
      </c>
      <c r="D659">
        <v>4.7395013660654515E-3</v>
      </c>
    </row>
    <row r="660" spans="3:4" x14ac:dyDescent="0.25">
      <c r="C660">
        <v>516.13</v>
      </c>
      <c r="D660">
        <v>4.4804041934644722E-3</v>
      </c>
    </row>
    <row r="661" spans="3:4" x14ac:dyDescent="0.25">
      <c r="C661">
        <v>516.20000000000005</v>
      </c>
      <c r="D661">
        <v>4.2302649669970207E-3</v>
      </c>
    </row>
    <row r="662" spans="3:4" x14ac:dyDescent="0.25">
      <c r="C662">
        <v>516.27</v>
      </c>
      <c r="D662">
        <v>3.9891813481510241E-3</v>
      </c>
    </row>
    <row r="663" spans="3:4" x14ac:dyDescent="0.25">
      <c r="C663">
        <v>516.34</v>
      </c>
      <c r="D663">
        <v>3.7572130513104547E-3</v>
      </c>
    </row>
    <row r="664" spans="3:4" x14ac:dyDescent="0.25">
      <c r="C664">
        <v>516.41</v>
      </c>
      <c r="D664">
        <v>3.5343837204372137E-3</v>
      </c>
    </row>
    <row r="665" spans="3:4" x14ac:dyDescent="0.25">
      <c r="C665">
        <v>516.48</v>
      </c>
      <c r="D665">
        <v>3.3206829128991713E-3</v>
      </c>
    </row>
    <row r="666" spans="3:4" x14ac:dyDescent="0.25">
      <c r="C666">
        <v>516.54999999999995</v>
      </c>
      <c r="D666">
        <v>3.1160681700376195E-3</v>
      </c>
    </row>
    <row r="667" spans="3:4" x14ac:dyDescent="0.25">
      <c r="C667">
        <v>516.62</v>
      </c>
      <c r="D667">
        <v>2.9204671545185763E-3</v>
      </c>
    </row>
    <row r="668" spans="3:4" x14ac:dyDescent="0.25">
      <c r="C668">
        <v>516.69000000000005</v>
      </c>
      <c r="D668">
        <v>2.7337798351715131E-3</v>
      </c>
    </row>
    <row r="669" spans="3:4" x14ac:dyDescent="0.25">
      <c r="C669">
        <v>516.76</v>
      </c>
      <c r="D669">
        <v>2.5558807007817676E-3</v>
      </c>
    </row>
    <row r="670" spans="3:4" x14ac:dyDescent="0.25">
      <c r="C670">
        <v>516.83000000000004</v>
      </c>
      <c r="D670">
        <v>2.3866209852254766E-3</v>
      </c>
    </row>
    <row r="671" spans="3:4" x14ac:dyDescent="0.25">
      <c r="C671">
        <v>516.9</v>
      </c>
      <c r="D671">
        <v>2.2258308873553639E-3</v>
      </c>
    </row>
    <row r="672" spans="3:4" x14ac:dyDescent="0.25">
      <c r="C672">
        <v>516.97</v>
      </c>
      <c r="D672">
        <v>2.0733217701494936E-3</v>
      </c>
    </row>
    <row r="673" spans="3:4" x14ac:dyDescent="0.25">
      <c r="C673">
        <v>517.04</v>
      </c>
      <c r="D673">
        <v>1.9288883248384527E-3</v>
      </c>
    </row>
    <row r="674" spans="3:4" x14ac:dyDescent="0.25">
      <c r="C674">
        <v>517.11</v>
      </c>
      <c r="D674">
        <v>1.7923106869546215E-3</v>
      </c>
    </row>
    <row r="675" spans="3:4" x14ac:dyDescent="0.25">
      <c r="C675">
        <v>517.17999999999995</v>
      </c>
      <c r="D675">
        <v>1.663356492548474E-3</v>
      </c>
    </row>
    <row r="676" spans="3:4" x14ac:dyDescent="0.25">
      <c r="C676">
        <v>517.25</v>
      </c>
      <c r="D676">
        <v>1.5417828641099932E-3</v>
      </c>
    </row>
    <row r="677" spans="3:4" x14ac:dyDescent="0.25">
      <c r="C677">
        <v>517.32000000000005</v>
      </c>
      <c r="D677">
        <v>1.4273383170642336E-3</v>
      </c>
    </row>
    <row r="678" spans="3:4" x14ac:dyDescent="0.25">
      <c r="C678">
        <v>517.39</v>
      </c>
      <c r="D678">
        <v>1.3197645790077048E-3</v>
      </c>
    </row>
    <row r="679" spans="3:4" x14ac:dyDescent="0.25">
      <c r="C679">
        <v>517.46</v>
      </c>
      <c r="D679">
        <v>1.2187983151498946E-3</v>
      </c>
    </row>
    <row r="680" spans="3:4" x14ac:dyDescent="0.25">
      <c r="C680">
        <v>517.53</v>
      </c>
      <c r="D680">
        <v>1.1241727546808672E-3</v>
      </c>
    </row>
    <row r="681" spans="3:4" x14ac:dyDescent="0.25">
      <c r="C681">
        <v>517.6</v>
      </c>
      <c r="D681">
        <v>1.0356192139944023E-3</v>
      </c>
    </row>
    <row r="682" spans="3:4" x14ac:dyDescent="0.25">
      <c r="C682">
        <v>517.66999999999996</v>
      </c>
      <c r="D682">
        <v>9.5286851386648143E-4</v>
      </c>
    </row>
    <row r="683" spans="3:4" x14ac:dyDescent="0.25">
      <c r="C683">
        <v>517.74</v>
      </c>
      <c r="D683">
        <v>8.7565228877882636E-4</v>
      </c>
    </row>
    <row r="684" spans="3:4" x14ac:dyDescent="0.25">
      <c r="C684">
        <v>517.81000000000006</v>
      </c>
      <c r="D684">
        <v>8.037041876180793E-4</v>
      </c>
    </row>
    <row r="685" spans="3:4" x14ac:dyDescent="0.25">
      <c r="C685">
        <v>517.88</v>
      </c>
      <c r="D685">
        <v>7.3676096593089531E-4</v>
      </c>
    </row>
    <row r="686" spans="3:4" x14ac:dyDescent="0.25">
      <c r="C686">
        <v>517.95000000000005</v>
      </c>
      <c r="D686">
        <v>6.7456347079970932E-4</v>
      </c>
    </row>
    <row r="687" spans="3:4" x14ac:dyDescent="0.25">
      <c r="C687">
        <v>518.02</v>
      </c>
      <c r="D687">
        <v>6.1685752020148666E-4</v>
      </c>
    </row>
    <row r="688" spans="3:4" x14ac:dyDescent="0.25">
      <c r="C688">
        <v>518.09</v>
      </c>
      <c r="D688">
        <v>5.6339467942348172E-4</v>
      </c>
    </row>
    <row r="689" spans="3:4" x14ac:dyDescent="0.25">
      <c r="C689">
        <v>518.16</v>
      </c>
      <c r="D689">
        <v>5.1393293774710852E-4</v>
      </c>
    </row>
    <row r="690" spans="3:4" x14ac:dyDescent="0.25">
      <c r="C690">
        <v>518.23</v>
      </c>
      <c r="D690">
        <v>4.6823728915290749E-4</v>
      </c>
    </row>
    <row r="691" spans="3:4" x14ac:dyDescent="0.25">
      <c r="C691">
        <v>518.29999999999995</v>
      </c>
      <c r="D691">
        <v>4.2608022127120699E-4</v>
      </c>
    </row>
    <row r="692" spans="3:4" x14ac:dyDescent="0.25">
      <c r="C692">
        <v>518.37</v>
      </c>
      <c r="D692">
        <v>3.8724211718358883E-4</v>
      </c>
    </row>
    <row r="693" spans="3:4" x14ac:dyDescent="0.25">
      <c r="C693">
        <v>518.44000000000005</v>
      </c>
      <c r="D693">
        <v>3.5151157499392632E-4</v>
      </c>
    </row>
    <row r="694" spans="3:4" x14ac:dyDescent="0.25">
      <c r="C694">
        <v>518.51</v>
      </c>
      <c r="D694">
        <v>3.1868565031884237E-4</v>
      </c>
    </row>
    <row r="695" spans="3:4" x14ac:dyDescent="0.25">
      <c r="C695">
        <v>518.58000000000004</v>
      </c>
      <c r="D695">
        <v>2.8857002701583253E-4</v>
      </c>
    </row>
    <row r="696" spans="3:4" x14ac:dyDescent="0.25">
      <c r="C696">
        <v>518.65</v>
      </c>
      <c r="D696">
        <v>2.6097912156772913E-4</v>
      </c>
    </row>
    <row r="697" spans="3:4" x14ac:dyDescent="0.25">
      <c r="C697">
        <v>518.72</v>
      </c>
      <c r="D697">
        <v>2.3573612658137465E-4</v>
      </c>
    </row>
    <row r="698" spans="3:4" x14ac:dyDescent="0.25">
      <c r="C698">
        <v>518.79</v>
      </c>
      <c r="D698">
        <v>2.1267299884703667E-4</v>
      </c>
    </row>
    <row r="699" spans="3:4" x14ac:dyDescent="0.25">
      <c r="C699">
        <v>518.86</v>
      </c>
      <c r="D699">
        <v>1.9163039733852502E-4</v>
      </c>
    </row>
    <row r="700" spans="3:4" x14ac:dyDescent="0.25">
      <c r="C700">
        <v>518.92999999999995</v>
      </c>
      <c r="D700">
        <v>1.7245757642885134E-4</v>
      </c>
    </row>
    <row r="701" spans="3:4" x14ac:dyDescent="0.25">
      <c r="C701">
        <v>519</v>
      </c>
      <c r="D701">
        <v>1.550122394470581E-4</v>
      </c>
    </row>
    <row r="702" spans="3:4" x14ac:dyDescent="0.25">
      <c r="C702">
        <v>519.07000000000005</v>
      </c>
      <c r="D702">
        <v>1.391603575239236E-4</v>
      </c>
    </row>
    <row r="703" spans="3:4" x14ac:dyDescent="0.25">
      <c r="C703">
        <v>519.14</v>
      </c>
      <c r="D703">
        <v>1.2477595846379494E-4</v>
      </c>
    </row>
    <row r="704" spans="3:4" x14ac:dyDescent="0.25">
      <c r="C704">
        <v>519.21</v>
      </c>
      <c r="D704">
        <v>1.1174089014916477E-4</v>
      </c>
    </row>
    <row r="705" spans="3:4" x14ac:dyDescent="0.25">
      <c r="C705">
        <v>519.28</v>
      </c>
      <c r="D705">
        <v>9.9944562733969114E-5</v>
      </c>
    </row>
    <row r="706" spans="3:4" x14ac:dyDescent="0.25">
      <c r="C706">
        <v>519.35</v>
      </c>
      <c r="D706">
        <v>8.9283673616436535E-5</v>
      </c>
    </row>
    <row r="707" spans="3:4" x14ac:dyDescent="0.25">
      <c r="C707">
        <v>519.41999999999996</v>
      </c>
      <c r="D707">
        <v>7.966191890921823E-5</v>
      </c>
    </row>
    <row r="708" spans="3:4" x14ac:dyDescent="0.25">
      <c r="C708">
        <v>519.49</v>
      </c>
      <c r="D708">
        <v>7.0989694843047446E-5</v>
      </c>
    </row>
    <row r="709" spans="3:4" x14ac:dyDescent="0.25">
      <c r="C709">
        <v>519.56000000000006</v>
      </c>
      <c r="D709">
        <v>6.3183792258725592E-5</v>
      </c>
    </row>
    <row r="710" spans="3:4" x14ac:dyDescent="0.25">
      <c r="C710">
        <v>519.63</v>
      </c>
      <c r="D710">
        <v>5.6167087059486139E-5</v>
      </c>
    </row>
    <row r="711" spans="3:4" x14ac:dyDescent="0.25">
      <c r="C711">
        <v>519.70000000000005</v>
      </c>
      <c r="D711">
        <v>4.9868229218286642E-5</v>
      </c>
    </row>
    <row r="712" spans="3:4" x14ac:dyDescent="0.25">
      <c r="C712">
        <v>519.77</v>
      </c>
      <c r="D712">
        <v>4.4221332662537385E-5</v>
      </c>
    </row>
    <row r="713" spans="3:4" x14ac:dyDescent="0.25">
      <c r="C713">
        <v>519.84</v>
      </c>
      <c r="D713">
        <v>3.9165668094849797E-5</v>
      </c>
    </row>
    <row r="714" spans="3:4" x14ac:dyDescent="0.25">
      <c r="C714">
        <v>519.91</v>
      </c>
      <c r="D714">
        <v>3.4645360555549221E-5</v>
      </c>
    </row>
    <row r="715" spans="3:4" x14ac:dyDescent="0.25">
      <c r="C715">
        <v>519.98</v>
      </c>
      <c r="D715">
        <v>3.0609093290347728E-5</v>
      </c>
    </row>
    <row r="716" spans="3:4" x14ac:dyDescent="0.25">
      <c r="C716">
        <v>520.04999999999995</v>
      </c>
      <c r="D716">
        <v>2.7009819258274083E-5</v>
      </c>
    </row>
    <row r="717" spans="3:4" x14ac:dyDescent="0.25">
      <c r="C717">
        <v>520.12</v>
      </c>
      <c r="D717">
        <v>2.3804481399393941E-5</v>
      </c>
    </row>
    <row r="718" spans="3:4" x14ac:dyDescent="0.25">
      <c r="C718">
        <v>520.19000000000005</v>
      </c>
      <c r="D718">
        <v>2.0953742581685776E-5</v>
      </c>
    </row>
    <row r="719" spans="3:4" x14ac:dyDescent="0.25">
      <c r="C719">
        <v>520.26</v>
      </c>
      <c r="D719">
        <v>1.8421725960322027E-5</v>
      </c>
    </row>
    <row r="720" spans="3:4" x14ac:dyDescent="0.25">
      <c r="C720">
        <v>520.33000000000004</v>
      </c>
      <c r="D720">
        <v>1.617576631213969E-5</v>
      </c>
    </row>
    <row r="721" spans="3:4" x14ac:dyDescent="0.25">
      <c r="C721">
        <v>520.4</v>
      </c>
      <c r="D721">
        <v>1.4186172752390517E-5</v>
      </c>
    </row>
    <row r="722" spans="3:4" x14ac:dyDescent="0.25">
      <c r="C722">
        <v>520.47</v>
      </c>
      <c r="D722">
        <v>1.2426003099962677E-5</v>
      </c>
    </row>
    <row r="723" spans="3:4" x14ac:dyDescent="0.25">
      <c r="C723">
        <v>520.54</v>
      </c>
      <c r="D723">
        <v>1.0870850031240301E-5</v>
      </c>
    </row>
    <row r="724" spans="3:4" x14ac:dyDescent="0.25">
      <c r="C724">
        <v>520.61</v>
      </c>
      <c r="D724">
        <v>9.4986390504053561E-6</v>
      </c>
    </row>
    <row r="725" spans="3:4" x14ac:dyDescent="0.25">
      <c r="C725">
        <v>520.67999999999995</v>
      </c>
      <c r="D725">
        <v>8.2894382055653871E-6</v>
      </c>
    </row>
    <row r="726" spans="3:4" x14ac:dyDescent="0.25">
      <c r="C726">
        <v>520.75</v>
      </c>
      <c r="D726">
        <v>7.2252793941750763E-6</v>
      </c>
    </row>
    <row r="727" spans="3:4" x14ac:dyDescent="0.25">
      <c r="C727">
        <v>520.82000000000005</v>
      </c>
      <c r="D727">
        <v>6.2899910277924261E-6</v>
      </c>
    </row>
    <row r="728" spans="3:4" x14ac:dyDescent="0.25">
      <c r="C728">
        <v>520.89</v>
      </c>
      <c r="D728">
        <v>5.4690417639002915E-6</v>
      </c>
    </row>
    <row r="729" spans="3:4" x14ac:dyDescent="0.25">
      <c r="C729">
        <v>520.96</v>
      </c>
      <c r="D729">
        <v>4.7493949610115277E-6</v>
      </c>
    </row>
    <row r="730" spans="3:4" x14ac:dyDescent="0.25">
      <c r="C730">
        <v>521.03</v>
      </c>
      <c r="D730">
        <v>4.119373471440978E-6</v>
      </c>
    </row>
    <row r="731" spans="3:4" x14ac:dyDescent="0.25">
      <c r="C731">
        <v>521.1</v>
      </c>
      <c r="D731">
        <v>3.5685343532175581E-6</v>
      </c>
    </row>
    <row r="732" spans="3:4" x14ac:dyDescent="0.25">
      <c r="C732">
        <v>521.16999999999996</v>
      </c>
      <c r="D732">
        <v>3.087553057927633E-6</v>
      </c>
    </row>
    <row r="733" spans="3:4" x14ac:dyDescent="0.25">
      <c r="C733">
        <v>521.24</v>
      </c>
      <c r="D733">
        <v>2.6681166337785686E-6</v>
      </c>
    </row>
    <row r="734" spans="3:4" x14ac:dyDescent="0.25">
      <c r="C734">
        <v>521.31000000000006</v>
      </c>
      <c r="D734">
        <v>2.302825472328298E-6</v>
      </c>
    </row>
    <row r="735" spans="3:4" x14ac:dyDescent="0.25">
      <c r="C735">
        <v>521.38</v>
      </c>
      <c r="D735">
        <v>1.9851031221448909E-6</v>
      </c>
    </row>
    <row r="736" spans="3:4" x14ac:dyDescent="0.25">
      <c r="C736">
        <v>521.45000000000005</v>
      </c>
      <c r="D736">
        <v>1.7091136926101161E-6</v>
      </c>
    </row>
    <row r="737" spans="3:4" x14ac:dyDescent="0.25">
      <c r="C737">
        <v>521.52</v>
      </c>
      <c r="D737">
        <v>1.4696863753616957E-6</v>
      </c>
    </row>
    <row r="738" spans="3:4" x14ac:dyDescent="0.25">
      <c r="C738">
        <v>521.59</v>
      </c>
      <c r="D738">
        <v>1.262246618871115E-6</v>
      </c>
    </row>
    <row r="739" spans="3:4" x14ac:dyDescent="0.25">
      <c r="C739">
        <v>521.66</v>
      </c>
      <c r="D739">
        <v>1.0827535028312734E-6</v>
      </c>
    </row>
    <row r="740" spans="3:4" x14ac:dyDescent="0.25">
      <c r="C740">
        <v>521.73</v>
      </c>
      <c r="D740">
        <v>9.276428727404725E-7</v>
      </c>
    </row>
    <row r="741" spans="3:4" x14ac:dyDescent="0.25">
      <c r="C741">
        <v>521.79999999999995</v>
      </c>
      <c r="D741">
        <v>7.9377581091646016E-7</v>
      </c>
    </row>
    <row r="742" spans="3:4" x14ac:dyDescent="0.25">
      <c r="C742">
        <v>521.87</v>
      </c>
      <c r="D742">
        <v>6.7839203760724518E-7</v>
      </c>
    </row>
    <row r="743" spans="3:4" x14ac:dyDescent="0.25">
      <c r="C743">
        <v>521.94000000000005</v>
      </c>
      <c r="D743">
        <v>5.7906785455691978E-7</v>
      </c>
    </row>
    <row r="744" spans="3:4" x14ac:dyDescent="0.25">
      <c r="C744">
        <v>522.01</v>
      </c>
      <c r="D744">
        <v>4.9367826289946159E-7</v>
      </c>
    </row>
    <row r="745" spans="3:4" x14ac:dyDescent="0.25">
      <c r="C745">
        <v>522.08000000000004</v>
      </c>
      <c r="D745">
        <v>4.2036290732369978E-7</v>
      </c>
    </row>
    <row r="746" spans="3:4" x14ac:dyDescent="0.25">
      <c r="C746">
        <v>522.15</v>
      </c>
      <c r="D746">
        <v>3.5749551876195321E-7</v>
      </c>
    </row>
    <row r="747" spans="3:4" x14ac:dyDescent="0.25">
      <c r="C747">
        <v>522.22</v>
      </c>
      <c r="D747">
        <v>3.0365654816851798E-7</v>
      </c>
    </row>
    <row r="748" spans="3:4" x14ac:dyDescent="0.25">
      <c r="C748">
        <v>522.29</v>
      </c>
      <c r="D748">
        <v>2.5760870407605922E-7</v>
      </c>
    </row>
    <row r="749" spans="3:4" x14ac:dyDescent="0.25">
      <c r="C749">
        <v>522.36</v>
      </c>
      <c r="D749">
        <v>2.1827512634826847E-7</v>
      </c>
    </row>
    <row r="750" spans="3:4" x14ac:dyDescent="0.25">
      <c r="C750">
        <v>522.42999999999995</v>
      </c>
      <c r="D750">
        <v>1.8471994776765884E-7</v>
      </c>
    </row>
    <row r="751" spans="3:4" x14ac:dyDescent="0.25">
      <c r="C751">
        <v>522.5</v>
      </c>
      <c r="D751">
        <v>1.561310136659376E-7</v>
      </c>
    </row>
    <row r="752" spans="3:4" x14ac:dyDescent="0.25">
      <c r="C752">
        <v>522.57000000000005</v>
      </c>
      <c r="D752">
        <v>1.3180454764970376E-7</v>
      </c>
    </row>
    <row r="753" spans="3:4" x14ac:dyDescent="0.25">
      <c r="C753">
        <v>522.64</v>
      </c>
      <c r="D753">
        <v>1.1113156850811235E-7</v>
      </c>
    </row>
    <row r="754" spans="3:4" x14ac:dyDescent="0.25">
      <c r="C754">
        <v>522.71</v>
      </c>
      <c r="D754">
        <v>9.3585879575119542E-8</v>
      </c>
    </row>
    <row r="755" spans="3:4" x14ac:dyDescent="0.25">
      <c r="C755">
        <v>522.78</v>
      </c>
      <c r="D755">
        <v>0</v>
      </c>
    </row>
    <row r="756" spans="3:4" x14ac:dyDescent="0.25">
      <c r="C756">
        <v>522.85</v>
      </c>
      <c r="D756">
        <v>0</v>
      </c>
    </row>
    <row r="757" spans="3:4" x14ac:dyDescent="0.25">
      <c r="C757">
        <v>522.91999999999996</v>
      </c>
      <c r="D757">
        <v>0</v>
      </c>
    </row>
    <row r="758" spans="3:4" x14ac:dyDescent="0.25">
      <c r="C758">
        <v>522.99</v>
      </c>
      <c r="D758">
        <v>0</v>
      </c>
    </row>
    <row r="759" spans="3:4" x14ac:dyDescent="0.25">
      <c r="C759">
        <v>523.06000000000006</v>
      </c>
      <c r="D759">
        <v>0</v>
      </c>
    </row>
    <row r="760" spans="3:4" x14ac:dyDescent="0.25">
      <c r="C760">
        <v>523.13</v>
      </c>
      <c r="D760">
        <v>0</v>
      </c>
    </row>
    <row r="761" spans="3:4" x14ac:dyDescent="0.25">
      <c r="C761">
        <v>523.20000000000005</v>
      </c>
      <c r="D761">
        <v>0</v>
      </c>
    </row>
    <row r="762" spans="3:4" x14ac:dyDescent="0.25">
      <c r="C762">
        <v>523.27</v>
      </c>
      <c r="D762">
        <v>0</v>
      </c>
    </row>
    <row r="763" spans="3:4" x14ac:dyDescent="0.25">
      <c r="C763">
        <v>523.34</v>
      </c>
      <c r="D763">
        <v>0</v>
      </c>
    </row>
    <row r="764" spans="3:4" x14ac:dyDescent="0.25">
      <c r="C764">
        <v>523.41</v>
      </c>
      <c r="D764">
        <v>0</v>
      </c>
    </row>
    <row r="765" spans="3:4" x14ac:dyDescent="0.25">
      <c r="C765">
        <v>523.48</v>
      </c>
      <c r="D765">
        <v>0</v>
      </c>
    </row>
    <row r="766" spans="3:4" x14ac:dyDescent="0.25">
      <c r="C766">
        <v>523.54999999999995</v>
      </c>
      <c r="D766">
        <v>0</v>
      </c>
    </row>
    <row r="767" spans="3:4" x14ac:dyDescent="0.25">
      <c r="C767">
        <v>523.62</v>
      </c>
      <c r="D767">
        <v>0</v>
      </c>
    </row>
    <row r="768" spans="3:4" x14ac:dyDescent="0.25">
      <c r="C768">
        <v>523.69000000000005</v>
      </c>
      <c r="D768">
        <v>0</v>
      </c>
    </row>
    <row r="769" spans="3:4" x14ac:dyDescent="0.25">
      <c r="C769">
        <v>523.76</v>
      </c>
      <c r="D769">
        <v>0</v>
      </c>
    </row>
    <row r="770" spans="3:4" x14ac:dyDescent="0.25">
      <c r="C770">
        <v>523.83000000000004</v>
      </c>
      <c r="D770">
        <v>0</v>
      </c>
    </row>
    <row r="771" spans="3:4" x14ac:dyDescent="0.25">
      <c r="C771">
        <v>523.9</v>
      </c>
      <c r="D771">
        <v>0</v>
      </c>
    </row>
    <row r="772" spans="3:4" x14ac:dyDescent="0.25">
      <c r="C772">
        <v>523.97</v>
      </c>
      <c r="D772">
        <v>0</v>
      </c>
    </row>
    <row r="773" spans="3:4" x14ac:dyDescent="0.25">
      <c r="C773">
        <v>524.04</v>
      </c>
      <c r="D773">
        <v>0</v>
      </c>
    </row>
    <row r="774" spans="3:4" x14ac:dyDescent="0.25">
      <c r="C774">
        <v>524.11</v>
      </c>
      <c r="D774">
        <v>0</v>
      </c>
    </row>
    <row r="775" spans="3:4" x14ac:dyDescent="0.25">
      <c r="C775">
        <v>524.17999999999995</v>
      </c>
      <c r="D775">
        <v>0</v>
      </c>
    </row>
    <row r="776" spans="3:4" x14ac:dyDescent="0.25">
      <c r="C776">
        <v>524.25</v>
      </c>
      <c r="D776">
        <v>0</v>
      </c>
    </row>
    <row r="777" spans="3:4" x14ac:dyDescent="0.25">
      <c r="C777">
        <v>524.32000000000005</v>
      </c>
      <c r="D777">
        <v>0</v>
      </c>
    </row>
    <row r="778" spans="3:4" x14ac:dyDescent="0.25">
      <c r="C778">
        <v>524.39</v>
      </c>
      <c r="D778">
        <v>0</v>
      </c>
    </row>
    <row r="779" spans="3:4" x14ac:dyDescent="0.25">
      <c r="C779">
        <v>524.46</v>
      </c>
      <c r="D779">
        <v>0</v>
      </c>
    </row>
    <row r="780" spans="3:4" x14ac:dyDescent="0.25">
      <c r="C780">
        <v>524.53</v>
      </c>
      <c r="D780">
        <v>0</v>
      </c>
    </row>
    <row r="781" spans="3:4" x14ac:dyDescent="0.25">
      <c r="C781">
        <v>524.6</v>
      </c>
      <c r="D781">
        <v>0</v>
      </c>
    </row>
    <row r="782" spans="3:4" x14ac:dyDescent="0.25">
      <c r="C782">
        <v>524.66999999999996</v>
      </c>
      <c r="D782">
        <v>0</v>
      </c>
    </row>
    <row r="783" spans="3:4" x14ac:dyDescent="0.25">
      <c r="C783">
        <v>524.74</v>
      </c>
      <c r="D783">
        <v>0</v>
      </c>
    </row>
    <row r="784" spans="3:4" x14ac:dyDescent="0.25">
      <c r="C784">
        <v>524.81000000000006</v>
      </c>
      <c r="D784">
        <v>0</v>
      </c>
    </row>
    <row r="785" spans="3:4" x14ac:dyDescent="0.25">
      <c r="C785">
        <v>524.88</v>
      </c>
      <c r="D785">
        <v>0</v>
      </c>
    </row>
    <row r="786" spans="3:4" x14ac:dyDescent="0.25">
      <c r="C786">
        <v>524.95000000000005</v>
      </c>
      <c r="D786">
        <v>0</v>
      </c>
    </row>
    <row r="787" spans="3:4" x14ac:dyDescent="0.25">
      <c r="C787">
        <v>525.02</v>
      </c>
      <c r="D787">
        <v>0</v>
      </c>
    </row>
    <row r="788" spans="3:4" x14ac:dyDescent="0.25">
      <c r="C788">
        <v>525.09</v>
      </c>
      <c r="D788">
        <v>0</v>
      </c>
    </row>
    <row r="789" spans="3:4" x14ac:dyDescent="0.25">
      <c r="C789">
        <v>525.16</v>
      </c>
      <c r="D789">
        <v>0</v>
      </c>
    </row>
    <row r="790" spans="3:4" x14ac:dyDescent="0.25">
      <c r="C790">
        <v>525.23</v>
      </c>
      <c r="D790">
        <v>0</v>
      </c>
    </row>
    <row r="791" spans="3:4" x14ac:dyDescent="0.25">
      <c r="C791">
        <v>525.29999999999995</v>
      </c>
      <c r="D791">
        <v>0</v>
      </c>
    </row>
    <row r="792" spans="3:4" x14ac:dyDescent="0.25">
      <c r="C792">
        <v>525.37</v>
      </c>
      <c r="D792">
        <v>0</v>
      </c>
    </row>
    <row r="793" spans="3:4" x14ac:dyDescent="0.25">
      <c r="C793">
        <v>525.44000000000005</v>
      </c>
      <c r="D793">
        <v>0</v>
      </c>
    </row>
    <row r="794" spans="3:4" x14ac:dyDescent="0.25">
      <c r="C794">
        <v>525.51</v>
      </c>
      <c r="D794">
        <v>0</v>
      </c>
    </row>
    <row r="795" spans="3:4" x14ac:dyDescent="0.25">
      <c r="C795">
        <v>525.58000000000004</v>
      </c>
      <c r="D795">
        <v>0</v>
      </c>
    </row>
    <row r="796" spans="3:4" x14ac:dyDescent="0.25">
      <c r="C796">
        <v>525.65</v>
      </c>
      <c r="D796">
        <v>0</v>
      </c>
    </row>
    <row r="797" spans="3:4" x14ac:dyDescent="0.25">
      <c r="C797">
        <v>525.72</v>
      </c>
      <c r="D797">
        <v>0</v>
      </c>
    </row>
    <row r="798" spans="3:4" x14ac:dyDescent="0.25">
      <c r="C798">
        <v>525.79</v>
      </c>
      <c r="D798">
        <v>0</v>
      </c>
    </row>
    <row r="799" spans="3:4" x14ac:dyDescent="0.25">
      <c r="C799">
        <v>525.86</v>
      </c>
      <c r="D799">
        <v>0</v>
      </c>
    </row>
    <row r="800" spans="3:4" x14ac:dyDescent="0.25">
      <c r="C800">
        <v>525.92999999999995</v>
      </c>
      <c r="D800">
        <v>0</v>
      </c>
    </row>
    <row r="801" spans="3:4" x14ac:dyDescent="0.25">
      <c r="C801">
        <v>526</v>
      </c>
      <c r="D801">
        <v>0</v>
      </c>
    </row>
    <row r="802" spans="3:4" x14ac:dyDescent="0.25">
      <c r="C802">
        <v>526.07000000000005</v>
      </c>
      <c r="D802">
        <v>0</v>
      </c>
    </row>
    <row r="803" spans="3:4" x14ac:dyDescent="0.25">
      <c r="C803">
        <v>526.14</v>
      </c>
      <c r="D803">
        <v>0</v>
      </c>
    </row>
    <row r="804" spans="3:4" x14ac:dyDescent="0.25">
      <c r="C804">
        <v>526.21</v>
      </c>
      <c r="D804">
        <v>0</v>
      </c>
    </row>
    <row r="805" spans="3:4" x14ac:dyDescent="0.25">
      <c r="C805">
        <v>526.28</v>
      </c>
      <c r="D805">
        <v>0</v>
      </c>
    </row>
    <row r="806" spans="3:4" x14ac:dyDescent="0.25">
      <c r="C806">
        <v>526.35</v>
      </c>
      <c r="D806">
        <v>0</v>
      </c>
    </row>
    <row r="807" spans="3:4" x14ac:dyDescent="0.25">
      <c r="C807">
        <v>526.41999999999996</v>
      </c>
      <c r="D807">
        <v>0</v>
      </c>
    </row>
    <row r="808" spans="3:4" x14ac:dyDescent="0.25">
      <c r="C808">
        <v>526.49</v>
      </c>
      <c r="D808">
        <v>0</v>
      </c>
    </row>
    <row r="809" spans="3:4" x14ac:dyDescent="0.25">
      <c r="C809">
        <v>526.56000000000006</v>
      </c>
      <c r="D809">
        <v>0</v>
      </c>
    </row>
    <row r="810" spans="3:4" x14ac:dyDescent="0.25">
      <c r="C810">
        <v>526.63</v>
      </c>
      <c r="D810">
        <v>0</v>
      </c>
    </row>
    <row r="811" spans="3:4" x14ac:dyDescent="0.25">
      <c r="C811">
        <v>526.70000000000005</v>
      </c>
      <c r="D811">
        <v>0</v>
      </c>
    </row>
    <row r="812" spans="3:4" x14ac:dyDescent="0.25">
      <c r="C812">
        <v>526.77</v>
      </c>
      <c r="D812">
        <v>0</v>
      </c>
    </row>
    <row r="813" spans="3:4" x14ac:dyDescent="0.25">
      <c r="C813">
        <v>526.84</v>
      </c>
      <c r="D813">
        <v>0</v>
      </c>
    </row>
    <row r="814" spans="3:4" x14ac:dyDescent="0.25">
      <c r="C814">
        <v>526.91</v>
      </c>
      <c r="D814">
        <v>0</v>
      </c>
    </row>
    <row r="815" spans="3:4" x14ac:dyDescent="0.25">
      <c r="C815">
        <v>526.98</v>
      </c>
      <c r="D815">
        <v>0</v>
      </c>
    </row>
    <row r="816" spans="3:4" x14ac:dyDescent="0.25">
      <c r="C816">
        <v>527.04999999999995</v>
      </c>
      <c r="D816">
        <v>0</v>
      </c>
    </row>
    <row r="817" spans="3:4" x14ac:dyDescent="0.25">
      <c r="C817">
        <v>527.12</v>
      </c>
      <c r="D817">
        <v>0</v>
      </c>
    </row>
    <row r="818" spans="3:4" x14ac:dyDescent="0.25">
      <c r="C818">
        <v>527.19000000000005</v>
      </c>
      <c r="D818">
        <v>0</v>
      </c>
    </row>
    <row r="819" spans="3:4" x14ac:dyDescent="0.25">
      <c r="C819">
        <v>527.26</v>
      </c>
      <c r="D819">
        <v>0</v>
      </c>
    </row>
    <row r="820" spans="3:4" x14ac:dyDescent="0.25">
      <c r="C820">
        <v>527.33000000000004</v>
      </c>
      <c r="D820">
        <v>0</v>
      </c>
    </row>
    <row r="821" spans="3:4" x14ac:dyDescent="0.25">
      <c r="C821">
        <v>527.4</v>
      </c>
      <c r="D821">
        <v>0</v>
      </c>
    </row>
    <row r="822" spans="3:4" x14ac:dyDescent="0.25">
      <c r="C822">
        <v>527.47</v>
      </c>
      <c r="D822">
        <v>0</v>
      </c>
    </row>
    <row r="823" spans="3:4" x14ac:dyDescent="0.25">
      <c r="C823">
        <v>527.54</v>
      </c>
      <c r="D823">
        <v>0</v>
      </c>
    </row>
    <row r="824" spans="3:4" x14ac:dyDescent="0.25">
      <c r="C824">
        <v>527.61</v>
      </c>
      <c r="D824">
        <v>0</v>
      </c>
    </row>
    <row r="825" spans="3:4" x14ac:dyDescent="0.25">
      <c r="C825">
        <v>527.67999999999995</v>
      </c>
      <c r="D825">
        <v>0</v>
      </c>
    </row>
    <row r="826" spans="3:4" x14ac:dyDescent="0.25">
      <c r="C826">
        <v>527.75</v>
      </c>
      <c r="D826">
        <v>0</v>
      </c>
    </row>
    <row r="827" spans="3:4" x14ac:dyDescent="0.25">
      <c r="C827">
        <v>527.82000000000005</v>
      </c>
      <c r="D827">
        <v>0</v>
      </c>
    </row>
    <row r="828" spans="3:4" x14ac:dyDescent="0.25">
      <c r="C828">
        <v>527.89</v>
      </c>
      <c r="D828">
        <v>0</v>
      </c>
    </row>
    <row r="829" spans="3:4" x14ac:dyDescent="0.25">
      <c r="C829">
        <v>527.96</v>
      </c>
      <c r="D829">
        <v>0</v>
      </c>
    </row>
    <row r="830" spans="3:4" x14ac:dyDescent="0.25">
      <c r="C830">
        <v>528.03</v>
      </c>
      <c r="D830">
        <v>9.7470321858677134E-8</v>
      </c>
    </row>
    <row r="831" spans="3:4" x14ac:dyDescent="0.25">
      <c r="C831">
        <v>528.1</v>
      </c>
      <c r="D831">
        <v>1.1508550341372837E-7</v>
      </c>
    </row>
    <row r="832" spans="3:4" x14ac:dyDescent="0.25">
      <c r="C832">
        <v>528.16999999999996</v>
      </c>
      <c r="D832">
        <v>1.3572714056700178E-7</v>
      </c>
    </row>
    <row r="833" spans="3:4" x14ac:dyDescent="0.25">
      <c r="C833">
        <v>528.24</v>
      </c>
      <c r="D833">
        <v>1.5988607228799083E-7</v>
      </c>
    </row>
    <row r="834" spans="3:4" x14ac:dyDescent="0.25">
      <c r="C834">
        <v>528.31000000000006</v>
      </c>
      <c r="D834">
        <v>1.881275607181784E-7</v>
      </c>
    </row>
    <row r="835" spans="3:4" x14ac:dyDescent="0.25">
      <c r="C835">
        <v>528.38</v>
      </c>
      <c r="D835">
        <v>2.2110169463642963E-7</v>
      </c>
    </row>
    <row r="836" spans="3:4" x14ac:dyDescent="0.25">
      <c r="C836">
        <v>528.45000000000005</v>
      </c>
      <c r="D836">
        <v>2.5955510455308372E-7</v>
      </c>
    </row>
    <row r="837" spans="3:4" x14ac:dyDescent="0.25">
      <c r="C837">
        <v>528.52</v>
      </c>
      <c r="D837">
        <v>3.0434413282606204E-7</v>
      </c>
    </row>
    <row r="838" spans="3:4" x14ac:dyDescent="0.25">
      <c r="C838">
        <v>528.59</v>
      </c>
      <c r="D838">
        <v>3.5644961464173606E-7</v>
      </c>
    </row>
    <row r="839" spans="3:4" x14ac:dyDescent="0.25">
      <c r="C839">
        <v>528.66</v>
      </c>
      <c r="D839">
        <v>4.169934387650768E-7</v>
      </c>
    </row>
    <row r="840" spans="3:4" x14ac:dyDescent="0.25">
      <c r="C840">
        <v>528.73</v>
      </c>
      <c r="D840">
        <v>4.8725707061196351E-7</v>
      </c>
    </row>
    <row r="841" spans="3:4" x14ac:dyDescent="0.25">
      <c r="C841">
        <v>528.79999999999995</v>
      </c>
      <c r="D841">
        <v>5.6870223436050136E-7</v>
      </c>
    </row>
    <row r="842" spans="3:4" x14ac:dyDescent="0.25">
      <c r="C842">
        <v>528.87</v>
      </c>
      <c r="D842">
        <v>6.6299396544923088E-7</v>
      </c>
    </row>
    <row r="843" spans="3:4" x14ac:dyDescent="0.25">
      <c r="C843">
        <v>528.94000000000005</v>
      </c>
      <c r="D843">
        <v>7.7202625979737378E-7</v>
      </c>
    </row>
    <row r="844" spans="3:4" x14ac:dyDescent="0.25">
      <c r="C844">
        <v>529.01</v>
      </c>
      <c r="D844">
        <v>8.979505613456888E-7</v>
      </c>
    </row>
    <row r="845" spans="3:4" x14ac:dyDescent="0.25">
      <c r="C845">
        <v>529.08000000000004</v>
      </c>
      <c r="D845">
        <v>1.0432073449052042E-6</v>
      </c>
    </row>
    <row r="846" spans="3:4" x14ac:dyDescent="0.25">
      <c r="C846">
        <v>529.15</v>
      </c>
      <c r="D846">
        <v>1.2105610666767098E-6</v>
      </c>
    </row>
    <row r="847" spans="3:4" x14ac:dyDescent="0.25">
      <c r="C847">
        <v>529.22</v>
      </c>
      <c r="D847">
        <v>1.4031387700000489E-6</v>
      </c>
    </row>
    <row r="848" spans="3:4" x14ac:dyDescent="0.25">
      <c r="C848">
        <v>529.29</v>
      </c>
      <c r="D848">
        <v>1.6244726486755532E-6</v>
      </c>
    </row>
    <row r="849" spans="3:4" x14ac:dyDescent="0.25">
      <c r="C849">
        <v>529.36</v>
      </c>
      <c r="D849">
        <v>1.8785468843925237E-6</v>
      </c>
    </row>
    <row r="850" spans="3:4" x14ac:dyDescent="0.25">
      <c r="C850">
        <v>529.42999999999995</v>
      </c>
      <c r="D850">
        <v>2.1698490880771996E-6</v>
      </c>
    </row>
    <row r="851" spans="3:4" x14ac:dyDescent="0.25">
      <c r="C851">
        <v>529.5</v>
      </c>
      <c r="D851">
        <v>2.5034266871232314E-6</v>
      </c>
    </row>
    <row r="852" spans="3:4" x14ac:dyDescent="0.25">
      <c r="C852">
        <v>529.57000000000005</v>
      </c>
      <c r="D852">
        <v>2.8849486110822972E-6</v>
      </c>
    </row>
    <row r="853" spans="3:4" x14ac:dyDescent="0.25">
      <c r="C853">
        <v>529.64</v>
      </c>
      <c r="D853">
        <v>3.3207726372138853E-6</v>
      </c>
    </row>
    <row r="854" spans="3:4" x14ac:dyDescent="0.25">
      <c r="C854">
        <v>529.71</v>
      </c>
      <c r="D854">
        <v>3.8180187638508616E-6</v>
      </c>
    </row>
    <row r="855" spans="3:4" x14ac:dyDescent="0.25">
      <c r="C855">
        <v>529.78</v>
      </c>
      <c r="D855">
        <v>4.3846489834588274E-6</v>
      </c>
    </row>
    <row r="856" spans="3:4" x14ac:dyDescent="0.25">
      <c r="C856">
        <v>529.85</v>
      </c>
      <c r="D856">
        <v>5.0295538281320515E-6</v>
      </c>
    </row>
    <row r="857" spans="3:4" x14ac:dyDescent="0.25">
      <c r="C857">
        <v>529.91999999999996</v>
      </c>
      <c r="D857">
        <v>5.7626460574910066E-6</v>
      </c>
    </row>
    <row r="858" spans="3:4" x14ac:dyDescent="0.25">
      <c r="C858">
        <v>529.99</v>
      </c>
      <c r="D858">
        <v>6.5949618521927107E-6</v>
      </c>
    </row>
    <row r="859" spans="3:4" x14ac:dyDescent="0.25">
      <c r="C859">
        <v>530.06000000000006</v>
      </c>
      <c r="D859">
        <v>7.5387698647888516E-6</v>
      </c>
    </row>
    <row r="860" spans="3:4" x14ac:dyDescent="0.25">
      <c r="C860">
        <v>530.13</v>
      </c>
      <c r="D860">
        <v>8.6076884631516536E-6</v>
      </c>
    </row>
    <row r="861" spans="3:4" x14ac:dyDescent="0.25">
      <c r="C861">
        <v>530.20000000000005</v>
      </c>
      <c r="D861">
        <v>9.8168114793490915E-6</v>
      </c>
    </row>
    <row r="862" spans="3:4" x14ac:dyDescent="0.25">
      <c r="C862">
        <v>530.27</v>
      </c>
      <c r="D862">
        <v>1.1182842748221069E-5</v>
      </c>
    </row>
    <row r="863" spans="3:4" x14ac:dyDescent="0.25">
      <c r="C863">
        <v>530.34</v>
      </c>
      <c r="D863">
        <v>1.2724239684461295E-5</v>
      </c>
    </row>
    <row r="864" spans="3:4" x14ac:dyDescent="0.25">
      <c r="C864">
        <v>530.41</v>
      </c>
      <c r="D864">
        <v>1.4461366103895585E-5</v>
      </c>
    </row>
    <row r="865" spans="3:4" x14ac:dyDescent="0.25">
      <c r="C865">
        <v>530.48</v>
      </c>
      <c r="D865">
        <v>1.6416654443711564E-5</v>
      </c>
    </row>
    <row r="866" spans="3:4" x14ac:dyDescent="0.25">
      <c r="C866">
        <v>530.54999999999995</v>
      </c>
      <c r="D866">
        <v>1.8614777476544209E-5</v>
      </c>
    </row>
    <row r="867" spans="3:4" x14ac:dyDescent="0.25">
      <c r="C867">
        <v>530.62</v>
      </c>
      <c r="D867">
        <v>2.1082829544640152E-5</v>
      </c>
    </row>
    <row r="868" spans="3:4" x14ac:dyDescent="0.25">
      <c r="C868">
        <v>530.69000000000005</v>
      </c>
      <c r="D868">
        <v>2.3850517261629132E-5</v>
      </c>
    </row>
    <row r="869" spans="3:4" x14ac:dyDescent="0.25">
      <c r="C869">
        <v>530.76</v>
      </c>
      <c r="D869">
        <v>2.695035954101745E-5</v>
      </c>
    </row>
    <row r="870" spans="3:4" x14ac:dyDescent="0.25">
      <c r="C870">
        <v>530.83000000000004</v>
      </c>
      <c r="D870">
        <v>3.0417896711350515E-5</v>
      </c>
    </row>
    <row r="871" spans="3:4" x14ac:dyDescent="0.25">
      <c r="C871">
        <v>530.9</v>
      </c>
      <c r="D871">
        <v>3.4291908368131521E-5</v>
      </c>
    </row>
    <row r="872" spans="3:4" x14ac:dyDescent="0.25">
      <c r="C872">
        <v>530.97</v>
      </c>
      <c r="D872">
        <v>3.8614639491990103E-5</v>
      </c>
    </row>
    <row r="873" spans="3:4" x14ac:dyDescent="0.25">
      <c r="C873">
        <v>531.04</v>
      </c>
      <c r="D873">
        <v>4.3432034230427771E-5</v>
      </c>
    </row>
    <row r="874" spans="3:4" x14ac:dyDescent="0.25">
      <c r="C874">
        <v>531.11</v>
      </c>
      <c r="D874">
        <v>4.8793976597958086E-5</v>
      </c>
    </row>
    <row r="875" spans="3:4" x14ac:dyDescent="0.25">
      <c r="C875">
        <v>531.17999999999995</v>
      </c>
      <c r="D875">
        <v>5.4754537195266926E-5</v>
      </c>
    </row>
    <row r="876" spans="3:4" x14ac:dyDescent="0.25">
      <c r="C876">
        <v>531.25</v>
      </c>
      <c r="D876">
        <v>6.1372224884187411E-5</v>
      </c>
    </row>
    <row r="877" spans="3:4" x14ac:dyDescent="0.25">
      <c r="C877">
        <v>531.32000000000005</v>
      </c>
      <c r="D877">
        <v>6.8710242180387531E-5</v>
      </c>
    </row>
    <row r="878" spans="3:4" x14ac:dyDescent="0.25">
      <c r="C878">
        <v>531.39</v>
      </c>
      <c r="D878">
        <v>7.6836742942400764E-5</v>
      </c>
    </row>
    <row r="879" spans="3:4" x14ac:dyDescent="0.25">
      <c r="C879">
        <v>531.46</v>
      </c>
      <c r="D879">
        <v>8.5825090743062775E-5</v>
      </c>
    </row>
    <row r="880" spans="3:4" x14ac:dyDescent="0.25">
      <c r="C880">
        <v>531.53</v>
      </c>
      <c r="D880">
        <v>9.5754116109609305E-5</v>
      </c>
    </row>
    <row r="881" spans="3:4" x14ac:dyDescent="0.25">
      <c r="C881">
        <v>531.6</v>
      </c>
      <c r="D881">
        <v>1.0670837061337146E-4</v>
      </c>
    </row>
    <row r="882" spans="3:4" x14ac:dyDescent="0.25">
      <c r="C882">
        <v>531.66999999999996</v>
      </c>
      <c r="D882">
        <v>1.187783755787502E-4</v>
      </c>
    </row>
    <row r="883" spans="3:4" x14ac:dyDescent="0.25">
      <c r="C883">
        <v>531.74</v>
      </c>
      <c r="D883">
        <v>1.3206086296887914E-4</v>
      </c>
    </row>
    <row r="884" spans="3:4" x14ac:dyDescent="0.25">
      <c r="C884">
        <v>531.81000000000006</v>
      </c>
      <c r="D884">
        <v>1.4665900579024339E-4</v>
      </c>
    </row>
    <row r="885" spans="3:4" x14ac:dyDescent="0.25">
      <c r="C885">
        <v>531.88</v>
      </c>
      <c r="D885">
        <v>1.6268263514691172E-4</v>
      </c>
    </row>
    <row r="886" spans="3:4" x14ac:dyDescent="0.25">
      <c r="C886">
        <v>531.95000000000005</v>
      </c>
      <c r="D886">
        <v>1.8024844086575001E-4</v>
      </c>
    </row>
    <row r="887" spans="3:4" x14ac:dyDescent="0.25">
      <c r="C887">
        <v>532.02</v>
      </c>
      <c r="D887">
        <v>1.9948015241181798E-4</v>
      </c>
    </row>
    <row r="888" spans="3:4" x14ac:dyDescent="0.25">
      <c r="C888">
        <v>532.09</v>
      </c>
      <c r="D888">
        <v>2.2050869662176281E-4</v>
      </c>
    </row>
    <row r="889" spans="3:4" x14ac:dyDescent="0.25">
      <c r="C889">
        <v>532.16</v>
      </c>
      <c r="D889">
        <v>2.4347232860185105E-4</v>
      </c>
    </row>
    <row r="890" spans="3:4" x14ac:dyDescent="0.25">
      <c r="C890">
        <v>532.23</v>
      </c>
      <c r="D890">
        <v>2.6851673197572981E-4</v>
      </c>
    </row>
    <row r="891" spans="3:4" x14ac:dyDescent="0.25">
      <c r="C891">
        <v>532.29999999999995</v>
      </c>
      <c r="D891">
        <v>2.9579508452110605E-4</v>
      </c>
    </row>
    <row r="892" spans="3:4" x14ac:dyDescent="0.25">
      <c r="C892">
        <v>532.37</v>
      </c>
      <c r="D892">
        <v>3.2546808511636977E-4</v>
      </c>
    </row>
    <row r="893" spans="3:4" x14ac:dyDescent="0.25">
      <c r="C893">
        <v>532.44000000000005</v>
      </c>
      <c r="D893">
        <v>3.5770393782231814E-4</v>
      </c>
    </row>
    <row r="894" spans="3:4" x14ac:dyDescent="0.25">
      <c r="C894">
        <v>532.51</v>
      </c>
      <c r="D894">
        <v>3.9267828886392273E-4</v>
      </c>
    </row>
    <row r="895" spans="3:4" x14ac:dyDescent="0.25">
      <c r="C895">
        <v>532.58000000000004</v>
      </c>
      <c r="D895">
        <v>4.3057411224791325E-4</v>
      </c>
    </row>
    <row r="896" spans="3:4" x14ac:dyDescent="0.25">
      <c r="C896">
        <v>532.65</v>
      </c>
      <c r="D896">
        <v>4.7158153976236062E-4</v>
      </c>
    </row>
    <row r="897" spans="3:4" x14ac:dyDescent="0.25">
      <c r="C897">
        <v>532.72</v>
      </c>
      <c r="D897">
        <v>5.1589763115961976E-4</v>
      </c>
    </row>
    <row r="898" spans="3:4" x14ac:dyDescent="0.25">
      <c r="C898">
        <v>532.79</v>
      </c>
      <c r="D898">
        <v>5.6372608041937858E-4</v>
      </c>
    </row>
    <row r="899" spans="3:4" x14ac:dyDescent="0.25">
      <c r="C899">
        <v>532.86</v>
      </c>
      <c r="D899">
        <v>6.1527685414066986E-4</v>
      </c>
    </row>
    <row r="900" spans="3:4" x14ac:dyDescent="0.25">
      <c r="C900">
        <v>532.92999999999995</v>
      </c>
      <c r="D900">
        <v>6.7076575830758321E-4</v>
      </c>
    </row>
    <row r="901" spans="3:4" x14ac:dyDescent="0.25">
      <c r="C901">
        <v>533</v>
      </c>
      <c r="D901">
        <v>7.3041392993362431E-4</v>
      </c>
    </row>
    <row r="902" spans="3:4" x14ac:dyDescent="0.25">
      <c r="C902">
        <v>533.07000000000005</v>
      </c>
      <c r="D902">
        <v>7.9454110689950428E-4</v>
      </c>
    </row>
    <row r="903" spans="3:4" x14ac:dyDescent="0.25">
      <c r="C903">
        <v>533.14</v>
      </c>
      <c r="D903">
        <v>8.6320639088458776E-4</v>
      </c>
    </row>
    <row r="904" spans="3:4" x14ac:dyDescent="0.25">
      <c r="C904">
        <v>533.21</v>
      </c>
      <c r="D904">
        <v>9.3672294360972288E-4</v>
      </c>
    </row>
    <row r="905" spans="3:4" x14ac:dyDescent="0.25">
      <c r="C905">
        <v>533.28</v>
      </c>
      <c r="D905">
        <v>1.01532700112814E-3</v>
      </c>
    </row>
    <row r="906" spans="3:4" x14ac:dyDescent="0.25">
      <c r="C906">
        <v>533.35</v>
      </c>
      <c r="D906">
        <v>1.0992564347319096E-3</v>
      </c>
    </row>
    <row r="907" spans="3:4" x14ac:dyDescent="0.25">
      <c r="C907">
        <v>533.41999999999996</v>
      </c>
      <c r="D907">
        <v>1.1887497498734665E-3</v>
      </c>
    </row>
    <row r="908" spans="3:4" x14ac:dyDescent="0.25">
      <c r="C908">
        <v>533.49</v>
      </c>
      <c r="D908">
        <v>1.2840449988451021E-3</v>
      </c>
    </row>
    <row r="909" spans="3:4" x14ac:dyDescent="0.25">
      <c r="C909">
        <v>533.56000000000006</v>
      </c>
      <c r="D909">
        <v>1.3853786080405212E-3</v>
      </c>
    </row>
    <row r="910" spans="3:4" x14ac:dyDescent="0.25">
      <c r="C910">
        <v>533.63</v>
      </c>
      <c r="D910">
        <v>1.4929841214284167E-3</v>
      </c>
    </row>
    <row r="911" spans="3:4" x14ac:dyDescent="0.25">
      <c r="C911">
        <v>533.70000000000005</v>
      </c>
      <c r="D911">
        <v>1.6070908627118538E-3</v>
      </c>
    </row>
    <row r="912" spans="3:4" x14ac:dyDescent="0.25">
      <c r="C912">
        <v>533.77</v>
      </c>
      <c r="D912">
        <v>1.7279225195401958E-3</v>
      </c>
    </row>
    <row r="913" spans="3:4" x14ac:dyDescent="0.25">
      <c r="C913">
        <v>533.84</v>
      </c>
      <c r="D913">
        <v>1.8557812895302667E-3</v>
      </c>
    </row>
    <row r="914" spans="3:4" x14ac:dyDescent="0.25">
      <c r="C914">
        <v>533.91</v>
      </c>
      <c r="D914">
        <v>1.9907193236661396E-3</v>
      </c>
    </row>
    <row r="915" spans="3:4" x14ac:dyDescent="0.25">
      <c r="C915">
        <v>533.98</v>
      </c>
      <c r="D915">
        <v>2.1330069733716179E-3</v>
      </c>
    </row>
    <row r="916" spans="3:4" x14ac:dyDescent="0.25">
      <c r="C916">
        <v>534.04999999999995</v>
      </c>
      <c r="D916">
        <v>2.2828302738845383E-3</v>
      </c>
    </row>
    <row r="917" spans="3:4" x14ac:dyDescent="0.25">
      <c r="C917">
        <v>534.12</v>
      </c>
      <c r="D917">
        <v>2.4403616278480403E-3</v>
      </c>
    </row>
    <row r="918" spans="3:4" x14ac:dyDescent="0.25">
      <c r="C918">
        <v>534.19000000000005</v>
      </c>
      <c r="D918">
        <v>2.6057580560452337E-3</v>
      </c>
    </row>
    <row r="919" spans="3:4" x14ac:dyDescent="0.25">
      <c r="C919">
        <v>534.26</v>
      </c>
      <c r="D919">
        <v>2.7791594223036471E-3</v>
      </c>
    </row>
    <row r="920" spans="3:4" x14ac:dyDescent="0.25">
      <c r="C920">
        <v>534.33000000000004</v>
      </c>
      <c r="D920">
        <v>2.9606866439364802E-3</v>
      </c>
    </row>
    <row r="921" spans="3:4" x14ac:dyDescent="0.25">
      <c r="C921">
        <v>534.4</v>
      </c>
      <c r="D921">
        <v>3.1504399000229035E-3</v>
      </c>
    </row>
    <row r="922" spans="3:4" x14ac:dyDescent="0.25">
      <c r="C922">
        <v>534.47</v>
      </c>
      <c r="D922">
        <v>3.348496850724561E-3</v>
      </c>
    </row>
    <row r="923" spans="3:4" x14ac:dyDescent="0.25">
      <c r="C923">
        <v>534.54</v>
      </c>
      <c r="D923">
        <v>3.5549108816388298E-3</v>
      </c>
    </row>
    <row r="924" spans="3:4" x14ac:dyDescent="0.25">
      <c r="C924">
        <v>534.61</v>
      </c>
      <c r="D924">
        <v>3.7697093879505016E-3</v>
      </c>
    </row>
    <row r="925" spans="3:4" x14ac:dyDescent="0.25">
      <c r="C925">
        <v>534.67999999999995</v>
      </c>
      <c r="D925">
        <v>3.9928921137746681E-3</v>
      </c>
    </row>
    <row r="926" spans="3:4" x14ac:dyDescent="0.25">
      <c r="C926">
        <v>534.75</v>
      </c>
      <c r="D926">
        <v>4.2244295626522391E-3</v>
      </c>
    </row>
    <row r="927" spans="3:4" x14ac:dyDescent="0.25">
      <c r="C927">
        <v>534.82000000000005</v>
      </c>
      <c r="D927">
        <v>4.464261495569566E-3</v>
      </c>
    </row>
    <row r="928" spans="3:4" x14ac:dyDescent="0.25">
      <c r="C928">
        <v>534.89</v>
      </c>
      <c r="D928">
        <v>4.712295533196794E-3</v>
      </c>
    </row>
    <row r="929" spans="3:4" x14ac:dyDescent="0.25">
      <c r="C929">
        <v>534.96</v>
      </c>
      <c r="D929">
        <v>4.9684058791919705E-3</v>
      </c>
    </row>
    <row r="930" spans="3:4" x14ac:dyDescent="0.25">
      <c r="C930">
        <v>535.03</v>
      </c>
      <c r="D930">
        <v>5.2324321814320876E-3</v>
      </c>
    </row>
    <row r="931" spans="3:4" x14ac:dyDescent="0.25">
      <c r="C931">
        <v>535.1</v>
      </c>
      <c r="D931">
        <v>5.5041785479038596E-3</v>
      </c>
    </row>
    <row r="932" spans="3:4" x14ac:dyDescent="0.25">
      <c r="C932">
        <v>535.16999999999996</v>
      </c>
      <c r="D932">
        <v>5.7834127336546986E-3</v>
      </c>
    </row>
    <row r="933" spans="3:4" x14ac:dyDescent="0.25">
      <c r="C933">
        <v>535.24</v>
      </c>
      <c r="D933">
        <v>6.0698655147496082E-3</v>
      </c>
    </row>
    <row r="934" spans="3:4" x14ac:dyDescent="0.25">
      <c r="C934">
        <v>535.31000000000006</v>
      </c>
      <c r="D934">
        <v>6.363230264493959E-3</v>
      </c>
    </row>
    <row r="935" spans="3:4" x14ac:dyDescent="0.25">
      <c r="C935">
        <v>535.38</v>
      </c>
      <c r="D935">
        <v>6.6631627463687847E-3</v>
      </c>
    </row>
    <row r="936" spans="3:4" x14ac:dyDescent="0.25">
      <c r="C936">
        <v>535.45000000000005</v>
      </c>
      <c r="D936">
        <v>6.9692811370908022E-3</v>
      </c>
    </row>
    <row r="937" spans="3:4" x14ac:dyDescent="0.25">
      <c r="C937">
        <v>535.52</v>
      </c>
      <c r="D937">
        <v>7.2811662920098698E-3</v>
      </c>
    </row>
    <row r="938" spans="3:4" x14ac:dyDescent="0.25">
      <c r="C938">
        <v>535.59</v>
      </c>
      <c r="D938">
        <v>7.5983622636988553E-3</v>
      </c>
    </row>
    <row r="939" spans="3:4" x14ac:dyDescent="0.25">
      <c r="C939">
        <v>535.66</v>
      </c>
      <c r="D939">
        <v>7.9203770830164524E-3</v>
      </c>
    </row>
    <row r="940" spans="3:4" x14ac:dyDescent="0.25">
      <c r="C940">
        <v>535.73</v>
      </c>
      <c r="D940">
        <v>8.2466838102449071E-3</v>
      </c>
    </row>
    <row r="941" spans="3:4" x14ac:dyDescent="0.25">
      <c r="C941">
        <v>535.79999999999995</v>
      </c>
      <c r="D941">
        <v>8.5767218620073516E-3</v>
      </c>
    </row>
    <row r="942" spans="3:4" x14ac:dyDescent="0.25">
      <c r="C942">
        <v>535.87</v>
      </c>
      <c r="D942">
        <v>8.9098986176959025E-3</v>
      </c>
    </row>
    <row r="943" spans="3:4" x14ac:dyDescent="0.25">
      <c r="C943">
        <v>535.94000000000005</v>
      </c>
      <c r="D943">
        <v>9.2455913069733869E-3</v>
      </c>
    </row>
    <row r="944" spans="3:4" x14ac:dyDescent="0.25">
      <c r="C944">
        <v>536.01</v>
      </c>
      <c r="D944">
        <v>9.5831491776937686E-3</v>
      </c>
    </row>
    <row r="945" spans="3:4" x14ac:dyDescent="0.25">
      <c r="C945">
        <v>536.08000000000004</v>
      </c>
      <c r="D945">
        <v>9.9218959412256079E-3</v>
      </c>
    </row>
    <row r="946" spans="3:4" x14ac:dyDescent="0.25">
      <c r="C946">
        <v>536.15</v>
      </c>
      <c r="D946">
        <v>1.026113248974567E-2</v>
      </c>
    </row>
    <row r="947" spans="3:4" x14ac:dyDescent="0.25">
      <c r="C947">
        <v>536.22</v>
      </c>
      <c r="D947">
        <v>1.0600139877618372E-2</v>
      </c>
    </row>
    <row r="948" spans="3:4" x14ac:dyDescent="0.25">
      <c r="C948">
        <v>536.29</v>
      </c>
      <c r="D948">
        <v>1.0938182556444156E-2</v>
      </c>
    </row>
    <row r="949" spans="3:4" x14ac:dyDescent="0.25">
      <c r="C949">
        <v>536.36</v>
      </c>
      <c r="D949">
        <v>1.1274511850885323E-2</v>
      </c>
    </row>
    <row r="950" spans="3:4" x14ac:dyDescent="0.25">
      <c r="C950">
        <v>536.42999999999995</v>
      </c>
      <c r="D950">
        <v>1.1608369659850548E-2</v>
      </c>
    </row>
    <row r="951" spans="3:4" x14ac:dyDescent="0.25">
      <c r="C951">
        <v>536.5</v>
      </c>
      <c r="D951">
        <v>1.193899236520502E-2</v>
      </c>
    </row>
    <row r="952" spans="3:4" x14ac:dyDescent="0.25">
      <c r="C952">
        <v>536.57000000000005</v>
      </c>
      <c r="D952">
        <v>1.2265614927757068E-2</v>
      </c>
    </row>
    <row r="953" spans="3:4" x14ac:dyDescent="0.25">
      <c r="C953">
        <v>536.64</v>
      </c>
      <c r="D953">
        <v>1.2587475148014914E-2</v>
      </c>
    </row>
    <row r="954" spans="3:4" x14ac:dyDescent="0.25">
      <c r="C954">
        <v>536.71</v>
      </c>
      <c r="D954">
        <v>1.290381806701919E-2</v>
      </c>
    </row>
    <row r="955" spans="3:4" x14ac:dyDescent="0.25">
      <c r="C955">
        <v>536.78</v>
      </c>
      <c r="D955">
        <v>1.3213900480532455E-2</v>
      </c>
    </row>
    <row r="956" spans="3:4" x14ac:dyDescent="0.25">
      <c r="C956">
        <v>536.85</v>
      </c>
      <c r="D956">
        <v>1.3516995538027694E-2</v>
      </c>
    </row>
    <row r="957" spans="3:4" x14ac:dyDescent="0.25">
      <c r="C957">
        <v>536.91999999999996</v>
      </c>
      <c r="D957">
        <v>1.3812397396222281E-2</v>
      </c>
    </row>
    <row r="958" spans="3:4" x14ac:dyDescent="0.25">
      <c r="C958">
        <v>536.99</v>
      </c>
      <c r="D958">
        <v>1.4099425895480853E-2</v>
      </c>
    </row>
    <row r="959" spans="3:4" x14ac:dyDescent="0.25">
      <c r="C959">
        <v>537.06000000000006</v>
      </c>
      <c r="D959">
        <v>1.437743122615541E-2</v>
      </c>
    </row>
    <row r="960" spans="3:4" x14ac:dyDescent="0.25">
      <c r="C960">
        <v>537.13</v>
      </c>
      <c r="D960">
        <v>1.4645798550983262E-2</v>
      </c>
    </row>
    <row r="961" spans="3:4" x14ac:dyDescent="0.25">
      <c r="C961">
        <v>537.20000000000005</v>
      </c>
      <c r="D961">
        <v>1.4903952548935145E-2</v>
      </c>
    </row>
    <row r="962" spans="3:4" x14ac:dyDescent="0.25">
      <c r="C962">
        <v>537.27</v>
      </c>
      <c r="D962">
        <v>1.5151361845472317E-2</v>
      </c>
    </row>
    <row r="963" spans="3:4" x14ac:dyDescent="0.25">
      <c r="C963">
        <v>537.34</v>
      </c>
      <c r="D963">
        <v>1.5387543294038636E-2</v>
      </c>
    </row>
    <row r="964" spans="3:4" x14ac:dyDescent="0.25">
      <c r="C964">
        <v>537.41</v>
      </c>
      <c r="D964">
        <v>1.5612066073736637E-2</v>
      </c>
    </row>
    <row r="965" spans="3:4" x14ac:dyDescent="0.25">
      <c r="C965">
        <v>537.48</v>
      </c>
      <c r="D965">
        <v>1.5824555568607773E-2</v>
      </c>
    </row>
    <row r="966" spans="3:4" x14ac:dyDescent="0.25">
      <c r="C966">
        <v>537.54999999999995</v>
      </c>
      <c r="D966">
        <v>1.6024696994657136E-2</v>
      </c>
    </row>
    <row r="967" spans="3:4" x14ac:dyDescent="0.25">
      <c r="C967">
        <v>537.62</v>
      </c>
      <c r="D967">
        <v>1.6212238741831336E-2</v>
      </c>
    </row>
    <row r="968" spans="3:4" x14ac:dyDescent="0.25">
      <c r="C968">
        <v>537.69000000000005</v>
      </c>
      <c r="D968">
        <v>1.6386995399473626E-2</v>
      </c>
    </row>
    <row r="969" spans="3:4" x14ac:dyDescent="0.25">
      <c r="C969">
        <v>537.76</v>
      </c>
      <c r="D969">
        <v>1.6548850435424863E-2</v>
      </c>
    </row>
    <row r="970" spans="3:4" x14ac:dyDescent="0.25">
      <c r="C970">
        <v>537.83000000000004</v>
      </c>
      <c r="D970">
        <v>1.6697758500827543E-2</v>
      </c>
    </row>
    <row r="971" spans="3:4" x14ac:dyDescent="0.25">
      <c r="C971">
        <v>537.9</v>
      </c>
      <c r="D971">
        <v>1.6833747334856323E-2</v>
      </c>
    </row>
    <row r="972" spans="3:4" x14ac:dyDescent="0.25">
      <c r="C972">
        <v>537.97</v>
      </c>
      <c r="D972">
        <v>1.6956919246018373E-2</v>
      </c>
    </row>
    <row r="973" spans="3:4" x14ac:dyDescent="0.25">
      <c r="C973">
        <v>538.04</v>
      </c>
      <c r="D973">
        <v>1.7067452149294261E-2</v>
      </c>
    </row>
    <row r="974" spans="3:4" x14ac:dyDescent="0.25">
      <c r="C974">
        <v>538.11</v>
      </c>
      <c r="D974">
        <v>1.7165600141254254E-2</v>
      </c>
    </row>
    <row r="975" spans="3:4" x14ac:dyDescent="0.25">
      <c r="C975">
        <v>538.17999999999995</v>
      </c>
      <c r="D975">
        <v>1.7251693598307551E-2</v>
      </c>
    </row>
    <row r="976" spans="3:4" x14ac:dyDescent="0.25">
      <c r="C976">
        <v>538.25</v>
      </c>
      <c r="D976">
        <v>1.7326138786452221E-2</v>
      </c>
    </row>
    <row r="977" spans="3:4" x14ac:dyDescent="0.25">
      <c r="C977">
        <v>538.32000000000005</v>
      </c>
      <c r="D977">
        <v>1.7389416974217774E-2</v>
      </c>
    </row>
    <row r="978" spans="3:4" x14ac:dyDescent="0.25">
      <c r="C978">
        <v>538.39</v>
      </c>
      <c r="D978">
        <v>1.7442083043945421E-2</v>
      </c>
    </row>
    <row r="979" spans="3:4" x14ac:dyDescent="0.25">
      <c r="C979">
        <v>538.46</v>
      </c>
      <c r="D979">
        <v>1.7484763600071888E-2</v>
      </c>
    </row>
    <row r="980" spans="3:4" x14ac:dyDescent="0.25">
      <c r="C980">
        <v>538.53</v>
      </c>
      <c r="D980">
        <v>1.7518154576664061E-2</v>
      </c>
    </row>
    <row r="981" spans="3:4" x14ac:dyDescent="0.25">
      <c r="C981">
        <v>538.6</v>
      </c>
      <c r="D981">
        <v>1.7543018350059017E-2</v>
      </c>
    </row>
    <row r="982" spans="3:4" x14ac:dyDescent="0.25">
      <c r="C982">
        <v>538.66999999999996</v>
      </c>
      <c r="D982">
        <v>1.7560180366061266E-2</v>
      </c>
    </row>
    <row r="983" spans="3:4" x14ac:dyDescent="0.25">
      <c r="C983">
        <v>538.74</v>
      </c>
      <c r="D983">
        <v>1.7570525294722149E-2</v>
      </c>
    </row>
    <row r="984" spans="3:4" x14ac:dyDescent="0.25">
      <c r="C984">
        <v>538.81000000000006</v>
      </c>
      <c r="D984">
        <v>1.7574992729232526E-2</v>
      </c>
    </row>
    <row r="985" spans="3:4" x14ac:dyDescent="0.25">
      <c r="C985">
        <v>538.88</v>
      </c>
      <c r="D985">
        <v>1.7574572448884124E-2</v>
      </c>
    </row>
    <row r="986" spans="3:4" x14ac:dyDescent="0.25">
      <c r="C986">
        <v>538.95000000000005</v>
      </c>
      <c r="D986">
        <v>1.7570299269362603E-2</v>
      </c>
    </row>
    <row r="987" spans="3:4" x14ac:dyDescent="0.25">
      <c r="C987">
        <v>539.02</v>
      </c>
      <c r="D987">
        <v>1.7563247506806958E-2</v>
      </c>
    </row>
    <row r="988" spans="3:4" x14ac:dyDescent="0.25">
      <c r="C988">
        <v>539.09</v>
      </c>
      <c r="D988">
        <v>1.7554525085078872E-2</v>
      </c>
    </row>
    <row r="989" spans="3:4" x14ac:dyDescent="0.25">
      <c r="C989">
        <v>539.16</v>
      </c>
      <c r="D989">
        <v>1.754526731851181E-2</v>
      </c>
    </row>
    <row r="990" spans="3:4" x14ac:dyDescent="0.25">
      <c r="C990">
        <v>539.23</v>
      </c>
      <c r="D990">
        <v>1.7536630405031107E-2</v>
      </c>
    </row>
    <row r="991" spans="3:4" x14ac:dyDescent="0.25">
      <c r="C991">
        <v>539.29999999999995</v>
      </c>
      <c r="D991">
        <v>1.7529784666936853E-2</v>
      </c>
    </row>
    <row r="992" spans="3:4" x14ac:dyDescent="0.25">
      <c r="C992">
        <v>539.37</v>
      </c>
      <c r="D992">
        <v>1.7525907578801566E-2</v>
      </c>
    </row>
    <row r="993" spans="3:4" x14ac:dyDescent="0.25">
      <c r="C993">
        <v>539.44000000000005</v>
      </c>
      <c r="D993">
        <v>1.7526176623842732E-2</v>
      </c>
    </row>
    <row r="994" spans="3:4" x14ac:dyDescent="0.25">
      <c r="C994">
        <v>539.51</v>
      </c>
      <c r="D994">
        <v>1.7531762021770762E-2</v>
      </c>
    </row>
    <row r="995" spans="3:4" x14ac:dyDescent="0.25">
      <c r="C995">
        <v>539.58000000000004</v>
      </c>
      <c r="D995">
        <v>1.7543819372477776E-2</v>
      </c>
    </row>
    <row r="996" spans="3:4" x14ac:dyDescent="0.25">
      <c r="C996">
        <v>539.65</v>
      </c>
      <c r="D996">
        <v>1.7563482261010024E-2</v>
      </c>
    </row>
    <row r="997" spans="3:4" x14ac:dyDescent="0.25">
      <c r="C997">
        <v>539.72</v>
      </c>
      <c r="D997">
        <v>1.7591854870053318E-2</v>
      </c>
    </row>
    <row r="998" spans="3:4" x14ac:dyDescent="0.25">
      <c r="C998">
        <v>539.79</v>
      </c>
      <c r="D998">
        <v>1.7630004646647327E-2</v>
      </c>
    </row>
    <row r="999" spans="3:4" x14ac:dyDescent="0.25">
      <c r="C999">
        <v>539.86</v>
      </c>
      <c r="D999">
        <v>1.7678955070033312E-2</v>
      </c>
    </row>
    <row r="1000" spans="3:4" x14ac:dyDescent="0.25">
      <c r="C1000">
        <v>539.92999999999995</v>
      </c>
      <c r="D1000">
        <v>1.7739678567422063E-2</v>
      </c>
    </row>
    <row r="1001" spans="3:4" x14ac:dyDescent="0.25">
      <c r="C1001">
        <v>540</v>
      </c>
      <c r="D1001">
        <v>1.7813089624054701E-2</v>
      </c>
    </row>
    <row r="1002" spans="3:4" x14ac:dyDescent="0.25">
      <c r="C1002">
        <v>540.07000000000005</v>
      </c>
      <c r="D1002">
        <v>1.7900038133207518E-2</v>
      </c>
    </row>
    <row r="1003" spans="3:4" x14ac:dyDescent="0.25">
      <c r="C1003">
        <v>540.14</v>
      </c>
      <c r="D1003">
        <v>1.8001303030782657E-2</v>
      </c>
    </row>
    <row r="1004" spans="3:4" x14ac:dyDescent="0.25">
      <c r="C1004">
        <v>540.21</v>
      </c>
      <c r="D1004">
        <v>1.8117586257818591E-2</v>
      </c>
    </row>
    <row r="1005" spans="3:4" x14ac:dyDescent="0.25">
      <c r="C1005">
        <v>540.28</v>
      </c>
      <c r="D1005">
        <v>1.824950709266249E-2</v>
      </c>
    </row>
    <row r="1006" spans="3:4" x14ac:dyDescent="0.25">
      <c r="C1006">
        <v>540.35</v>
      </c>
      <c r="D1006">
        <v>1.8397596892686194E-2</v>
      </c>
    </row>
    <row r="1007" spans="3:4" x14ac:dyDescent="0.25">
      <c r="C1007">
        <v>540.41999999999996</v>
      </c>
      <c r="D1007">
        <v>1.8562294283282023E-2</v>
      </c>
    </row>
    <row r="1008" spans="3:4" x14ac:dyDescent="0.25">
      <c r="C1008">
        <v>540.49</v>
      </c>
      <c r="D1008">
        <v>1.8743940829495213E-2</v>
      </c>
    </row>
    <row r="1009" spans="3:4" x14ac:dyDescent="0.25">
      <c r="C1009">
        <v>540.56000000000006</v>
      </c>
      <c r="D1009">
        <v>1.8942777222998124E-2</v>
      </c>
    </row>
    <row r="1010" spans="3:4" x14ac:dyDescent="0.25">
      <c r="C1010">
        <v>540.63</v>
      </c>
      <c r="D1010">
        <v>1.9158940014255034E-2</v>
      </c>
    </row>
    <row r="1011" spans="3:4" x14ac:dyDescent="0.25">
      <c r="C1011">
        <v>540.70000000000005</v>
      </c>
      <c r="D1011">
        <v>1.939245891663029E-2</v>
      </c>
    </row>
    <row r="1012" spans="3:4" x14ac:dyDescent="0.25">
      <c r="C1012">
        <v>540.77</v>
      </c>
      <c r="D1012">
        <v>1.964325470590032E-2</v>
      </c>
    </row>
    <row r="1013" spans="3:4" x14ac:dyDescent="0.25">
      <c r="C1013">
        <v>540.84</v>
      </c>
      <c r="D1013">
        <v>1.9911137735167624E-2</v>
      </c>
    </row>
    <row r="1014" spans="3:4" x14ac:dyDescent="0.25">
      <c r="C1014">
        <v>540.91</v>
      </c>
      <c r="D1014">
        <v>2.0195807081510558E-2</v>
      </c>
    </row>
    <row r="1015" spans="3:4" x14ac:dyDescent="0.25">
      <c r="C1015">
        <v>540.98</v>
      </c>
      <c r="D1015">
        <v>2.0496850336936066E-2</v>
      </c>
    </row>
    <row r="1016" spans="3:4" x14ac:dyDescent="0.25">
      <c r="C1016">
        <v>541.04999999999995</v>
      </c>
      <c r="D1016">
        <v>2.081374405225591E-2</v>
      </c>
    </row>
    <row r="1017" spans="3:4" x14ac:dyDescent="0.25">
      <c r="C1017">
        <v>541.12</v>
      </c>
      <c r="D1017">
        <v>2.1145854838510357E-2</v>
      </c>
    </row>
    <row r="1018" spans="3:4" x14ac:dyDescent="0.25">
      <c r="C1018">
        <v>541.19000000000005</v>
      </c>
      <c r="D1018">
        <v>2.1492441126424074E-2</v>
      </c>
    </row>
    <row r="1019" spans="3:4" x14ac:dyDescent="0.25">
      <c r="C1019">
        <v>541.26</v>
      </c>
      <c r="D1019">
        <v>2.1852655580238207E-2</v>
      </c>
    </row>
    <row r="1020" spans="3:4" x14ac:dyDescent="0.25">
      <c r="C1020">
        <v>541.33000000000004</v>
      </c>
      <c r="D1020">
        <v>2.2225548158042525E-2</v>
      </c>
    </row>
    <row r="1021" spans="3:4" x14ac:dyDescent="0.25">
      <c r="C1021">
        <v>541.4</v>
      </c>
      <c r="D1021">
        <v>2.2610069806518564E-2</v>
      </c>
    </row>
    <row r="1022" spans="3:4" x14ac:dyDescent="0.25">
      <c r="C1022">
        <v>541.47</v>
      </c>
      <c r="D1022">
        <v>2.3005076773833094E-2</v>
      </c>
    </row>
    <row r="1023" spans="3:4" x14ac:dyDescent="0.25">
      <c r="C1023">
        <v>541.54</v>
      </c>
      <c r="D1023">
        <v>2.3409335520241298E-2</v>
      </c>
    </row>
    <row r="1024" spans="3:4" x14ac:dyDescent="0.25">
      <c r="C1024">
        <v>541.61</v>
      </c>
      <c r="D1024">
        <v>2.382152820192604E-2</v>
      </c>
    </row>
    <row r="1025" spans="3:4" x14ac:dyDescent="0.25">
      <c r="C1025">
        <v>541.68000000000006</v>
      </c>
      <c r="D1025">
        <v>2.4240258699591993E-2</v>
      </c>
    </row>
    <row r="1026" spans="3:4" x14ac:dyDescent="0.25">
      <c r="C1026">
        <v>541.75</v>
      </c>
      <c r="D1026">
        <v>2.4664059159534558E-2</v>
      </c>
    </row>
    <row r="1027" spans="3:4" x14ac:dyDescent="0.25">
      <c r="C1027">
        <v>541.82000000000005</v>
      </c>
      <c r="D1027">
        <v>2.5091397011208744E-2</v>
      </c>
    </row>
    <row r="1028" spans="3:4" x14ac:dyDescent="0.25">
      <c r="C1028">
        <v>541.89</v>
      </c>
      <c r="D1028">
        <v>2.5520682421841575E-2</v>
      </c>
    </row>
    <row r="1029" spans="3:4" x14ac:dyDescent="0.25">
      <c r="C1029">
        <v>541.96</v>
      </c>
      <c r="D1029">
        <v>2.5950276145396294E-2</v>
      </c>
    </row>
    <row r="1030" spans="3:4" x14ac:dyDescent="0.25">
      <c r="C1030">
        <v>542.03</v>
      </c>
      <c r="D1030">
        <v>2.6378497720146991E-2</v>
      </c>
    </row>
    <row r="1031" spans="3:4" x14ac:dyDescent="0.25">
      <c r="C1031">
        <v>542.1</v>
      </c>
      <c r="D1031">
        <v>2.6803633966431487E-2</v>
      </c>
    </row>
    <row r="1032" spans="3:4" x14ac:dyDescent="0.25">
      <c r="C1032">
        <v>542.16999999999996</v>
      </c>
      <c r="D1032">
        <v>2.7223947733674102E-2</v>
      </c>
    </row>
    <row r="1033" spans="3:4" x14ac:dyDescent="0.25">
      <c r="C1033">
        <v>542.24</v>
      </c>
      <c r="D1033">
        <v>2.7637686843709749E-2</v>
      </c>
    </row>
    <row r="1034" spans="3:4" x14ac:dyDescent="0.25">
      <c r="C1034">
        <v>542.31000000000006</v>
      </c>
      <c r="D1034">
        <v>2.8043093175642485E-2</v>
      </c>
    </row>
    <row r="1035" spans="3:4" x14ac:dyDescent="0.25">
      <c r="C1035">
        <v>542.38</v>
      </c>
      <c r="D1035">
        <v>2.8438411836126311E-2</v>
      </c>
    </row>
    <row r="1036" spans="3:4" x14ac:dyDescent="0.25">
      <c r="C1036">
        <v>542.45000000000005</v>
      </c>
      <c r="D1036">
        <v>2.8821900357936293E-2</v>
      </c>
    </row>
    <row r="1037" spans="3:4" x14ac:dyDescent="0.25">
      <c r="C1037">
        <v>542.52</v>
      </c>
      <c r="D1037">
        <v>2.9191837869107562E-2</v>
      </c>
    </row>
    <row r="1038" spans="3:4" x14ac:dyDescent="0.25">
      <c r="C1038">
        <v>542.59</v>
      </c>
      <c r="D1038">
        <v>2.9546534174766607E-2</v>
      </c>
    </row>
    <row r="1039" spans="3:4" x14ac:dyDescent="0.25">
      <c r="C1039">
        <v>542.66</v>
      </c>
      <c r="D1039">
        <v>2.9884338693994452E-2</v>
      </c>
    </row>
    <row r="1040" spans="3:4" x14ac:dyDescent="0.25">
      <c r="C1040">
        <v>542.73</v>
      </c>
      <c r="D1040">
        <v>3.020364919478009E-2</v>
      </c>
    </row>
    <row r="1041" spans="3:4" x14ac:dyDescent="0.25">
      <c r="C1041">
        <v>542.79999999999995</v>
      </c>
      <c r="D1041">
        <v>3.0502920271198299E-2</v>
      </c>
    </row>
    <row r="1042" spans="3:4" x14ac:dyDescent="0.25">
      <c r="C1042">
        <v>542.87</v>
      </c>
      <c r="D1042">
        <v>3.0780671508524222E-2</v>
      </c>
    </row>
    <row r="1043" spans="3:4" x14ac:dyDescent="0.25">
      <c r="C1043">
        <v>542.94000000000005</v>
      </c>
      <c r="D1043">
        <v>3.1035495283930344E-2</v>
      </c>
    </row>
    <row r="1044" spans="3:4" x14ac:dyDescent="0.25">
      <c r="C1044">
        <v>543.01</v>
      </c>
      <c r="D1044">
        <v>3.1266064152819975E-2</v>
      </c>
    </row>
    <row r="1045" spans="3:4" x14ac:dyDescent="0.25">
      <c r="C1045">
        <v>543.08000000000004</v>
      </c>
      <c r="D1045">
        <v>3.1471137773611393E-2</v>
      </c>
    </row>
    <row r="1046" spans="3:4" x14ac:dyDescent="0.25">
      <c r="C1046">
        <v>543.15</v>
      </c>
      <c r="D1046">
        <v>3.1649569326948644E-2</v>
      </c>
    </row>
    <row r="1047" spans="3:4" x14ac:dyDescent="0.25">
      <c r="C1047">
        <v>543.22</v>
      </c>
      <c r="D1047">
        <v>3.18003113888429E-2</v>
      </c>
    </row>
    <row r="1048" spans="3:4" x14ac:dyDescent="0.25">
      <c r="C1048">
        <v>543.29</v>
      </c>
      <c r="D1048">
        <v>3.1922421221077121E-2</v>
      </c>
    </row>
    <row r="1049" spans="3:4" x14ac:dyDescent="0.25">
      <c r="C1049">
        <v>543.36</v>
      </c>
      <c r="D1049">
        <v>3.2015065446375092E-2</v>
      </c>
    </row>
    <row r="1050" spans="3:4" x14ac:dyDescent="0.25">
      <c r="C1050">
        <v>543.43000000000006</v>
      </c>
      <c r="D1050">
        <v>3.2077524080235696E-2</v>
      </c>
    </row>
    <row r="1051" spans="3:4" x14ac:dyDescent="0.25">
      <c r="C1051">
        <v>543.5</v>
      </c>
      <c r="D1051">
        <v>3.2109193895994571E-2</v>
      </c>
    </row>
    <row r="1052" spans="3:4" x14ac:dyDescent="0.25">
      <c r="C1052">
        <v>543.57000000000005</v>
      </c>
      <c r="D1052">
        <v>3.2109591104506278E-2</v>
      </c>
    </row>
    <row r="1053" spans="3:4" x14ac:dyDescent="0.25">
      <c r="C1053">
        <v>543.64</v>
      </c>
      <c r="D1053">
        <v>3.2078353334833817E-2</v>
      </c>
    </row>
    <row r="1054" spans="3:4" x14ac:dyDescent="0.25">
      <c r="C1054">
        <v>543.71</v>
      </c>
      <c r="D1054">
        <v>3.201524090742916E-2</v>
      </c>
    </row>
    <row r="1055" spans="3:4" x14ac:dyDescent="0.25">
      <c r="C1055">
        <v>543.78</v>
      </c>
      <c r="D1055">
        <v>3.1920137396446224E-2</v>
      </c>
    </row>
    <row r="1056" spans="3:4" x14ac:dyDescent="0.25">
      <c r="C1056">
        <v>543.85</v>
      </c>
      <c r="D1056">
        <v>3.179304948300004E-2</v>
      </c>
    </row>
    <row r="1057" spans="3:4" x14ac:dyDescent="0.25">
      <c r="C1057">
        <v>543.91999999999996</v>
      </c>
      <c r="D1057">
        <v>3.1634106106333826E-2</v>
      </c>
    </row>
    <row r="1058" spans="3:4" x14ac:dyDescent="0.25">
      <c r="C1058">
        <v>543.99</v>
      </c>
      <c r="D1058">
        <v>3.1443556924913366E-2</v>
      </c>
    </row>
    <row r="1059" spans="3:4" x14ac:dyDescent="0.25">
      <c r="C1059">
        <v>544.06000000000006</v>
      </c>
      <c r="D1059">
        <v>3.1221770104421454E-2</v>
      </c>
    </row>
    <row r="1060" spans="3:4" x14ac:dyDescent="0.25">
      <c r="C1060">
        <v>544.13</v>
      </c>
      <c r="D1060">
        <v>3.0969229454388958E-2</v>
      </c>
    </row>
    <row r="1061" spans="3:4" x14ac:dyDescent="0.25">
      <c r="C1061">
        <v>544.20000000000005</v>
      </c>
      <c r="D1061">
        <v>3.0686530939769072E-2</v>
      </c>
    </row>
    <row r="1062" spans="3:4" x14ac:dyDescent="0.25">
      <c r="C1062">
        <v>544.27</v>
      </c>
      <c r="D1062">
        <v>3.0374378598078157E-2</v>
      </c>
    </row>
    <row r="1063" spans="3:4" x14ac:dyDescent="0.25">
      <c r="C1063">
        <v>544.34</v>
      </c>
      <c r="D1063">
        <v>3.0033579896732027E-2</v>
      </c>
    </row>
    <row r="1064" spans="3:4" x14ac:dyDescent="0.25">
      <c r="C1064">
        <v>544.41</v>
      </c>
      <c r="D1064">
        <v>2.9665040568928647E-2</v>
      </c>
    </row>
    <row r="1065" spans="3:4" x14ac:dyDescent="0.25">
      <c r="C1065">
        <v>544.48</v>
      </c>
      <c r="D1065">
        <v>2.9269758969737918E-2</v>
      </c>
    </row>
    <row r="1066" spans="3:4" x14ac:dyDescent="0.25">
      <c r="C1066">
        <v>544.54999999999995</v>
      </c>
      <c r="D1066">
        <v>2.8848819997047581E-2</v>
      </c>
    </row>
    <row r="1067" spans="3:4" x14ac:dyDescent="0.25">
      <c r="C1067">
        <v>544.62</v>
      </c>
      <c r="D1067">
        <v>2.840338862452417E-2</v>
      </c>
    </row>
    <row r="1068" spans="3:4" x14ac:dyDescent="0.25">
      <c r="C1068">
        <v>544.69000000000005</v>
      </c>
      <c r="D1068">
        <v>2.7934703095904716E-2</v>
      </c>
    </row>
    <row r="1069" spans="3:4" x14ac:dyDescent="0.25">
      <c r="C1069">
        <v>544.76</v>
      </c>
      <c r="D1069">
        <v>2.7444067831574843E-2</v>
      </c>
    </row>
    <row r="1070" spans="3:4" x14ac:dyDescent="0.25">
      <c r="C1070">
        <v>544.83000000000004</v>
      </c>
      <c r="D1070">
        <v>2.6932846099633655E-2</v>
      </c>
    </row>
    <row r="1071" spans="3:4" x14ac:dyDescent="0.25">
      <c r="C1071">
        <v>544.9</v>
      </c>
      <c r="D1071">
        <v>2.6402452504414434E-2</v>
      </c>
    </row>
    <row r="1072" spans="3:4" x14ac:dyDescent="0.25">
      <c r="C1072">
        <v>544.97</v>
      </c>
      <c r="D1072">
        <v>2.5854345345707536E-2</v>
      </c>
    </row>
    <row r="1073" spans="3:4" x14ac:dyDescent="0.25">
      <c r="C1073">
        <v>545.04</v>
      </c>
      <c r="D1073">
        <v>2.529001890183177E-2</v>
      </c>
    </row>
    <row r="1074" spans="3:4" x14ac:dyDescent="0.25">
      <c r="C1074">
        <v>545.11</v>
      </c>
      <c r="D1074">
        <v>2.4710995689056409E-2</v>
      </c>
    </row>
    <row r="1075" spans="3:4" x14ac:dyDescent="0.25">
      <c r="C1075">
        <v>545.18000000000006</v>
      </c>
      <c r="D1075">
        <v>2.4118818748909344E-2</v>
      </c>
    </row>
    <row r="1076" spans="3:4" x14ac:dyDescent="0.25">
      <c r="C1076">
        <v>545.25</v>
      </c>
      <c r="D1076">
        <v>2.3515044013422755E-2</v>
      </c>
    </row>
    <row r="1077" spans="3:4" x14ac:dyDescent="0.25">
      <c r="C1077">
        <v>545.32000000000005</v>
      </c>
      <c r="D1077">
        <v>2.2901232796573901E-2</v>
      </c>
    </row>
    <row r="1078" spans="3:4" x14ac:dyDescent="0.25">
      <c r="C1078">
        <v>545.39</v>
      </c>
      <c r="D1078">
        <v>2.2278944457990765E-2</v>
      </c>
    </row>
    <row r="1079" spans="3:4" x14ac:dyDescent="0.25">
      <c r="C1079">
        <v>545.46</v>
      </c>
      <c r="D1079">
        <v>2.1649729282431231E-2</v>
      </c>
    </row>
    <row r="1080" spans="3:4" x14ac:dyDescent="0.25">
      <c r="C1080">
        <v>545.53</v>
      </c>
      <c r="D1080">
        <v>2.1015121615770963E-2</v>
      </c>
    </row>
    <row r="1081" spans="3:4" x14ac:dyDescent="0.25">
      <c r="C1081">
        <v>545.6</v>
      </c>
      <c r="D1081">
        <v>2.037663329507277E-2</v>
      </c>
    </row>
    <row r="1082" spans="3:4" x14ac:dyDescent="0.25">
      <c r="C1082">
        <v>545.66999999999996</v>
      </c>
      <c r="D1082">
        <v>1.9735747407043279E-2</v>
      </c>
    </row>
    <row r="1083" spans="3:4" x14ac:dyDescent="0.25">
      <c r="C1083">
        <v>545.74</v>
      </c>
      <c r="D1083">
        <v>1.9093912405590149E-2</v>
      </c>
    </row>
    <row r="1084" spans="3:4" x14ac:dyDescent="0.25">
      <c r="C1084">
        <v>545.81000000000006</v>
      </c>
      <c r="D1084">
        <v>1.8452536615575322E-2</v>
      </c>
    </row>
    <row r="1085" spans="3:4" x14ac:dyDescent="0.25">
      <c r="C1085">
        <v>545.88</v>
      </c>
      <c r="D1085">
        <v>1.7812983146002576E-2</v>
      </c>
    </row>
    <row r="1086" spans="3:4" x14ac:dyDescent="0.25">
      <c r="C1086">
        <v>545.95000000000005</v>
      </c>
      <c r="D1086">
        <v>1.7176565232038716E-2</v>
      </c>
    </row>
    <row r="1087" spans="3:4" x14ac:dyDescent="0.25">
      <c r="C1087">
        <v>546.02</v>
      </c>
      <c r="D1087">
        <v>1.6544542021355149E-2</v>
      </c>
    </row>
    <row r="1088" spans="3:4" x14ac:dyDescent="0.25">
      <c r="C1088">
        <v>546.09</v>
      </c>
      <c r="D1088">
        <v>1.5918114816329602E-2</v>
      </c>
    </row>
    <row r="1089" spans="3:4" x14ac:dyDescent="0.25">
      <c r="C1089">
        <v>546.16</v>
      </c>
      <c r="D1089">
        <v>1.5298423779833462E-2</v>
      </c>
    </row>
    <row r="1090" spans="3:4" x14ac:dyDescent="0.25">
      <c r="C1090">
        <v>546.23</v>
      </c>
      <c r="D1090">
        <v>1.4686545108468551E-2</v>
      </c>
    </row>
    <row r="1091" spans="3:4" x14ac:dyDescent="0.25">
      <c r="C1091">
        <v>546.29999999999995</v>
      </c>
      <c r="D1091">
        <v>1.4083488673493268E-2</v>
      </c>
    </row>
    <row r="1092" spans="3:4" x14ac:dyDescent="0.25">
      <c r="C1092">
        <v>546.37</v>
      </c>
      <c r="D1092">
        <v>1.3490196126064277E-2</v>
      </c>
    </row>
    <row r="1093" spans="3:4" x14ac:dyDescent="0.25">
      <c r="C1093">
        <v>546.44000000000005</v>
      </c>
      <c r="D1093">
        <v>1.2907539460102202E-2</v>
      </c>
    </row>
    <row r="1094" spans="3:4" x14ac:dyDescent="0.25">
      <c r="C1094">
        <v>546.51</v>
      </c>
      <c r="D1094">
        <v>1.2336320022847706E-2</v>
      </c>
    </row>
    <row r="1095" spans="3:4" x14ac:dyDescent="0.25">
      <c r="C1095">
        <v>546.58000000000004</v>
      </c>
      <c r="D1095">
        <v>1.1777267960239909E-2</v>
      </c>
    </row>
    <row r="1096" spans="3:4" x14ac:dyDescent="0.25">
      <c r="C1096">
        <v>546.65</v>
      </c>
      <c r="D1096">
        <v>1.1231042081515158E-2</v>
      </c>
    </row>
    <row r="1097" spans="3:4" x14ac:dyDescent="0.25">
      <c r="C1097">
        <v>546.72</v>
      </c>
      <c r="D1097">
        <v>1.0698230124912512E-2</v>
      </c>
    </row>
    <row r="1098" spans="3:4" x14ac:dyDescent="0.25">
      <c r="C1098">
        <v>546.79</v>
      </c>
      <c r="D1098">
        <v>1.0179349404209359E-2</v>
      </c>
    </row>
    <row r="1099" spans="3:4" x14ac:dyDescent="0.25">
      <c r="C1099">
        <v>546.86</v>
      </c>
      <c r="D1099">
        <v>9.6748478138155795E-3</v>
      </c>
    </row>
    <row r="1100" spans="3:4" x14ac:dyDescent="0.25">
      <c r="C1100">
        <v>546.93000000000006</v>
      </c>
      <c r="D1100">
        <v>9.1851051685524748E-3</v>
      </c>
    </row>
    <row r="1101" spans="3:4" x14ac:dyDescent="0.25">
      <c r="C1101">
        <v>547</v>
      </c>
      <c r="D1101">
        <v>8.7104348528215924E-3</v>
      </c>
    </row>
    <row r="1102" spans="3:4" x14ac:dyDescent="0.25">
      <c r="C1102">
        <v>547.07000000000005</v>
      </c>
      <c r="D1102">
        <v>8.2510857528100799E-3</v>
      </c>
    </row>
    <row r="1103" spans="3:4" x14ac:dyDescent="0.25">
      <c r="C1103">
        <v>547.14</v>
      </c>
      <c r="D1103">
        <v>7.8072444445689386E-3</v>
      </c>
    </row>
    <row r="1104" spans="3:4" x14ac:dyDescent="0.25">
      <c r="C1104">
        <v>547.21</v>
      </c>
      <c r="D1104">
        <v>7.3790376102409756E-3</v>
      </c>
    </row>
    <row r="1105" spans="3:4" x14ac:dyDescent="0.25">
      <c r="C1105">
        <v>547.28</v>
      </c>
      <c r="D1105">
        <v>6.9665346544890185E-3</v>
      </c>
    </row>
    <row r="1106" spans="3:4" x14ac:dyDescent="0.25">
      <c r="C1106">
        <v>547.35</v>
      </c>
      <c r="D1106">
        <v>6.5697504931154626E-3</v>
      </c>
    </row>
    <row r="1107" spans="3:4" x14ac:dyDescent="0.25">
      <c r="C1107">
        <v>547.41999999999996</v>
      </c>
      <c r="D1107">
        <v>6.1886484861372578E-3</v>
      </c>
    </row>
    <row r="1108" spans="3:4" x14ac:dyDescent="0.25">
      <c r="C1108">
        <v>547.49</v>
      </c>
      <c r="D1108">
        <v>5.8231434879907279E-3</v>
      </c>
    </row>
    <row r="1109" spans="3:4" x14ac:dyDescent="0.25">
      <c r="C1109">
        <v>547.56000000000006</v>
      </c>
      <c r="D1109">
        <v>5.4731049882451172E-3</v>
      </c>
    </row>
    <row r="1110" spans="3:4" x14ac:dyDescent="0.25">
      <c r="C1110">
        <v>547.63</v>
      </c>
      <c r="D1110">
        <v>5.1383603170221705E-3</v>
      </c>
    </row>
    <row r="1111" spans="3:4" x14ac:dyDescent="0.25">
      <c r="C1111">
        <v>547.70000000000005</v>
      </c>
      <c r="D1111">
        <v>4.818697890368177E-3</v>
      </c>
    </row>
    <row r="1112" spans="3:4" x14ac:dyDescent="0.25">
      <c r="C1112">
        <v>547.77</v>
      </c>
      <c r="D1112">
        <v>4.5138704720013977E-3</v>
      </c>
    </row>
    <row r="1113" spans="3:4" x14ac:dyDescent="0.25">
      <c r="C1113">
        <v>547.84</v>
      </c>
      <c r="D1113">
        <v>4.2235984291502703E-3</v>
      </c>
    </row>
    <row r="1114" spans="3:4" x14ac:dyDescent="0.25">
      <c r="C1114">
        <v>547.91</v>
      </c>
      <c r="D1114">
        <v>3.9475729616486937E-3</v>
      </c>
    </row>
    <row r="1115" spans="3:4" x14ac:dyDescent="0.25">
      <c r="C1115">
        <v>547.98</v>
      </c>
      <c r="D1115">
        <v>3.6854592849352519E-3</v>
      </c>
    </row>
    <row r="1116" spans="3:4" x14ac:dyDescent="0.25">
      <c r="C1116">
        <v>548.04999999999995</v>
      </c>
      <c r="D1116">
        <v>3.4368997492173568E-3</v>
      </c>
    </row>
    <row r="1117" spans="3:4" x14ac:dyDescent="0.25">
      <c r="C1117">
        <v>548.12</v>
      </c>
      <c r="D1117">
        <v>3.2015168786657887E-3</v>
      </c>
    </row>
    <row r="1118" spans="3:4" x14ac:dyDescent="0.25">
      <c r="C1118">
        <v>548.19000000000005</v>
      </c>
      <c r="D1118">
        <v>2.9789163161986132E-3</v>
      </c>
    </row>
    <row r="1119" spans="3:4" x14ac:dyDescent="0.25">
      <c r="C1119">
        <v>548.26</v>
      </c>
      <c r="D1119">
        <v>2.768689661069329E-3</v>
      </c>
    </row>
    <row r="1120" spans="3:4" x14ac:dyDescent="0.25">
      <c r="C1120">
        <v>548.33000000000004</v>
      </c>
      <c r="D1120">
        <v>2.5703431381697063E-3</v>
      </c>
    </row>
    <row r="1121" spans="3:4" x14ac:dyDescent="0.25">
      <c r="C1121">
        <v>548.4</v>
      </c>
      <c r="D1121">
        <v>2.3836079148837701E-3</v>
      </c>
    </row>
    <row r="1122" spans="3:4" x14ac:dyDescent="0.25">
      <c r="C1122">
        <v>548.47</v>
      </c>
      <c r="D1122">
        <v>2.2079619484133045E-3</v>
      </c>
    </row>
    <row r="1123" spans="3:4" x14ac:dyDescent="0.25">
      <c r="C1123">
        <v>548.54</v>
      </c>
      <c r="D1123">
        <v>2.0429667920560265E-3</v>
      </c>
    </row>
    <row r="1124" spans="3:4" x14ac:dyDescent="0.25">
      <c r="C1124">
        <v>548.61</v>
      </c>
      <c r="D1124">
        <v>1.8881821696476533E-3</v>
      </c>
    </row>
    <row r="1125" spans="3:4" x14ac:dyDescent="0.25">
      <c r="C1125">
        <v>548.68000000000006</v>
      </c>
      <c r="D1125">
        <v>1.7431679980237402E-3</v>
      </c>
    </row>
    <row r="1126" spans="3:4" x14ac:dyDescent="0.25">
      <c r="C1126">
        <v>548.75</v>
      </c>
      <c r="D1126">
        <v>1.6074862572229797E-3</v>
      </c>
    </row>
    <row r="1127" spans="3:4" x14ac:dyDescent="0.25">
      <c r="C1127">
        <v>548.82000000000005</v>
      </c>
      <c r="D1127">
        <v>1.4807027078755581E-3</v>
      </c>
    </row>
    <row r="1128" spans="3:4" x14ac:dyDescent="0.25">
      <c r="C1128">
        <v>548.89</v>
      </c>
      <c r="D1128">
        <v>1.3623884564052374E-3</v>
      </c>
    </row>
    <row r="1129" spans="3:4" x14ac:dyDescent="0.25">
      <c r="C1129">
        <v>548.96</v>
      </c>
      <c r="D1129">
        <v>1.2521213697575377E-3</v>
      </c>
    </row>
    <row r="1130" spans="3:4" x14ac:dyDescent="0.25">
      <c r="C1130">
        <v>549.03</v>
      </c>
      <c r="D1130">
        <v>1.1494873423701095E-3</v>
      </c>
    </row>
    <row r="1131" spans="3:4" x14ac:dyDescent="0.25">
      <c r="C1131">
        <v>549.1</v>
      </c>
      <c r="D1131">
        <v>1.0540814189802844E-3</v>
      </c>
    </row>
    <row r="1132" spans="3:4" x14ac:dyDescent="0.25">
      <c r="C1132">
        <v>549.16999999999996</v>
      </c>
      <c r="D1132">
        <v>9.6550877766695428E-4</v>
      </c>
    </row>
    <row r="1133" spans="3:4" x14ac:dyDescent="0.25">
      <c r="C1133">
        <v>549.24</v>
      </c>
      <c r="D1133">
        <v>8.8338557820216582E-4</v>
      </c>
    </row>
    <row r="1134" spans="3:4" x14ac:dyDescent="0.25">
      <c r="C1134">
        <v>549.31000000000006</v>
      </c>
      <c r="D1134">
        <v>8.0733968138810698E-4</v>
      </c>
    </row>
    <row r="1135" spans="3:4" x14ac:dyDescent="0.25">
      <c r="C1135">
        <v>549.38</v>
      </c>
      <c r="D1135">
        <v>7.3701124553972298E-4</v>
      </c>
    </row>
    <row r="1136" spans="3:4" x14ac:dyDescent="0.25">
      <c r="C1136">
        <v>549.45000000000005</v>
      </c>
      <c r="D1136">
        <v>6.7205320667826146E-4</v>
      </c>
    </row>
    <row r="1137" spans="3:4" x14ac:dyDescent="0.25">
      <c r="C1137">
        <v>549.52</v>
      </c>
      <c r="D1137">
        <v>6.1213164931026303E-4</v>
      </c>
    </row>
    <row r="1138" spans="3:4" x14ac:dyDescent="0.25">
      <c r="C1138">
        <v>549.59</v>
      </c>
      <c r="D1138">
        <v>5.5692607488792552E-4</v>
      </c>
    </row>
    <row r="1139" spans="3:4" x14ac:dyDescent="0.25">
      <c r="C1139">
        <v>549.66</v>
      </c>
      <c r="D1139">
        <v>5.0612957519787188E-4</v>
      </c>
    </row>
    <row r="1140" spans="3:4" x14ac:dyDescent="0.25">
      <c r="C1140">
        <v>549.73</v>
      </c>
      <c r="D1140">
        <v>4.5944891798980456E-4</v>
      </c>
    </row>
    <row r="1141" spans="3:4" x14ac:dyDescent="0.25">
      <c r="C1141">
        <v>549.79999999999995</v>
      </c>
      <c r="D1141">
        <v>4.1660455216488418E-4</v>
      </c>
    </row>
    <row r="1142" spans="3:4" x14ac:dyDescent="0.25">
      <c r="C1142">
        <v>549.87</v>
      </c>
      <c r="D1142">
        <v>3.7733053977806192E-4</v>
      </c>
    </row>
    <row r="1143" spans="3:4" x14ac:dyDescent="0.25">
      <c r="C1143">
        <v>549.94000000000005</v>
      </c>
      <c r="D1143">
        <v>3.4137442199730925E-4</v>
      </c>
    </row>
    <row r="1144" spans="3:4" x14ac:dyDescent="0.25">
      <c r="C1144">
        <v>550.01</v>
      </c>
      <c r="D1144">
        <v>3.0849702599210427E-4</v>
      </c>
    </row>
    <row r="1145" spans="3:4" x14ac:dyDescent="0.25">
      <c r="C1145">
        <v>550.08000000000004</v>
      </c>
      <c r="D1145">
        <v>2.7847221951603305E-4</v>
      </c>
    </row>
    <row r="1146" spans="3:4" x14ac:dyDescent="0.25">
      <c r="C1146">
        <v>550.15</v>
      </c>
      <c r="D1146">
        <v>2.5108661969996726E-4</v>
      </c>
    </row>
    <row r="1147" spans="3:4" x14ac:dyDescent="0.25">
      <c r="C1147">
        <v>550.22</v>
      </c>
      <c r="D1147">
        <v>2.2613926229082473E-4</v>
      </c>
    </row>
    <row r="1148" spans="3:4" x14ac:dyDescent="0.25">
      <c r="C1148">
        <v>550.29</v>
      </c>
      <c r="D1148">
        <v>2.0344123726769432E-4</v>
      </c>
    </row>
    <row r="1149" spans="3:4" x14ac:dyDescent="0.25">
      <c r="C1149">
        <v>550.36</v>
      </c>
      <c r="D1149">
        <v>1.8281529643747899E-4</v>
      </c>
    </row>
    <row r="1150" spans="3:4" x14ac:dyDescent="0.25">
      <c r="C1150">
        <v>550.43000000000006</v>
      </c>
      <c r="D1150">
        <v>1.6409543827258839E-4</v>
      </c>
    </row>
    <row r="1151" spans="3:4" x14ac:dyDescent="0.25">
      <c r="C1151">
        <v>550.5</v>
      </c>
      <c r="D1151">
        <v>1.4712647489782771E-4</v>
      </c>
    </row>
    <row r="1152" spans="3:4" x14ac:dyDescent="0.25">
      <c r="C1152">
        <v>550.57000000000005</v>
      </c>
      <c r="D1152">
        <v>1.3176358577553129E-4</v>
      </c>
    </row>
    <row r="1153" spans="3:4" x14ac:dyDescent="0.25">
      <c r="C1153">
        <v>550.64</v>
      </c>
      <c r="D1153">
        <v>1.1787186227590076E-4</v>
      </c>
    </row>
    <row r="1154" spans="3:4" x14ac:dyDescent="0.25">
      <c r="C1154">
        <v>550.71</v>
      </c>
      <c r="D1154">
        <v>1.0532584695816261E-4</v>
      </c>
    </row>
    <row r="1155" spans="3:4" x14ac:dyDescent="0.25">
      <c r="C1155">
        <v>550.78</v>
      </c>
      <c r="D1155">
        <v>9.4009071033729545E-5</v>
      </c>
    </row>
    <row r="1156" spans="3:4" x14ac:dyDescent="0.25">
      <c r="C1156">
        <v>550.85</v>
      </c>
      <c r="D1156">
        <v>8.3813593132743013E-5</v>
      </c>
    </row>
    <row r="1157" spans="3:4" x14ac:dyDescent="0.25">
      <c r="C1157">
        <v>550.91999999999996</v>
      </c>
      <c r="D1157">
        <v>7.4639542158532439E-5</v>
      </c>
    </row>
    <row r="1158" spans="3:4" x14ac:dyDescent="0.25">
      <c r="C1158">
        <v>550.99</v>
      </c>
      <c r="D1158">
        <v>6.6394666687272623E-5</v>
      </c>
    </row>
    <row r="1159" spans="3:4" x14ac:dyDescent="0.25">
      <c r="C1159">
        <v>551.06000000000006</v>
      </c>
      <c r="D1159">
        <v>5.8993893059262747E-5</v>
      </c>
    </row>
    <row r="1160" spans="3:4" x14ac:dyDescent="0.25">
      <c r="C1160">
        <v>551.13</v>
      </c>
      <c r="D1160">
        <v>5.2358894010832611E-5</v>
      </c>
    </row>
    <row r="1161" spans="3:4" x14ac:dyDescent="0.25">
      <c r="C1161">
        <v>551.20000000000005</v>
      </c>
      <c r="D1161">
        <v>4.6417669416605569E-5</v>
      </c>
    </row>
    <row r="1162" spans="3:4" x14ac:dyDescent="0.25">
      <c r="C1162">
        <v>551.27</v>
      </c>
      <c r="D1162">
        <v>4.1104140449334188E-5</v>
      </c>
    </row>
    <row r="1163" spans="3:4" x14ac:dyDescent="0.25">
      <c r="C1163">
        <v>551.34</v>
      </c>
      <c r="D1163">
        <v>3.6357758219834037E-5</v>
      </c>
    </row>
    <row r="1164" spans="3:4" x14ac:dyDescent="0.25">
      <c r="C1164">
        <v>551.41</v>
      </c>
      <c r="D1164">
        <v>3.212312773405897E-5</v>
      </c>
    </row>
    <row r="1165" spans="3:4" x14ac:dyDescent="0.25">
      <c r="C1165">
        <v>551.48</v>
      </c>
      <c r="D1165">
        <v>2.8349647796184461E-5</v>
      </c>
    </row>
    <row r="1166" spans="3:4" x14ac:dyDescent="0.25">
      <c r="C1166">
        <v>551.54999999999995</v>
      </c>
      <c r="D1166">
        <v>2.4991167297803261E-5</v>
      </c>
    </row>
    <row r="1167" spans="3:4" x14ac:dyDescent="0.25">
      <c r="C1167">
        <v>551.62</v>
      </c>
      <c r="D1167">
        <v>2.200565816158317E-5</v>
      </c>
    </row>
    <row r="1168" spans="3:4" x14ac:dyDescent="0.25">
      <c r="C1168">
        <v>551.69000000000005</v>
      </c>
      <c r="D1168">
        <v>1.9354905054430924E-5</v>
      </c>
    </row>
    <row r="1169" spans="3:4" x14ac:dyDescent="0.25">
      <c r="C1169">
        <v>551.76</v>
      </c>
      <c r="D1169">
        <v>1.7004211848113008E-5</v>
      </c>
    </row>
    <row r="1170" spans="3:4" x14ac:dyDescent="0.25">
      <c r="C1170">
        <v>551.83000000000004</v>
      </c>
      <c r="D1170">
        <v>1.4922124685028112E-5</v>
      </c>
    </row>
    <row r="1171" spans="3:4" x14ac:dyDescent="0.25">
      <c r="C1171">
        <v>551.9</v>
      </c>
      <c r="D1171">
        <v>1.3080171401802843E-5</v>
      </c>
    </row>
    <row r="1172" spans="3:4" x14ac:dyDescent="0.25">
      <c r="C1172">
        <v>551.97</v>
      </c>
      <c r="D1172">
        <v>1.1452616972929729E-5</v>
      </c>
    </row>
    <row r="1173" spans="3:4" x14ac:dyDescent="0.25">
      <c r="C1173">
        <v>552.04</v>
      </c>
      <c r="D1173">
        <v>1.001623456025283E-5</v>
      </c>
    </row>
    <row r="1174" spans="3:4" x14ac:dyDescent="0.25">
      <c r="C1174">
        <v>552.11</v>
      </c>
      <c r="D1174">
        <v>8.7500916900934697E-6</v>
      </c>
    </row>
    <row r="1175" spans="3:4" x14ac:dyDescent="0.25">
      <c r="C1175">
        <v>552.18000000000006</v>
      </c>
      <c r="D1175">
        <v>7.6353510280115853E-6</v>
      </c>
    </row>
    <row r="1176" spans="3:4" x14ac:dyDescent="0.25">
      <c r="C1176">
        <v>552.25</v>
      </c>
      <c r="D1176">
        <v>6.6550851799395897E-6</v>
      </c>
    </row>
    <row r="1177" spans="3:4" x14ac:dyDescent="0.25">
      <c r="C1177">
        <v>552.32000000000005</v>
      </c>
      <c r="D1177">
        <v>5.7941049173161704E-6</v>
      </c>
    </row>
    <row r="1178" spans="3:4" x14ac:dyDescent="0.25">
      <c r="C1178">
        <v>552.39</v>
      </c>
      <c r="D1178">
        <v>5.0388002015845359E-6</v>
      </c>
    </row>
    <row r="1179" spans="3:4" x14ac:dyDescent="0.25">
      <c r="C1179">
        <v>552.46</v>
      </c>
      <c r="D1179">
        <v>4.3769933691734162E-6</v>
      </c>
    </row>
    <row r="1180" spans="3:4" x14ac:dyDescent="0.25">
      <c r="C1180">
        <v>552.53</v>
      </c>
      <c r="D1180">
        <v>3.7978038311111963E-6</v>
      </c>
    </row>
    <row r="1181" spans="3:4" x14ac:dyDescent="0.25">
      <c r="C1181">
        <v>552.6</v>
      </c>
      <c r="D1181">
        <v>3.2915236405980285E-6</v>
      </c>
    </row>
    <row r="1182" spans="3:4" x14ac:dyDescent="0.25">
      <c r="C1182">
        <v>552.66999999999996</v>
      </c>
      <c r="D1182">
        <v>2.8495032866901907E-6</v>
      </c>
    </row>
    <row r="1183" spans="3:4" x14ac:dyDescent="0.25">
      <c r="C1183">
        <v>552.74</v>
      </c>
      <c r="D1183">
        <v>2.4640470816794259E-6</v>
      </c>
    </row>
    <row r="1184" spans="3:4" x14ac:dyDescent="0.25">
      <c r="C1184">
        <v>552.81000000000006</v>
      </c>
      <c r="D1184">
        <v>2.1283175233289937E-6</v>
      </c>
    </row>
    <row r="1185" spans="3:4" x14ac:dyDescent="0.25">
      <c r="C1185">
        <v>552.88</v>
      </c>
      <c r="D1185">
        <v>1.8362480299749313E-6</v>
      </c>
    </row>
    <row r="1186" spans="3:4" x14ac:dyDescent="0.25">
      <c r="C1186">
        <v>552.95000000000005</v>
      </c>
      <c r="D1186">
        <v>1.5824634661866688E-6</v>
      </c>
    </row>
    <row r="1187" spans="3:4" x14ac:dyDescent="0.25">
      <c r="C1187">
        <v>553.02</v>
      </c>
      <c r="D1187">
        <v>1.3622078985400334E-6</v>
      </c>
    </row>
    <row r="1188" spans="3:4" x14ac:dyDescent="0.25">
      <c r="C1188">
        <v>553.09</v>
      </c>
      <c r="D1188">
        <v>1.1712790446143775E-6</v>
      </c>
    </row>
    <row r="1189" spans="3:4" x14ac:dyDescent="0.25">
      <c r="C1189">
        <v>553.16</v>
      </c>
      <c r="D1189">
        <v>1.0059689031744472E-6</v>
      </c>
    </row>
    <row r="1190" spans="3:4" x14ac:dyDescent="0.25">
      <c r="C1190">
        <v>553.23</v>
      </c>
      <c r="D1190">
        <v>8.6301007914826737E-7</v>
      </c>
    </row>
    <row r="1191" spans="3:4" x14ac:dyDescent="0.25">
      <c r="C1191">
        <v>553.29999999999995</v>
      </c>
      <c r="D1191">
        <v>7.3952734320117091E-7</v>
      </c>
    </row>
    <row r="1192" spans="3:4" x14ac:dyDescent="0.25">
      <c r="C1192">
        <v>553.37</v>
      </c>
      <c r="D1192">
        <v>6.3299399203319737E-7</v>
      </c>
    </row>
    <row r="1193" spans="3:4" x14ac:dyDescent="0.25">
      <c r="C1193">
        <v>553.44000000000005</v>
      </c>
      <c r="D1193">
        <v>5.4119260179681073E-7</v>
      </c>
    </row>
    <row r="1194" spans="3:4" x14ac:dyDescent="0.25">
      <c r="C1194">
        <v>553.51</v>
      </c>
      <c r="D1194">
        <v>3.8568095798866435E-7</v>
      </c>
    </row>
    <row r="1195" spans="3:4" x14ac:dyDescent="0.25">
      <c r="C1195">
        <v>553.58000000000004</v>
      </c>
      <c r="D1195">
        <v>3.2956775850286416E-7</v>
      </c>
    </row>
    <row r="1196" spans="3:4" x14ac:dyDescent="0.25">
      <c r="C1196">
        <v>553.65</v>
      </c>
      <c r="D1196">
        <v>2.8129399664576065E-7</v>
      </c>
    </row>
    <row r="1197" spans="3:4" x14ac:dyDescent="0.25">
      <c r="C1197">
        <v>553.72</v>
      </c>
      <c r="D1197">
        <v>2.3981449713478235E-7</v>
      </c>
    </row>
    <row r="1198" spans="3:4" x14ac:dyDescent="0.25">
      <c r="C1198">
        <v>553.79</v>
      </c>
      <c r="D1198">
        <v>2.0421593509454792E-7</v>
      </c>
    </row>
    <row r="1199" spans="3:4" x14ac:dyDescent="0.25">
      <c r="C1199">
        <v>553.86</v>
      </c>
      <c r="D1199">
        <v>1.7370129078648581E-7</v>
      </c>
    </row>
    <row r="1200" spans="3:4" x14ac:dyDescent="0.25">
      <c r="C1200">
        <v>553.93000000000006</v>
      </c>
      <c r="D1200">
        <v>1.4757598427217902E-7</v>
      </c>
    </row>
    <row r="1201" spans="3:4" x14ac:dyDescent="0.25">
      <c r="C1201">
        <v>554</v>
      </c>
      <c r="D1201">
        <v>1.2523552927855698E-7</v>
      </c>
    </row>
    <row r="1202" spans="3:4" x14ac:dyDescent="0.25">
      <c r="C1202">
        <v>554.07000000000005</v>
      </c>
      <c r="D1202">
        <v>1.0615455814966668E-7</v>
      </c>
    </row>
    <row r="1203" spans="3:4" x14ac:dyDescent="0.25">
      <c r="C1203">
        <v>554.14</v>
      </c>
      <c r="D1203">
        <v>8.9877081759399005E-8</v>
      </c>
    </row>
    <row r="1204" spans="3:4" x14ac:dyDescent="0.25">
      <c r="C1204">
        <v>554.21</v>
      </c>
      <c r="D1204">
        <v>0</v>
      </c>
    </row>
    <row r="1205" spans="3:4" x14ac:dyDescent="0.25">
      <c r="C1205">
        <v>554.28</v>
      </c>
      <c r="D1205">
        <v>0</v>
      </c>
    </row>
    <row r="1206" spans="3:4" x14ac:dyDescent="0.25">
      <c r="C1206">
        <v>554.35</v>
      </c>
      <c r="D1206">
        <v>0</v>
      </c>
    </row>
    <row r="1207" spans="3:4" x14ac:dyDescent="0.25">
      <c r="C1207">
        <v>554.41999999999996</v>
      </c>
      <c r="D1207">
        <v>0</v>
      </c>
    </row>
    <row r="1208" spans="3:4" x14ac:dyDescent="0.25">
      <c r="C1208">
        <v>554.49</v>
      </c>
      <c r="D1208">
        <v>0</v>
      </c>
    </row>
    <row r="1209" spans="3:4" x14ac:dyDescent="0.25">
      <c r="C1209">
        <v>554.56000000000006</v>
      </c>
      <c r="D1209">
        <v>0</v>
      </c>
    </row>
    <row r="1210" spans="3:4" x14ac:dyDescent="0.25">
      <c r="C1210">
        <v>554.63</v>
      </c>
      <c r="D1210">
        <v>0</v>
      </c>
    </row>
    <row r="1211" spans="3:4" x14ac:dyDescent="0.25">
      <c r="C1211">
        <v>554.70000000000005</v>
      </c>
      <c r="D1211">
        <v>0</v>
      </c>
    </row>
    <row r="1212" spans="3:4" x14ac:dyDescent="0.25">
      <c r="C1212">
        <v>554.77</v>
      </c>
      <c r="D1212">
        <v>9.2326821782590154E-8</v>
      </c>
    </row>
    <row r="1213" spans="3:4" x14ac:dyDescent="0.25">
      <c r="C1213">
        <v>554.84</v>
      </c>
      <c r="D1213">
        <v>1.0838541912174571E-7</v>
      </c>
    </row>
    <row r="1214" spans="3:4" x14ac:dyDescent="0.25">
      <c r="C1214">
        <v>554.91</v>
      </c>
      <c r="D1214">
        <v>1.2710035915811633E-7</v>
      </c>
    </row>
    <row r="1215" spans="3:4" x14ac:dyDescent="0.25">
      <c r="C1215">
        <v>554.98</v>
      </c>
      <c r="D1215">
        <v>1.4888660779894687E-7</v>
      </c>
    </row>
    <row r="1216" spans="3:4" x14ac:dyDescent="0.25">
      <c r="C1216">
        <v>555.04999999999995</v>
      </c>
      <c r="D1216">
        <v>1.7421976896439316E-7</v>
      </c>
    </row>
    <row r="1217" spans="3:4" x14ac:dyDescent="0.25">
      <c r="C1217">
        <v>555.12</v>
      </c>
      <c r="D1217">
        <v>2.0364425969697506E-7</v>
      </c>
    </row>
    <row r="1218" spans="3:4" x14ac:dyDescent="0.25">
      <c r="C1218">
        <v>555.19000000000005</v>
      </c>
      <c r="D1218">
        <v>2.3778248036033456E-7</v>
      </c>
    </row>
    <row r="1219" spans="3:4" x14ac:dyDescent="0.25">
      <c r="C1219">
        <v>555.26</v>
      </c>
      <c r="D1219">
        <v>2.7734508514799216E-7</v>
      </c>
    </row>
    <row r="1220" spans="3:4" x14ac:dyDescent="0.25">
      <c r="C1220">
        <v>555.33000000000004</v>
      </c>
      <c r="D1220">
        <v>3.2314246699205639E-7</v>
      </c>
    </row>
    <row r="1221" spans="3:4" x14ac:dyDescent="0.25">
      <c r="C1221">
        <v>555.4</v>
      </c>
      <c r="D1221">
        <v>3.760975802680134E-7</v>
      </c>
    </row>
    <row r="1222" spans="3:4" x14ac:dyDescent="0.25">
      <c r="C1222">
        <v>555.47</v>
      </c>
      <c r="D1222">
        <v>4.3726023441349887E-7</v>
      </c>
    </row>
    <row r="1223" spans="3:4" x14ac:dyDescent="0.25">
      <c r="C1223">
        <v>555.54</v>
      </c>
      <c r="D1223">
        <v>5.0782300167373195E-7</v>
      </c>
    </row>
    <row r="1224" spans="3:4" x14ac:dyDescent="0.25">
      <c r="C1224">
        <v>555.61</v>
      </c>
      <c r="D1224">
        <v>5.8913889262740307E-7</v>
      </c>
    </row>
    <row r="1225" spans="3:4" x14ac:dyDescent="0.25">
      <c r="C1225">
        <v>555.68000000000006</v>
      </c>
      <c r="D1225">
        <v>6.8274096386061076E-7</v>
      </c>
    </row>
    <row r="1226" spans="3:4" x14ac:dyDescent="0.25">
      <c r="C1226">
        <v>555.75</v>
      </c>
      <c r="D1226">
        <v>7.9036403309974158E-7</v>
      </c>
    </row>
    <row r="1227" spans="3:4" x14ac:dyDescent="0.25">
      <c r="C1227">
        <v>555.82000000000005</v>
      </c>
      <c r="D1227">
        <v>9.1396868818792885E-7</v>
      </c>
    </row>
    <row r="1228" spans="3:4" x14ac:dyDescent="0.25">
      <c r="C1228">
        <v>555.89</v>
      </c>
      <c r="D1228">
        <v>1.0557677874114721E-6</v>
      </c>
    </row>
    <row r="1229" spans="3:4" x14ac:dyDescent="0.25">
      <c r="C1229">
        <v>555.96</v>
      </c>
      <c r="D1229">
        <v>1.218255659750727E-6</v>
      </c>
    </row>
    <row r="1230" spans="3:4" x14ac:dyDescent="0.25">
      <c r="C1230">
        <v>556.03</v>
      </c>
      <c r="D1230">
        <v>1.4042402244928375E-6</v>
      </c>
    </row>
    <row r="1231" spans="3:4" x14ac:dyDescent="0.25">
      <c r="C1231">
        <v>556.1</v>
      </c>
      <c r="D1231">
        <v>1.6168782602020219E-6</v>
      </c>
    </row>
    <row r="1232" spans="3:4" x14ac:dyDescent="0.25">
      <c r="C1232">
        <v>556.16999999999996</v>
      </c>
      <c r="D1232">
        <v>1.8597140630808951E-6</v>
      </c>
    </row>
    <row r="1233" spans="3:4" x14ac:dyDescent="0.25">
      <c r="C1233">
        <v>556.24</v>
      </c>
      <c r="D1233">
        <v>2.1367217441580986E-6</v>
      </c>
    </row>
    <row r="1234" spans="3:4" x14ac:dyDescent="0.25">
      <c r="C1234">
        <v>556.31000000000006</v>
      </c>
      <c r="D1234">
        <v>2.4523514232293177E-6</v>
      </c>
    </row>
    <row r="1235" spans="3:4" x14ac:dyDescent="0.25">
      <c r="C1235">
        <v>556.38</v>
      </c>
      <c r="D1235">
        <v>2.8115795849193568E-6</v>
      </c>
    </row>
    <row r="1236" spans="3:4" x14ac:dyDescent="0.25">
      <c r="C1236">
        <v>556.45000000000005</v>
      </c>
      <c r="D1236">
        <v>3.219963868309493E-6</v>
      </c>
    </row>
    <row r="1237" spans="3:4" x14ac:dyDescent="0.25">
      <c r="C1237">
        <v>556.52</v>
      </c>
      <c r="D1237">
        <v>3.6837025660620564E-6</v>
      </c>
    </row>
    <row r="1238" spans="3:4" x14ac:dyDescent="0.25">
      <c r="C1238">
        <v>556.59</v>
      </c>
      <c r="D1238">
        <v>4.2096991116118843E-6</v>
      </c>
    </row>
    <row r="1239" spans="3:4" x14ac:dyDescent="0.25">
      <c r="C1239">
        <v>556.66</v>
      </c>
      <c r="D1239">
        <v>4.8056318333907227E-6</v>
      </c>
    </row>
    <row r="1240" spans="3:4" x14ac:dyDescent="0.25">
      <c r="C1240">
        <v>556.73</v>
      </c>
      <c r="D1240">
        <v>5.4800292530249495E-6</v>
      </c>
    </row>
    <row r="1241" spans="3:4" x14ac:dyDescent="0.25">
      <c r="C1241">
        <v>556.79999999999995</v>
      </c>
      <c r="D1241">
        <v>6.2423511994806076E-6</v>
      </c>
    </row>
    <row r="1242" spans="3:4" x14ac:dyDescent="0.25">
      <c r="C1242">
        <v>556.87</v>
      </c>
      <c r="D1242">
        <v>7.1030760030728161E-6</v>
      </c>
    </row>
    <row r="1243" spans="3:4" x14ac:dyDescent="0.25">
      <c r="C1243">
        <v>556.94000000000005</v>
      </c>
      <c r="D1243">
        <v>8.0737940215040751E-6</v>
      </c>
    </row>
    <row r="1244" spans="3:4" x14ac:dyDescent="0.25">
      <c r="C1244">
        <v>557.01</v>
      </c>
      <c r="D1244">
        <v>9.16730773451706E-6</v>
      </c>
    </row>
    <row r="1245" spans="3:4" x14ac:dyDescent="0.25">
      <c r="C1245">
        <v>557.08000000000004</v>
      </c>
      <c r="D1245">
        <v>1.0397738623725043E-5</v>
      </c>
    </row>
    <row r="1246" spans="3:4" x14ac:dyDescent="0.25">
      <c r="C1246">
        <v>557.15</v>
      </c>
      <c r="D1246">
        <v>1.1780641029443635E-5</v>
      </c>
    </row>
    <row r="1247" spans="3:4" x14ac:dyDescent="0.25">
      <c r="C1247">
        <v>557.22</v>
      </c>
      <c r="D1247">
        <v>1.3333123146558027E-5</v>
      </c>
    </row>
    <row r="1248" spans="3:4" x14ac:dyDescent="0.25">
      <c r="C1248">
        <v>557.29</v>
      </c>
      <c r="D1248">
        <v>1.5073975285963769E-5</v>
      </c>
    </row>
    <row r="1249" spans="3:4" x14ac:dyDescent="0.25">
      <c r="C1249">
        <v>557.36</v>
      </c>
      <c r="D1249">
        <v>1.7023805486965389E-5</v>
      </c>
    </row>
    <row r="1250" spans="3:4" x14ac:dyDescent="0.25">
      <c r="C1250">
        <v>557.43000000000006</v>
      </c>
      <c r="D1250">
        <v>1.9205182518310182E-5</v>
      </c>
    </row>
    <row r="1251" spans="3:4" x14ac:dyDescent="0.25">
      <c r="C1251">
        <v>557.5</v>
      </c>
      <c r="D1251">
        <v>2.1642786251511259E-5</v>
      </c>
    </row>
    <row r="1252" spans="3:4" x14ac:dyDescent="0.25">
      <c r="C1252">
        <v>557.57000000000005</v>
      </c>
      <c r="D1252">
        <v>2.4363565328949185E-5</v>
      </c>
    </row>
    <row r="1253" spans="3:4" x14ac:dyDescent="0.25">
      <c r="C1253">
        <v>557.64</v>
      </c>
      <c r="D1253">
        <v>2.7488684873828499E-5</v>
      </c>
    </row>
    <row r="1254" spans="3:4" x14ac:dyDescent="0.25">
      <c r="C1254">
        <v>557.71</v>
      </c>
      <c r="D1254">
        <v>3.0882398518663992E-5</v>
      </c>
    </row>
    <row r="1255" spans="3:4" x14ac:dyDescent="0.25">
      <c r="C1255">
        <v>557.78</v>
      </c>
      <c r="D1255">
        <v>3.4658025869941293E-5</v>
      </c>
    </row>
    <row r="1256" spans="3:4" x14ac:dyDescent="0.25">
      <c r="C1256">
        <v>557.85</v>
      </c>
      <c r="D1256">
        <v>3.8853708919058855E-5</v>
      </c>
    </row>
    <row r="1257" spans="3:4" x14ac:dyDescent="0.25">
      <c r="C1257">
        <v>557.91999999999996</v>
      </c>
      <c r="D1257">
        <v>4.3510806611376496E-5</v>
      </c>
    </row>
    <row r="1258" spans="3:4" x14ac:dyDescent="0.25">
      <c r="C1258">
        <v>557.99</v>
      </c>
      <c r="D1258">
        <v>4.8674098107681133E-5</v>
      </c>
    </row>
    <row r="1259" spans="3:4" x14ac:dyDescent="0.25">
      <c r="C1259">
        <v>558.06000000000006</v>
      </c>
      <c r="D1259">
        <v>5.4391991405684017E-5</v>
      </c>
    </row>
    <row r="1260" spans="3:4" x14ac:dyDescent="0.25">
      <c r="C1260">
        <v>558.13</v>
      </c>
      <c r="D1260">
        <v>6.0716736585174459E-5</v>
      </c>
    </row>
    <row r="1261" spans="3:4" x14ac:dyDescent="0.25">
      <c r="C1261">
        <v>558.20000000000005</v>
      </c>
      <c r="D1261">
        <v>6.7704642820582165E-5</v>
      </c>
    </row>
    <row r="1262" spans="3:4" x14ac:dyDescent="0.25">
      <c r="C1262">
        <v>558.27</v>
      </c>
      <c r="D1262">
        <v>7.5416298179002686E-5</v>
      </c>
    </row>
    <row r="1263" spans="3:4" x14ac:dyDescent="0.25">
      <c r="C1263">
        <v>558.34</v>
      </c>
      <c r="D1263">
        <v>8.3916791091135119E-5</v>
      </c>
    </row>
    <row r="1264" spans="3:4" x14ac:dyDescent="0.25">
      <c r="C1264">
        <v>558.41</v>
      </c>
      <c r="D1264">
        <v>9.3275932246282886E-5</v>
      </c>
    </row>
    <row r="1265" spans="3:4" x14ac:dyDescent="0.25">
      <c r="C1265">
        <v>558.48</v>
      </c>
      <c r="D1265">
        <v>1.035684755238787E-4</v>
      </c>
    </row>
    <row r="1266" spans="3:4" x14ac:dyDescent="0.25">
      <c r="C1266">
        <v>558.54999999999995</v>
      </c>
      <c r="D1266">
        <v>1.1487433643090666E-4</v>
      </c>
    </row>
    <row r="1267" spans="3:4" x14ac:dyDescent="0.25">
      <c r="C1267">
        <v>558.62</v>
      </c>
      <c r="D1267">
        <v>1.2727880637165861E-4</v>
      </c>
    </row>
    <row r="1268" spans="3:4" x14ac:dyDescent="0.25">
      <c r="C1268">
        <v>558.69000000000005</v>
      </c>
      <c r="D1268">
        <v>1.408727609310326E-4</v>
      </c>
    </row>
    <row r="1269" spans="3:4" x14ac:dyDescent="0.25">
      <c r="C1269">
        <v>558.76</v>
      </c>
      <c r="D1269">
        <v>1.55752860210408E-4</v>
      </c>
    </row>
    <row r="1270" spans="3:4" x14ac:dyDescent="0.25">
      <c r="C1270">
        <v>558.83000000000004</v>
      </c>
      <c r="D1270">
        <v>1.7202173911410888E-4</v>
      </c>
    </row>
    <row r="1271" spans="3:4" x14ac:dyDescent="0.25">
      <c r="C1271">
        <v>558.9</v>
      </c>
      <c r="D1271">
        <v>1.8978818534825127E-4</v>
      </c>
    </row>
    <row r="1272" spans="3:4" x14ac:dyDescent="0.25">
      <c r="C1272">
        <v>558.97</v>
      </c>
      <c r="D1272">
        <v>2.0916730276486628E-4</v>
      </c>
    </row>
    <row r="1273" spans="3:4" x14ac:dyDescent="0.25">
      <c r="C1273">
        <v>559.04</v>
      </c>
      <c r="D1273">
        <v>2.3028065756108585E-4</v>
      </c>
    </row>
    <row r="1274" spans="3:4" x14ac:dyDescent="0.25">
      <c r="C1274">
        <v>559.11</v>
      </c>
      <c r="D1274">
        <v>2.5325640473356301E-4</v>
      </c>
    </row>
    <row r="1275" spans="3:4" x14ac:dyDescent="0.25">
      <c r="C1275">
        <v>559.18000000000006</v>
      </c>
      <c r="D1275">
        <v>2.782293920874722E-4</v>
      </c>
    </row>
    <row r="1276" spans="3:4" x14ac:dyDescent="0.25">
      <c r="C1276">
        <v>559.25</v>
      </c>
      <c r="D1276">
        <v>3.053412390169327E-4</v>
      </c>
    </row>
    <row r="1277" spans="3:4" x14ac:dyDescent="0.25">
      <c r="C1277">
        <v>559.32000000000005</v>
      </c>
      <c r="D1277">
        <v>3.3474038720532567E-4</v>
      </c>
    </row>
    <row r="1278" spans="3:4" x14ac:dyDescent="0.25">
      <c r="C1278">
        <v>559.39</v>
      </c>
      <c r="D1278">
        <v>3.6658212034567755E-4</v>
      </c>
    </row>
    <row r="1279" spans="3:4" x14ac:dyDescent="0.25">
      <c r="C1279">
        <v>559.46</v>
      </c>
      <c r="D1279">
        <v>4.0102854995652308E-4</v>
      </c>
    </row>
    <row r="1280" spans="3:4" x14ac:dyDescent="0.25">
      <c r="C1280">
        <v>559.53</v>
      </c>
      <c r="D1280">
        <v>4.3824856436345438E-4</v>
      </c>
    </row>
    <row r="1281" spans="3:4" x14ac:dyDescent="0.25">
      <c r="C1281">
        <v>559.6</v>
      </c>
      <c r="D1281">
        <v>4.7841773794326739E-4</v>
      </c>
    </row>
    <row r="1282" spans="3:4" x14ac:dyDescent="0.25">
      <c r="C1282">
        <v>559.66999999999996</v>
      </c>
      <c r="D1282">
        <v>5.2171819777599036E-4</v>
      </c>
    </row>
    <row r="1283" spans="3:4" x14ac:dyDescent="0.25">
      <c r="C1283">
        <v>559.74</v>
      </c>
      <c r="D1283">
        <v>5.683384449358908E-4</v>
      </c>
    </row>
    <row r="1284" spans="3:4" x14ac:dyDescent="0.25">
      <c r="C1284">
        <v>559.81000000000006</v>
      </c>
      <c r="D1284">
        <v>6.1847312776279852E-4</v>
      </c>
    </row>
    <row r="1285" spans="3:4" x14ac:dyDescent="0.25">
      <c r="C1285">
        <v>559.88</v>
      </c>
      <c r="D1285">
        <v>6.7232276460666731E-4</v>
      </c>
    </row>
    <row r="1286" spans="3:4" x14ac:dyDescent="0.25">
      <c r="C1286">
        <v>559.95000000000005</v>
      </c>
      <c r="D1286">
        <v>7.3009341371913622E-4</v>
      </c>
    </row>
    <row r="1287" spans="3:4" x14ac:dyDescent="0.25">
      <c r="C1287">
        <v>560.02</v>
      </c>
      <c r="D1287">
        <v>7.9199628818464737E-4</v>
      </c>
    </row>
    <row r="1288" spans="3:4" x14ac:dyDescent="0.25">
      <c r="C1288">
        <v>560.09</v>
      </c>
      <c r="D1288">
        <v>8.5824731404329237E-4</v>
      </c>
    </row>
    <row r="1289" spans="3:4" x14ac:dyDescent="0.25">
      <c r="C1289">
        <v>560.16</v>
      </c>
      <c r="D1289">
        <v>9.2906663004597989E-4</v>
      </c>
    </row>
    <row r="1290" spans="3:4" x14ac:dyDescent="0.25">
      <c r="C1290">
        <v>560.23</v>
      </c>
      <c r="D1290">
        <v>1.0046780278198406E-3</v>
      </c>
    </row>
    <row r="1291" spans="3:4" x14ac:dyDescent="0.25">
      <c r="C1291">
        <v>560.29999999999995</v>
      </c>
      <c r="D1291">
        <v>1.0853083315831838E-3</v>
      </c>
    </row>
    <row r="1292" spans="3:4" x14ac:dyDescent="0.25">
      <c r="C1292">
        <v>560.37</v>
      </c>
      <c r="D1292">
        <v>1.1711867169607627E-3</v>
      </c>
    </row>
    <row r="1293" spans="3:4" x14ac:dyDescent="0.25">
      <c r="C1293">
        <v>560.44000000000005</v>
      </c>
      <c r="D1293">
        <v>1.2625439688815378E-3</v>
      </c>
    </row>
    <row r="1294" spans="3:4" x14ac:dyDescent="0.25">
      <c r="C1294">
        <v>560.51</v>
      </c>
      <c r="D1294">
        <v>1.3596116790199359E-3</v>
      </c>
    </row>
    <row r="1295" spans="3:4" x14ac:dyDescent="0.25">
      <c r="C1295">
        <v>560.58000000000004</v>
      </c>
      <c r="D1295">
        <v>1.4626213837396164E-3</v>
      </c>
    </row>
    <row r="1296" spans="3:4" x14ac:dyDescent="0.25">
      <c r="C1296">
        <v>560.65</v>
      </c>
      <c r="D1296">
        <v>1.5718036440277301E-3</v>
      </c>
    </row>
    <row r="1297" spans="3:4" x14ac:dyDescent="0.25">
      <c r="C1297">
        <v>560.72</v>
      </c>
      <c r="D1297">
        <v>1.6873870694672942E-3</v>
      </c>
    </row>
    <row r="1298" spans="3:4" x14ac:dyDescent="0.25">
      <c r="C1298">
        <v>560.79</v>
      </c>
      <c r="D1298">
        <v>1.809597288859442E-3</v>
      </c>
    </row>
    <row r="1299" spans="3:4" x14ac:dyDescent="0.25">
      <c r="C1299">
        <v>560.86</v>
      </c>
      <c r="D1299">
        <v>1.9386558707071497E-3</v>
      </c>
    </row>
    <row r="1300" spans="3:4" x14ac:dyDescent="0.25">
      <c r="C1300">
        <v>560.93000000000006</v>
      </c>
      <c r="D1300">
        <v>2.0747791973596236E-3</v>
      </c>
    </row>
    <row r="1301" spans="3:4" x14ac:dyDescent="0.25">
      <c r="C1301">
        <v>561</v>
      </c>
      <c r="D1301">
        <v>2.2181772972308202E-3</v>
      </c>
    </row>
    <row r="1302" spans="3:4" x14ac:dyDescent="0.25">
      <c r="C1302">
        <v>561.07000000000005</v>
      </c>
      <c r="D1302">
        <v>2.3690526401014132E-3</v>
      </c>
    </row>
    <row r="1303" spans="3:4" x14ac:dyDescent="0.25">
      <c r="C1303">
        <v>561.14</v>
      </c>
      <c r="D1303">
        <v>2.5275989011071358E-3</v>
      </c>
    </row>
    <row r="1304" spans="3:4" x14ac:dyDescent="0.25">
      <c r="C1304">
        <v>561.21</v>
      </c>
      <c r="D1304">
        <v>2.6939996996050339E-3</v>
      </c>
    </row>
    <row r="1305" spans="3:4" x14ac:dyDescent="0.25">
      <c r="C1305">
        <v>561.28</v>
      </c>
      <c r="D1305">
        <v>2.8684273196537585E-3</v>
      </c>
    </row>
    <row r="1306" spans="3:4" x14ac:dyDescent="0.25">
      <c r="C1306">
        <v>561.35</v>
      </c>
      <c r="D1306">
        <v>3.0510414193894151E-3</v>
      </c>
    </row>
    <row r="1307" spans="3:4" x14ac:dyDescent="0.25">
      <c r="C1307">
        <v>561.41999999999996</v>
      </c>
      <c r="D1307">
        <v>3.241987737054699E-3</v>
      </c>
    </row>
    <row r="1308" spans="3:4" x14ac:dyDescent="0.25">
      <c r="C1308">
        <v>561.49</v>
      </c>
      <c r="D1308">
        <v>3.4413968019063532E-3</v>
      </c>
    </row>
    <row r="1309" spans="3:4" x14ac:dyDescent="0.25">
      <c r="C1309">
        <v>561.56000000000006</v>
      </c>
      <c r="D1309">
        <v>3.6493826586061402E-3</v>
      </c>
    </row>
    <row r="1310" spans="3:4" x14ac:dyDescent="0.25">
      <c r="C1310">
        <v>561.63</v>
      </c>
      <c r="D1310">
        <v>3.8660416140575003E-3</v>
      </c>
    </row>
    <row r="1311" spans="3:4" x14ac:dyDescent="0.25">
      <c r="C1311">
        <v>561.70000000000005</v>
      </c>
      <c r="D1311">
        <v>4.091451015914742E-3</v>
      </c>
    </row>
    <row r="1312" spans="3:4" x14ac:dyDescent="0.25">
      <c r="C1312">
        <v>561.77</v>
      </c>
      <c r="D1312">
        <v>4.3256680721938615E-3</v>
      </c>
    </row>
    <row r="1313" spans="3:4" x14ac:dyDescent="0.25">
      <c r="C1313">
        <v>561.84</v>
      </c>
      <c r="D1313">
        <v>4.568728721552299E-3</v>
      </c>
    </row>
    <row r="1314" spans="3:4" x14ac:dyDescent="0.25">
      <c r="C1314">
        <v>561.91</v>
      </c>
      <c r="D1314">
        <v>4.8206465638266022E-3</v>
      </c>
    </row>
    <row r="1315" spans="3:4" x14ac:dyDescent="0.25">
      <c r="C1315">
        <v>561.98</v>
      </c>
      <c r="D1315">
        <v>5.0814118603942837E-3</v>
      </c>
    </row>
    <row r="1316" spans="3:4" x14ac:dyDescent="0.25">
      <c r="C1316">
        <v>562.04999999999995</v>
      </c>
      <c r="D1316">
        <v>5.3509906137629406E-3</v>
      </c>
    </row>
    <row r="1317" spans="3:4" x14ac:dyDescent="0.25">
      <c r="C1317">
        <v>562.12</v>
      </c>
      <c r="D1317">
        <v>5.6293237355816445E-3</v>
      </c>
    </row>
    <row r="1318" spans="3:4" x14ac:dyDescent="0.25">
      <c r="C1318">
        <v>562.19000000000005</v>
      </c>
      <c r="D1318">
        <v>5.9163263119120391E-3</v>
      </c>
    </row>
    <row r="1319" spans="3:4" x14ac:dyDescent="0.25">
      <c r="C1319">
        <v>562.26</v>
      </c>
      <c r="D1319">
        <v>6.211886974190479E-3</v>
      </c>
    </row>
    <row r="1320" spans="3:4" x14ac:dyDescent="0.25">
      <c r="C1320">
        <v>562.33000000000004</v>
      </c>
      <c r="D1320">
        <v>6.5158673837692506E-3</v>
      </c>
    </row>
    <row r="1321" spans="3:4" x14ac:dyDescent="0.25">
      <c r="C1321">
        <v>562.4</v>
      </c>
      <c r="D1321">
        <v>6.8281018372979866E-3</v>
      </c>
    </row>
    <row r="1322" spans="3:4" x14ac:dyDescent="0.25">
      <c r="C1322">
        <v>562.47</v>
      </c>
      <c r="D1322">
        <v>7.1483969995031404E-3</v>
      </c>
    </row>
    <row r="1323" spans="3:4" x14ac:dyDescent="0.25">
      <c r="C1323">
        <v>562.54</v>
      </c>
      <c r="D1323">
        <v>7.4765317690840714E-3</v>
      </c>
    </row>
    <row r="1324" spans="3:4" x14ac:dyDescent="0.25">
      <c r="C1324">
        <v>562.61</v>
      </c>
      <c r="D1324">
        <v>7.8122572825781557E-3</v>
      </c>
    </row>
    <row r="1325" spans="3:4" x14ac:dyDescent="0.25">
      <c r="C1325">
        <v>562.68000000000006</v>
      </c>
      <c r="D1325">
        <v>8.1552970600376577E-3</v>
      </c>
    </row>
    <row r="1326" spans="3:4" x14ac:dyDescent="0.25">
      <c r="C1326">
        <v>562.75</v>
      </c>
      <c r="D1326">
        <v>8.5053472953407361E-3</v>
      </c>
    </row>
    <row r="1327" spans="3:4" x14ac:dyDescent="0.25">
      <c r="C1327">
        <v>562.82000000000005</v>
      </c>
      <c r="D1327">
        <v>8.8620772928280599E-3</v>
      </c>
    </row>
    <row r="1328" spans="3:4" x14ac:dyDescent="0.25">
      <c r="C1328">
        <v>562.89</v>
      </c>
      <c r="D1328">
        <v>9.2251300507893482E-3</v>
      </c>
    </row>
    <row r="1329" spans="3:4" x14ac:dyDescent="0.25">
      <c r="C1329">
        <v>562.96</v>
      </c>
      <c r="D1329">
        <v>9.59412299113605E-3</v>
      </c>
    </row>
    <row r="1330" spans="3:4" x14ac:dyDescent="0.25">
      <c r="C1330">
        <v>563.03</v>
      </c>
      <c r="D1330">
        <v>9.9686488333250185E-3</v>
      </c>
    </row>
    <row r="1331" spans="3:4" x14ac:dyDescent="0.25">
      <c r="C1331">
        <v>563.1</v>
      </c>
      <c r="D1331">
        <v>1.0348276609378482E-2</v>
      </c>
    </row>
    <row r="1332" spans="3:4" x14ac:dyDescent="0.25">
      <c r="C1332">
        <v>563.16999999999996</v>
      </c>
      <c r="D1332">
        <v>1.0732552815547075E-2</v>
      </c>
    </row>
    <row r="1333" spans="3:4" x14ac:dyDescent="0.25">
      <c r="C1333">
        <v>563.24</v>
      </c>
      <c r="D1333">
        <v>1.1121002694950873E-2</v>
      </c>
    </row>
    <row r="1334" spans="3:4" x14ac:dyDescent="0.25">
      <c r="C1334">
        <v>563.31000000000006</v>
      </c>
      <c r="D1334">
        <v>1.1513131644268921E-2</v>
      </c>
    </row>
    <row r="1335" spans="3:4" x14ac:dyDescent="0.25">
      <c r="C1335">
        <v>563.38</v>
      </c>
      <c r="D1335">
        <v>1.190842673639564E-2</v>
      </c>
    </row>
    <row r="1336" spans="3:4" x14ac:dyDescent="0.25">
      <c r="C1336">
        <v>563.45000000000005</v>
      </c>
      <c r="D1336">
        <v>1.2306358349827991E-2</v>
      </c>
    </row>
    <row r="1337" spans="3:4" x14ac:dyDescent="0.25">
      <c r="C1337">
        <v>563.52</v>
      </c>
      <c r="D1337">
        <v>1.2706381894482392E-2</v>
      </c>
    </row>
    <row r="1338" spans="3:4" x14ac:dyDescent="0.25">
      <c r="C1338">
        <v>563.59</v>
      </c>
      <c r="D1338">
        <v>1.3107939622681005E-2</v>
      </c>
    </row>
    <row r="1339" spans="3:4" x14ac:dyDescent="0.25">
      <c r="C1339">
        <v>563.66</v>
      </c>
      <c r="D1339">
        <v>1.351046251312488E-2</v>
      </c>
    </row>
    <row r="1340" spans="3:4" x14ac:dyDescent="0.25">
      <c r="C1340">
        <v>563.73</v>
      </c>
      <c r="D1340">
        <v>1.391337221493474E-2</v>
      </c>
    </row>
    <row r="1341" spans="3:4" x14ac:dyDescent="0.25">
      <c r="C1341">
        <v>563.79999999999995</v>
      </c>
      <c r="D1341">
        <v>1.4316083038141723E-2</v>
      </c>
    </row>
    <row r="1342" spans="3:4" x14ac:dyDescent="0.25">
      <c r="C1342">
        <v>563.87</v>
      </c>
      <c r="D1342">
        <v>1.4718003976525885E-2</v>
      </c>
    </row>
    <row r="1343" spans="3:4" x14ac:dyDescent="0.25">
      <c r="C1343">
        <v>563.94000000000005</v>
      </c>
      <c r="D1343">
        <v>1.511854074827289E-2</v>
      </c>
    </row>
    <row r="1344" spans="3:4" x14ac:dyDescent="0.25">
      <c r="C1344">
        <v>564.01</v>
      </c>
      <c r="D1344">
        <v>1.5517097839717515E-2</v>
      </c>
    </row>
    <row r="1345" spans="3:4" x14ac:dyDescent="0.25">
      <c r="C1345">
        <v>564.08000000000004</v>
      </c>
      <c r="D1345">
        <v>1.5913080537334146E-2</v>
      </c>
    </row>
    <row r="1346" spans="3:4" x14ac:dyDescent="0.25">
      <c r="C1346">
        <v>564.15</v>
      </c>
      <c r="D1346">
        <v>1.6305896933207192E-2</v>
      </c>
    </row>
    <row r="1347" spans="3:4" x14ac:dyDescent="0.25">
      <c r="C1347">
        <v>564.22</v>
      </c>
      <c r="D1347">
        <v>1.6694959889468352E-2</v>
      </c>
    </row>
    <row r="1348" spans="3:4" x14ac:dyDescent="0.25">
      <c r="C1348">
        <v>564.29</v>
      </c>
      <c r="D1348">
        <v>1.7079688947543453E-2</v>
      </c>
    </row>
    <row r="1349" spans="3:4" x14ac:dyDescent="0.25">
      <c r="C1349">
        <v>564.36</v>
      </c>
      <c r="D1349">
        <v>1.7459512168640733E-2</v>
      </c>
    </row>
    <row r="1350" spans="3:4" x14ac:dyDescent="0.25">
      <c r="C1350">
        <v>564.43000000000006</v>
      </c>
      <c r="D1350">
        <v>1.7833867892575399E-2</v>
      </c>
    </row>
    <row r="1351" spans="3:4" x14ac:dyDescent="0.25">
      <c r="C1351">
        <v>564.5</v>
      </c>
      <c r="D1351">
        <v>1.8202206402910648E-2</v>
      </c>
    </row>
    <row r="1352" spans="3:4" x14ac:dyDescent="0.25">
      <c r="C1352">
        <v>564.57000000000005</v>
      </c>
      <c r="D1352">
        <v>1.8563991487362513E-2</v>
      </c>
    </row>
    <row r="1353" spans="3:4" x14ac:dyDescent="0.25">
      <c r="C1353">
        <v>564.64</v>
      </c>
      <c r="D1353">
        <v>1.8918701883534915E-2</v>
      </c>
    </row>
    <row r="1354" spans="3:4" x14ac:dyDescent="0.25">
      <c r="C1354">
        <v>564.71</v>
      </c>
      <c r="D1354">
        <v>1.9265832601307056E-2</v>
      </c>
    </row>
    <row r="1355" spans="3:4" x14ac:dyDescent="0.25">
      <c r="C1355">
        <v>564.78</v>
      </c>
      <c r="D1355">
        <v>1.9604896114500371E-2</v>
      </c>
    </row>
    <row r="1356" spans="3:4" x14ac:dyDescent="0.25">
      <c r="C1356">
        <v>564.85</v>
      </c>
      <c r="D1356">
        <v>1.9935423415914758E-2</v>
      </c>
    </row>
    <row r="1357" spans="3:4" x14ac:dyDescent="0.25">
      <c r="C1357">
        <v>564.91999999999996</v>
      </c>
      <c r="D1357">
        <v>2.0256964931283643E-2</v>
      </c>
    </row>
    <row r="1358" spans="3:4" x14ac:dyDescent="0.25">
      <c r="C1358">
        <v>564.99</v>
      </c>
      <c r="D1358">
        <v>2.0569091289281943E-2</v>
      </c>
    </row>
    <row r="1359" spans="3:4" x14ac:dyDescent="0.25">
      <c r="C1359">
        <v>565.06000000000006</v>
      </c>
      <c r="D1359">
        <v>2.0871393946269363E-2</v>
      </c>
    </row>
    <row r="1360" spans="3:4" x14ac:dyDescent="0.25">
      <c r="C1360">
        <v>565.13</v>
      </c>
      <c r="D1360">
        <v>2.1163485666077592E-2</v>
      </c>
    </row>
    <row r="1361" spans="3:4" x14ac:dyDescent="0.25">
      <c r="C1361">
        <v>565.20000000000005</v>
      </c>
      <c r="D1361">
        <v>2.1445000856720853E-2</v>
      </c>
    </row>
    <row r="1362" spans="3:4" x14ac:dyDescent="0.25">
      <c r="C1362">
        <v>565.27</v>
      </c>
      <c r="D1362">
        <v>2.1715595767473488E-2</v>
      </c>
    </row>
    <row r="1363" spans="3:4" x14ac:dyDescent="0.25">
      <c r="C1363">
        <v>565.34</v>
      </c>
      <c r="D1363">
        <v>2.1974948551290192E-2</v>
      </c>
    </row>
    <row r="1364" spans="3:4" x14ac:dyDescent="0.25">
      <c r="C1364">
        <v>565.41</v>
      </c>
      <c r="D1364">
        <v>2.2222759198967532E-2</v>
      </c>
    </row>
    <row r="1365" spans="3:4" x14ac:dyDescent="0.25">
      <c r="C1365">
        <v>565.48</v>
      </c>
      <c r="D1365">
        <v>2.2458749352836701E-2</v>
      </c>
    </row>
    <row r="1366" spans="3:4" x14ac:dyDescent="0.25">
      <c r="C1366">
        <v>565.54999999999995</v>
      </c>
      <c r="D1366">
        <v>2.2682662009008363E-2</v>
      </c>
    </row>
    <row r="1367" spans="3:4" x14ac:dyDescent="0.25">
      <c r="C1367">
        <v>565.62</v>
      </c>
      <c r="D1367">
        <v>2.2894261118354263E-2</v>
      </c>
    </row>
    <row r="1368" spans="3:4" x14ac:dyDescent="0.25">
      <c r="C1368">
        <v>565.69000000000005</v>
      </c>
      <c r="D1368">
        <v>2.3093331097386528E-2</v>
      </c>
    </row>
    <row r="1369" spans="3:4" x14ac:dyDescent="0.25">
      <c r="C1369">
        <v>565.76</v>
      </c>
      <c r="D1369">
        <v>2.3279676261067399E-2</v>
      </c>
    </row>
    <row r="1370" spans="3:4" x14ac:dyDescent="0.25">
      <c r="C1370">
        <v>565.83000000000004</v>
      </c>
      <c r="D1370">
        <v>2.3453120190257734E-2</v>
      </c>
    </row>
    <row r="1371" spans="3:4" x14ac:dyDescent="0.25">
      <c r="C1371">
        <v>565.9</v>
      </c>
      <c r="D1371">
        <v>2.3613505047031216E-2</v>
      </c>
    </row>
    <row r="1372" spans="3:4" x14ac:dyDescent="0.25">
      <c r="C1372">
        <v>565.97</v>
      </c>
      <c r="D1372">
        <v>2.3760690851430188E-2</v>
      </c>
    </row>
    <row r="1373" spans="3:4" x14ac:dyDescent="0.25">
      <c r="C1373">
        <v>566.04</v>
      </c>
      <c r="D1373">
        <v>2.3894554733378107E-2</v>
      </c>
    </row>
    <row r="1374" spans="3:4" x14ac:dyDescent="0.25">
      <c r="C1374">
        <v>566.11</v>
      </c>
      <c r="D1374">
        <v>2.4014990173450552E-2</v>
      </c>
    </row>
    <row r="1375" spans="3:4" x14ac:dyDescent="0.25">
      <c r="C1375">
        <v>566.18000000000006</v>
      </c>
      <c r="D1375">
        <v>2.4121906245974978E-2</v>
      </c>
    </row>
    <row r="1376" spans="3:4" x14ac:dyDescent="0.25">
      <c r="C1376">
        <v>566.25</v>
      </c>
      <c r="D1376">
        <v>2.4215226877544623E-2</v>
      </c>
    </row>
    <row r="1377" spans="3:4" x14ac:dyDescent="0.25">
      <c r="C1377">
        <v>566.32000000000005</v>
      </c>
      <c r="D1377">
        <v>2.4294890133447981E-2</v>
      </c>
    </row>
    <row r="1378" spans="3:4" x14ac:dyDescent="0.25">
      <c r="C1378">
        <v>566.39</v>
      </c>
      <c r="D1378">
        <v>2.4360847543772685E-2</v>
      </c>
    </row>
    <row r="1379" spans="3:4" x14ac:dyDescent="0.25">
      <c r="C1379">
        <v>566.46</v>
      </c>
      <c r="D1379">
        <v>2.4413063480043545E-2</v>
      </c>
    </row>
    <row r="1380" spans="3:4" x14ac:dyDescent="0.25">
      <c r="C1380">
        <v>566.53</v>
      </c>
      <c r="D1380">
        <v>2.4451514592197816E-2</v>
      </c>
    </row>
    <row r="1381" spans="3:4" x14ac:dyDescent="0.25">
      <c r="C1381">
        <v>566.6</v>
      </c>
      <c r="D1381">
        <v>2.447618931452664E-2</v>
      </c>
    </row>
    <row r="1382" spans="3:4" x14ac:dyDescent="0.25">
      <c r="C1382">
        <v>566.66999999999996</v>
      </c>
      <c r="D1382">
        <v>2.4487087447909384E-2</v>
      </c>
    </row>
    <row r="1383" spans="3:4" x14ac:dyDescent="0.25">
      <c r="C1383">
        <v>566.74</v>
      </c>
      <c r="D1383">
        <v>2.448421982427855E-2</v>
      </c>
    </row>
    <row r="1384" spans="3:4" x14ac:dyDescent="0.25">
      <c r="C1384">
        <v>566.81000000000006</v>
      </c>
      <c r="D1384">
        <v>2.4467608057779141E-2</v>
      </c>
    </row>
    <row r="1385" spans="3:4" x14ac:dyDescent="0.25">
      <c r="C1385">
        <v>566.88</v>
      </c>
      <c r="D1385">
        <v>2.4437284385560011E-2</v>
      </c>
    </row>
    <row r="1386" spans="3:4" x14ac:dyDescent="0.25">
      <c r="C1386">
        <v>566.95000000000005</v>
      </c>
      <c r="D1386">
        <v>2.4393291599570117E-2</v>
      </c>
    </row>
    <row r="1387" spans="3:4" x14ac:dyDescent="0.25">
      <c r="C1387">
        <v>567.02</v>
      </c>
      <c r="D1387">
        <v>2.4335683069156643E-2</v>
      </c>
    </row>
    <row r="1388" spans="3:4" x14ac:dyDescent="0.25">
      <c r="C1388">
        <v>567.09</v>
      </c>
      <c r="D1388">
        <v>2.4264522852690439E-2</v>
      </c>
    </row>
    <row r="1389" spans="3:4" x14ac:dyDescent="0.25">
      <c r="C1389">
        <v>567.16</v>
      </c>
      <c r="D1389">
        <v>2.4179885894908746E-2</v>
      </c>
    </row>
    <row r="1390" spans="3:4" x14ac:dyDescent="0.25">
      <c r="C1390">
        <v>567.23</v>
      </c>
      <c r="D1390">
        <v>2.408185830517226E-2</v>
      </c>
    </row>
    <row r="1391" spans="3:4" x14ac:dyDescent="0.25">
      <c r="C1391">
        <v>567.29999999999995</v>
      </c>
      <c r="D1391">
        <v>2.3970537710424525E-2</v>
      </c>
    </row>
    <row r="1392" spans="3:4" x14ac:dyDescent="0.25">
      <c r="C1392">
        <v>567.37</v>
      </c>
      <c r="D1392">
        <v>2.3846033675308964E-2</v>
      </c>
    </row>
    <row r="1393" spans="3:4" x14ac:dyDescent="0.25">
      <c r="C1393">
        <v>567.44000000000005</v>
      </c>
      <c r="D1393">
        <v>2.3708468180693311E-2</v>
      </c>
    </row>
    <row r="1394" spans="3:4" x14ac:dyDescent="0.25">
      <c r="C1394">
        <v>567.51</v>
      </c>
      <c r="D1394">
        <v>2.355797615075338E-2</v>
      </c>
    </row>
    <row r="1395" spans="3:4" x14ac:dyDescent="0.25">
      <c r="C1395">
        <v>567.58000000000004</v>
      </c>
      <c r="D1395">
        <v>2.3394706017825298E-2</v>
      </c>
    </row>
    <row r="1396" spans="3:4" x14ac:dyDescent="0.25">
      <c r="C1396">
        <v>567.65</v>
      </c>
      <c r="D1396">
        <v>2.3218820313442069E-2</v>
      </c>
    </row>
    <row r="1397" spans="3:4" x14ac:dyDescent="0.25">
      <c r="C1397">
        <v>567.72</v>
      </c>
      <c r="D1397">
        <v>2.3030496273329745E-2</v>
      </c>
    </row>
    <row r="1398" spans="3:4" x14ac:dyDescent="0.25">
      <c r="C1398">
        <v>567.79</v>
      </c>
      <c r="D1398">
        <v>2.2829926443693773E-2</v>
      </c>
    </row>
    <row r="1399" spans="3:4" x14ac:dyDescent="0.25">
      <c r="C1399">
        <v>567.86</v>
      </c>
      <c r="D1399">
        <v>2.2617319275826067E-2</v>
      </c>
    </row>
    <row r="1400" spans="3:4" x14ac:dyDescent="0.25">
      <c r="C1400">
        <v>567.93000000000006</v>
      </c>
      <c r="D1400">
        <v>2.2392899695980503E-2</v>
      </c>
    </row>
    <row r="1401" spans="3:4" x14ac:dyDescent="0.25">
      <c r="C1401">
        <v>568</v>
      </c>
      <c r="D1401">
        <v>2.2156909637525857E-2</v>
      </c>
    </row>
    <row r="1402" spans="3:4" x14ac:dyDescent="0.25">
      <c r="C1402">
        <v>568.07000000000005</v>
      </c>
      <c r="D1402">
        <v>2.1909608522653945E-2</v>
      </c>
    </row>
    <row r="1403" spans="3:4" x14ac:dyDescent="0.25">
      <c r="C1403">
        <v>568.14</v>
      </c>
      <c r="D1403">
        <v>2.1651273681354541E-2</v>
      </c>
    </row>
    <row r="1404" spans="3:4" x14ac:dyDescent="0.25">
      <c r="C1404">
        <v>568.21</v>
      </c>
      <c r="D1404">
        <v>2.1382200695954444E-2</v>
      </c>
    </row>
    <row r="1405" spans="3:4" x14ac:dyDescent="0.25">
      <c r="C1405">
        <v>568.28</v>
      </c>
      <c r="D1405">
        <v>2.110270366029925E-2</v>
      </c>
    </row>
    <row r="1406" spans="3:4" x14ac:dyDescent="0.25">
      <c r="C1406">
        <v>568.35</v>
      </c>
      <c r="D1406">
        <v>2.081311534353621E-2</v>
      </c>
    </row>
    <row r="1407" spans="3:4" x14ac:dyDescent="0.25">
      <c r="C1407">
        <v>568.41999999999996</v>
      </c>
      <c r="D1407">
        <v>2.0513787249524924E-2</v>
      </c>
    </row>
    <row r="1408" spans="3:4" x14ac:dyDescent="0.25">
      <c r="C1408">
        <v>568.49</v>
      </c>
      <c r="D1408">
        <v>2.0205089564033583E-2</v>
      </c>
    </row>
    <row r="1409" spans="3:4" x14ac:dyDescent="0.25">
      <c r="C1409">
        <v>568.56000000000006</v>
      </c>
      <c r="D1409">
        <v>1.9887410983171663E-2</v>
      </c>
    </row>
    <row r="1410" spans="3:4" x14ac:dyDescent="0.25">
      <c r="C1410">
        <v>568.63</v>
      </c>
      <c r="D1410">
        <v>1.9561158417832576E-2</v>
      </c>
    </row>
    <row r="1411" spans="3:4" x14ac:dyDescent="0.25">
      <c r="C1411">
        <v>568.70000000000005</v>
      </c>
      <c r="D1411">
        <v>1.9226756570353512E-2</v>
      </c>
    </row>
    <row r="1412" spans="3:4" x14ac:dyDescent="0.25">
      <c r="C1412">
        <v>568.77</v>
      </c>
      <c r="D1412">
        <v>1.8884647381066589E-2</v>
      </c>
    </row>
    <row r="1413" spans="3:4" x14ac:dyDescent="0.25">
      <c r="C1413">
        <v>568.84</v>
      </c>
      <c r="D1413">
        <v>1.853528934389102E-2</v>
      </c>
    </row>
    <row r="1414" spans="3:4" x14ac:dyDescent="0.25">
      <c r="C1414">
        <v>568.91</v>
      </c>
      <c r="D1414">
        <v>1.8179156691650891E-2</v>
      </c>
    </row>
    <row r="1415" spans="3:4" x14ac:dyDescent="0.25">
      <c r="C1415">
        <v>568.98</v>
      </c>
      <c r="D1415">
        <v>1.7816738453263144E-2</v>
      </c>
    </row>
    <row r="1416" spans="3:4" x14ac:dyDescent="0.25">
      <c r="C1416">
        <v>569.04999999999995</v>
      </c>
      <c r="D1416">
        <v>1.7448537386442302E-2</v>
      </c>
    </row>
    <row r="1417" spans="3:4" x14ac:dyDescent="0.25">
      <c r="C1417">
        <v>569.12</v>
      </c>
      <c r="D1417">
        <v>1.7075068790950776E-2</v>
      </c>
    </row>
    <row r="1418" spans="3:4" x14ac:dyDescent="0.25">
      <c r="C1418">
        <v>569.19000000000005</v>
      </c>
      <c r="D1418">
        <v>1.6696859208815109E-2</v>
      </c>
    </row>
    <row r="1419" spans="3:4" x14ac:dyDescent="0.25">
      <c r="C1419">
        <v>569.26</v>
      </c>
      <c r="D1419">
        <v>1.6314445019169767E-2</v>
      </c>
    </row>
    <row r="1420" spans="3:4" x14ac:dyDescent="0.25">
      <c r="C1420">
        <v>569.33000000000004</v>
      </c>
      <c r="D1420">
        <v>1.5928370936589758E-2</v>
      </c>
    </row>
    <row r="1421" spans="3:4" x14ac:dyDescent="0.25">
      <c r="C1421">
        <v>569.4</v>
      </c>
      <c r="D1421">
        <v>1.5539188422844605E-2</v>
      </c>
    </row>
    <row r="1422" spans="3:4" x14ac:dyDescent="0.25">
      <c r="C1422">
        <v>569.47</v>
      </c>
      <c r="D1422">
        <v>1.514745402293452E-2</v>
      </c>
    </row>
    <row r="1423" spans="3:4" x14ac:dyDescent="0.25">
      <c r="C1423">
        <v>569.54</v>
      </c>
      <c r="D1423">
        <v>1.4753727637125309E-2</v>
      </c>
    </row>
    <row r="1424" spans="3:4" x14ac:dyDescent="0.25">
      <c r="C1424">
        <v>569.61</v>
      </c>
      <c r="D1424">
        <v>1.4358570741341699E-2</v>
      </c>
    </row>
    <row r="1425" spans="3:4" x14ac:dyDescent="0.25">
      <c r="C1425">
        <v>569.68000000000006</v>
      </c>
      <c r="D1425">
        <v>1.3962544568857644E-2</v>
      </c>
    </row>
    <row r="1426" spans="3:4" x14ac:dyDescent="0.25">
      <c r="C1426">
        <v>569.75</v>
      </c>
      <c r="D1426">
        <v>1.3566208266577824E-2</v>
      </c>
    </row>
    <row r="1427" spans="3:4" x14ac:dyDescent="0.25">
      <c r="C1427">
        <v>569.82000000000005</v>
      </c>
      <c r="D1427">
        <v>1.3170117039468566E-2</v>
      </c>
    </row>
    <row r="1428" spans="3:4" x14ac:dyDescent="0.25">
      <c r="C1428">
        <v>569.89</v>
      </c>
      <c r="D1428">
        <v>1.2774820296788258E-2</v>
      </c>
    </row>
    <row r="1429" spans="3:4" x14ac:dyDescent="0.25">
      <c r="C1429">
        <v>569.96</v>
      </c>
      <c r="D1429">
        <v>1.238085981368916E-2</v>
      </c>
    </row>
    <row r="1430" spans="3:4" x14ac:dyDescent="0.25">
      <c r="C1430">
        <v>570.03</v>
      </c>
      <c r="D1430">
        <v>1.1988767921598304E-2</v>
      </c>
    </row>
    <row r="1431" spans="3:4" x14ac:dyDescent="0.25">
      <c r="C1431">
        <v>570.1</v>
      </c>
      <c r="D1431">
        <v>1.1599065740406232E-2</v>
      </c>
    </row>
    <row r="1432" spans="3:4" x14ac:dyDescent="0.25">
      <c r="C1432">
        <v>570.16999999999996</v>
      </c>
      <c r="D1432">
        <v>1.1212261465063145E-2</v>
      </c>
    </row>
    <row r="1433" spans="3:4" x14ac:dyDescent="0.25">
      <c r="C1433">
        <v>570.24</v>
      </c>
      <c r="D1433">
        <v>1.0828848718547788E-2</v>
      </c>
    </row>
    <row r="1434" spans="3:4" x14ac:dyDescent="0.25">
      <c r="C1434">
        <v>570.31000000000006</v>
      </c>
      <c r="D1434">
        <v>1.0449304982507809E-2</v>
      </c>
    </row>
    <row r="1435" spans="3:4" x14ac:dyDescent="0.25">
      <c r="C1435">
        <v>570.38</v>
      </c>
      <c r="D1435">
        <v>1.0074090116025966E-2</v>
      </c>
    </row>
    <row r="1436" spans="3:4" x14ac:dyDescent="0.25">
      <c r="C1436">
        <v>570.45000000000005</v>
      </c>
      <c r="D1436">
        <v>9.7036449720890299E-3</v>
      </c>
    </row>
    <row r="1437" spans="3:4" x14ac:dyDescent="0.25">
      <c r="C1437">
        <v>570.52</v>
      </c>
      <c r="D1437">
        <v>9.3383901203584804E-3</v>
      </c>
    </row>
    <row r="1438" spans="3:4" x14ac:dyDescent="0.25">
      <c r="C1438">
        <v>570.59</v>
      </c>
      <c r="D1438">
        <v>8.9787246837785412E-3</v>
      </c>
    </row>
    <row r="1439" spans="3:4" x14ac:dyDescent="0.25">
      <c r="C1439">
        <v>570.66</v>
      </c>
      <c r="D1439">
        <v>8.6250252954974647E-3</v>
      </c>
    </row>
    <row r="1440" spans="3:4" x14ac:dyDescent="0.25">
      <c r="C1440">
        <v>570.73</v>
      </c>
      <c r="D1440">
        <v>8.277645181409294E-3</v>
      </c>
    </row>
    <row r="1441" spans="3:4" x14ac:dyDescent="0.25">
      <c r="C1441">
        <v>570.79999999999995</v>
      </c>
      <c r="D1441">
        <v>7.9369133725059569E-3</v>
      </c>
    </row>
    <row r="1442" spans="3:4" x14ac:dyDescent="0.25">
      <c r="C1442">
        <v>570.87</v>
      </c>
      <c r="D1442">
        <v>7.6031340500274163E-3</v>
      </c>
    </row>
    <row r="1443" spans="3:4" x14ac:dyDescent="0.25">
      <c r="C1443">
        <v>570.94000000000005</v>
      </c>
      <c r="D1443">
        <v>7.2765860252707757E-3</v>
      </c>
    </row>
    <row r="1444" spans="3:4" x14ac:dyDescent="0.25">
      <c r="C1444">
        <v>571.01</v>
      </c>
      <c r="D1444">
        <v>6.957522354740675E-3</v>
      </c>
    </row>
    <row r="1445" spans="3:4" x14ac:dyDescent="0.25">
      <c r="C1445">
        <v>571.08000000000004</v>
      </c>
      <c r="D1445">
        <v>6.6461700902234119E-3</v>
      </c>
    </row>
    <row r="1446" spans="3:4" x14ac:dyDescent="0.25">
      <c r="C1446">
        <v>571.15</v>
      </c>
      <c r="D1446">
        <v>6.3427301622848735E-3</v>
      </c>
    </row>
    <row r="1447" spans="3:4" x14ac:dyDescent="0.25">
      <c r="C1447">
        <v>571.22</v>
      </c>
      <c r="D1447">
        <v>6.0473773946424234E-3</v>
      </c>
    </row>
    <row r="1448" spans="3:4" x14ac:dyDescent="0.25">
      <c r="C1448">
        <v>571.29</v>
      </c>
      <c r="D1448">
        <v>5.7602606459146279E-3</v>
      </c>
    </row>
    <row r="1449" spans="3:4" x14ac:dyDescent="0.25">
      <c r="C1449">
        <v>571.36</v>
      </c>
      <c r="D1449">
        <v>5.4815030743131992E-3</v>
      </c>
    </row>
    <row r="1450" spans="3:4" x14ac:dyDescent="0.25">
      <c r="C1450">
        <v>571.43000000000006</v>
      </c>
      <c r="D1450">
        <v>5.211202520037388E-3</v>
      </c>
    </row>
    <row r="1451" spans="3:4" x14ac:dyDescent="0.25">
      <c r="C1451">
        <v>571.5</v>
      </c>
      <c r="D1451">
        <v>4.9494319993484684E-3</v>
      </c>
    </row>
    <row r="1452" spans="3:4" x14ac:dyDescent="0.25">
      <c r="C1452">
        <v>571.57000000000005</v>
      </c>
      <c r="D1452">
        <v>4.6962403036473616E-3</v>
      </c>
    </row>
    <row r="1453" spans="3:4" x14ac:dyDescent="0.25">
      <c r="C1453">
        <v>571.64</v>
      </c>
      <c r="D1453">
        <v>4.4516526962930904E-3</v>
      </c>
    </row>
    <row r="1454" spans="3:4" x14ac:dyDescent="0.25">
      <c r="C1454">
        <v>571.71</v>
      </c>
      <c r="D1454">
        <v>4.2156716993911724E-3</v>
      </c>
    </row>
    <row r="1455" spans="3:4" x14ac:dyDescent="0.25">
      <c r="C1455">
        <v>571.78</v>
      </c>
      <c r="D1455">
        <v>3.9882779624009369E-3</v>
      </c>
    </row>
    <row r="1456" spans="3:4" x14ac:dyDescent="0.25">
      <c r="C1456">
        <v>571.85</v>
      </c>
      <c r="D1456">
        <v>3.7694312040732017E-3</v>
      </c>
    </row>
    <row r="1457" spans="3:4" x14ac:dyDescent="0.25">
      <c r="C1457">
        <v>571.91999999999996</v>
      </c>
      <c r="D1457">
        <v>3.5590712190329112E-3</v>
      </c>
    </row>
    <row r="1458" spans="3:4" x14ac:dyDescent="0.25">
      <c r="C1458">
        <v>571.99</v>
      </c>
      <c r="D1458">
        <v>3.3571189401635699E-3</v>
      </c>
    </row>
    <row r="1459" spans="3:4" x14ac:dyDescent="0.25">
      <c r="C1459">
        <v>572.06000000000006</v>
      </c>
      <c r="D1459">
        <v>3.1634775479249581E-3</v>
      </c>
    </row>
    <row r="1460" spans="3:4" x14ac:dyDescent="0.25">
      <c r="C1460">
        <v>572.13</v>
      </c>
      <c r="D1460">
        <v>2.9780336177493475E-3</v>
      </c>
    </row>
    <row r="1461" spans="3:4" x14ac:dyDescent="0.25">
      <c r="C1461">
        <v>572.20000000000005</v>
      </c>
      <c r="D1461">
        <v>2.8006582967846205E-3</v>
      </c>
    </row>
    <row r="1462" spans="3:4" x14ac:dyDescent="0.25">
      <c r="C1462">
        <v>572.27</v>
      </c>
      <c r="D1462">
        <v>2.6312085014347847E-3</v>
      </c>
    </row>
    <row r="1463" spans="3:4" x14ac:dyDescent="0.25">
      <c r="C1463">
        <v>572.34</v>
      </c>
      <c r="D1463">
        <v>2.4695281273879716E-3</v>
      </c>
    </row>
    <row r="1464" spans="3:4" x14ac:dyDescent="0.25">
      <c r="C1464">
        <v>572.41</v>
      </c>
      <c r="D1464">
        <v>2.3154492641484703E-3</v>
      </c>
    </row>
    <row r="1465" spans="3:4" x14ac:dyDescent="0.25">
      <c r="C1465">
        <v>572.48</v>
      </c>
      <c r="D1465">
        <v>2.1687934064361612E-3</v>
      </c>
    </row>
    <row r="1466" spans="3:4" x14ac:dyDescent="0.25">
      <c r="C1466">
        <v>572.54999999999995</v>
      </c>
      <c r="D1466">
        <v>2.0293726552459011E-3</v>
      </c>
    </row>
    <row r="1467" spans="3:4" x14ac:dyDescent="0.25">
      <c r="C1467">
        <v>572.62</v>
      </c>
      <c r="D1467">
        <v>1.8969909017958948E-3</v>
      </c>
    </row>
    <row r="1468" spans="3:4" x14ac:dyDescent="0.25">
      <c r="C1468">
        <v>572.69000000000005</v>
      </c>
      <c r="D1468">
        <v>1.7714449880963082E-3</v>
      </c>
    </row>
    <row r="1469" spans="3:4" x14ac:dyDescent="0.25">
      <c r="C1469">
        <v>572.76</v>
      </c>
      <c r="D1469">
        <v>1.6525258383700808E-3</v>
      </c>
    </row>
    <row r="1470" spans="3:4" x14ac:dyDescent="0.25">
      <c r="C1470">
        <v>572.83000000000004</v>
      </c>
      <c r="D1470">
        <v>1.5400195561007567E-3</v>
      </c>
    </row>
    <row r="1471" spans="3:4" x14ac:dyDescent="0.25">
      <c r="C1471">
        <v>572.9</v>
      </c>
      <c r="D1471">
        <v>1.4337084820297045E-3</v>
      </c>
    </row>
    <row r="1472" spans="3:4" x14ac:dyDescent="0.25">
      <c r="C1472">
        <v>572.97</v>
      </c>
      <c r="D1472">
        <v>1.3333722089749519E-3</v>
      </c>
    </row>
    <row r="1473" spans="3:4" x14ac:dyDescent="0.25">
      <c r="C1473">
        <v>573.04</v>
      </c>
      <c r="D1473">
        <v>1.2387885499121267E-3</v>
      </c>
    </row>
    <row r="1474" spans="3:4" x14ac:dyDescent="0.25">
      <c r="C1474">
        <v>573.11</v>
      </c>
      <c r="D1474">
        <v>1.1497344563009665E-3</v>
      </c>
    </row>
    <row r="1475" spans="3:4" x14ac:dyDescent="0.25">
      <c r="C1475">
        <v>573.18000000000006</v>
      </c>
      <c r="D1475">
        <v>1.0659868841967452E-3</v>
      </c>
    </row>
    <row r="1476" spans="3:4" x14ac:dyDescent="0.25">
      <c r="C1476">
        <v>573.25</v>
      </c>
      <c r="D1476">
        <v>9.8732360620842614E-4</v>
      </c>
    </row>
    <row r="1477" spans="3:4" x14ac:dyDescent="0.25">
      <c r="C1477">
        <v>573.32000000000005</v>
      </c>
      <c r="D1477">
        <v>9.1352396788470745E-4</v>
      </c>
    </row>
    <row r="1478" spans="3:4" x14ac:dyDescent="0.25">
      <c r="C1478">
        <v>573.39</v>
      </c>
      <c r="D1478">
        <v>8.4436958760042912E-4</v>
      </c>
    </row>
    <row r="1479" spans="3:4" x14ac:dyDescent="0.25">
      <c r="C1479">
        <v>573.46</v>
      </c>
      <c r="D1479">
        <v>7.7964499947857208E-4</v>
      </c>
    </row>
    <row r="1480" spans="3:4" x14ac:dyDescent="0.25">
      <c r="C1480">
        <v>573.53</v>
      </c>
      <c r="D1480">
        <v>7.1913823932908685E-4</v>
      </c>
    </row>
    <row r="1481" spans="3:4" x14ac:dyDescent="0.25">
      <c r="C1481">
        <v>573.6</v>
      </c>
      <c r="D1481">
        <v>6.6264137398764202E-4</v>
      </c>
    </row>
    <row r="1482" spans="3:4" x14ac:dyDescent="0.25">
      <c r="C1482">
        <v>573.66999999999996</v>
      </c>
      <c r="D1482">
        <v>6.0995097482169564E-4</v>
      </c>
    </row>
    <row r="1483" spans="3:4" x14ac:dyDescent="0.25">
      <c r="C1483">
        <v>573.74</v>
      </c>
      <c r="D1483">
        <v>5.6086853650902456E-4</v>
      </c>
    </row>
    <row r="1484" spans="3:4" x14ac:dyDescent="0.25">
      <c r="C1484">
        <v>573.81000000000006</v>
      </c>
      <c r="D1484">
        <v>5.152008425100261E-4</v>
      </c>
    </row>
    <row r="1485" spans="3:4" x14ac:dyDescent="0.25">
      <c r="C1485">
        <v>573.88</v>
      </c>
      <c r="D1485">
        <v>4.7276027892580874E-4</v>
      </c>
    </row>
    <row r="1486" spans="3:4" x14ac:dyDescent="0.25">
      <c r="C1486">
        <v>573.95000000000005</v>
      </c>
      <c r="D1486">
        <v>4.333650986785849E-4</v>
      </c>
    </row>
    <row r="1487" spans="3:4" x14ac:dyDescent="0.25">
      <c r="C1487">
        <v>574.02</v>
      </c>
      <c r="D1487">
        <v>3.9683963815760143E-4</v>
      </c>
    </row>
    <row r="1488" spans="3:4" x14ac:dyDescent="0.25">
      <c r="C1488">
        <v>574.09</v>
      </c>
      <c r="D1488">
        <v>3.630144886453252E-4</v>
      </c>
    </row>
    <row r="1489" spans="3:4" x14ac:dyDescent="0.25">
      <c r="C1489">
        <v>574.16</v>
      </c>
      <c r="D1489">
        <v>3.3172662498337458E-4</v>
      </c>
    </row>
    <row r="1490" spans="3:4" x14ac:dyDescent="0.25">
      <c r="C1490">
        <v>574.23</v>
      </c>
      <c r="D1490">
        <v>3.028194940437153E-4</v>
      </c>
    </row>
    <row r="1491" spans="3:4" x14ac:dyDescent="0.25">
      <c r="C1491">
        <v>574.29999999999995</v>
      </c>
      <c r="D1491">
        <v>2.7614306565441665E-4</v>
      </c>
    </row>
    <row r="1492" spans="3:4" x14ac:dyDescent="0.25">
      <c r="C1492">
        <v>574.37</v>
      </c>
      <c r="D1492">
        <v>2.5155384867782887E-4</v>
      </c>
    </row>
    <row r="1493" spans="3:4" x14ac:dyDescent="0.25">
      <c r="C1493">
        <v>574.44000000000005</v>
      </c>
      <c r="D1493">
        <v>2.2891487496781447E-4</v>
      </c>
    </row>
    <row r="1494" spans="3:4" x14ac:dyDescent="0.25">
      <c r="C1494">
        <v>574.51</v>
      </c>
      <c r="D1494">
        <v>2.0809565393130705E-4</v>
      </c>
    </row>
    <row r="1495" spans="3:4" x14ac:dyDescent="0.25">
      <c r="C1495">
        <v>574.58000000000004</v>
      </c>
      <c r="D1495">
        <v>1.8897210040008482E-4</v>
      </c>
    </row>
    <row r="1496" spans="3:4" x14ac:dyDescent="0.25">
      <c r="C1496">
        <v>574.65</v>
      </c>
      <c r="D1496">
        <v>1.7142643847707954E-4</v>
      </c>
    </row>
    <row r="1497" spans="3:4" x14ac:dyDescent="0.25">
      <c r="C1497">
        <v>574.72</v>
      </c>
      <c r="D1497">
        <v>1.553470839610514E-4</v>
      </c>
    </row>
    <row r="1498" spans="3:4" x14ac:dyDescent="0.25">
      <c r="C1498">
        <v>574.79</v>
      </c>
      <c r="D1498">
        <v>1.4062850787979959E-4</v>
      </c>
    </row>
    <row r="1499" spans="3:4" x14ac:dyDescent="0.25">
      <c r="C1499">
        <v>574.86</v>
      </c>
      <c r="D1499">
        <v>1.2717108357087532E-4</v>
      </c>
    </row>
    <row r="1500" spans="3:4" x14ac:dyDescent="0.25">
      <c r="C1500">
        <v>574.93000000000006</v>
      </c>
      <c r="D1500">
        <v>1.1488091964935981E-4</v>
      </c>
    </row>
    <row r="1501" spans="3:4" x14ac:dyDescent="0.25">
      <c r="C1501">
        <v>575</v>
      </c>
      <c r="D1501">
        <v>1.03669681089825E-4</v>
      </c>
    </row>
    <row r="1502" spans="3:4" x14ac:dyDescent="0.25">
      <c r="C1502">
        <v>575.07000000000005</v>
      </c>
      <c r="D1502">
        <v>9.3454400531614335E-5</v>
      </c>
    </row>
    <row r="1503" spans="3:4" x14ac:dyDescent="0.25">
      <c r="C1503">
        <v>575.14</v>
      </c>
      <c r="D1503">
        <v>8.4157281791427121E-5</v>
      </c>
    </row>
    <row r="1504" spans="3:4" x14ac:dyDescent="0.25">
      <c r="C1504">
        <v>575.21</v>
      </c>
      <c r="D1504">
        <v>7.5705497437238665E-5</v>
      </c>
    </row>
    <row r="1505" spans="3:4" x14ac:dyDescent="0.25">
      <c r="C1505">
        <v>575.28</v>
      </c>
      <c r="D1505">
        <v>6.8030982146348933E-5</v>
      </c>
    </row>
    <row r="1506" spans="3:4" x14ac:dyDescent="0.25">
      <c r="C1506">
        <v>575.35</v>
      </c>
      <c r="D1506">
        <v>6.1070223435866105E-5</v>
      </c>
    </row>
    <row r="1507" spans="3:4" x14ac:dyDescent="0.25">
      <c r="C1507">
        <v>575.41999999999996</v>
      </c>
      <c r="D1507">
        <v>5.4764051221394733E-5</v>
      </c>
    </row>
    <row r="1508" spans="3:4" x14ac:dyDescent="0.25">
      <c r="C1508">
        <v>575.49</v>
      </c>
      <c r="D1508">
        <v>4.905742752664597E-5</v>
      </c>
    </row>
    <row r="1509" spans="3:4" x14ac:dyDescent="0.25">
      <c r="C1509">
        <v>575.56000000000006</v>
      </c>
      <c r="D1509">
        <v>4.3899237537551526E-5</v>
      </c>
    </row>
    <row r="1510" spans="3:4" x14ac:dyDescent="0.25">
      <c r="C1510">
        <v>575.63</v>
      </c>
      <c r="D1510">
        <v>3.9242083067228743E-5</v>
      </c>
    </row>
    <row r="1511" spans="3:4" x14ac:dyDescent="0.25">
      <c r="C1511">
        <v>575.70000000000005</v>
      </c>
      <c r="D1511">
        <v>3.5042079376037604E-5</v>
      </c>
    </row>
    <row r="1512" spans="3:4" x14ac:dyDescent="0.25">
      <c r="C1512">
        <v>575.77</v>
      </c>
      <c r="D1512">
        <v>3.1177256637809457E-5</v>
      </c>
    </row>
    <row r="1513" spans="3:4" x14ac:dyDescent="0.25">
      <c r="C1513">
        <v>575.84</v>
      </c>
      <c r="D1513">
        <v>2.7785156966192498E-5</v>
      </c>
    </row>
    <row r="1514" spans="3:4" x14ac:dyDescent="0.25">
      <c r="C1514">
        <v>575.91</v>
      </c>
      <c r="D1514">
        <v>2.4735906474211339E-5</v>
      </c>
    </row>
    <row r="1515" spans="3:4" x14ac:dyDescent="0.25">
      <c r="C1515">
        <v>575.98</v>
      </c>
      <c r="D1515">
        <v>2.1997981107592442E-5</v>
      </c>
    </row>
    <row r="1516" spans="3:4" x14ac:dyDescent="0.25">
      <c r="C1516">
        <v>576.04999999999995</v>
      </c>
      <c r="D1516">
        <v>1.9542397295285179E-5</v>
      </c>
    </row>
    <row r="1517" spans="3:4" x14ac:dyDescent="0.25">
      <c r="C1517">
        <v>576.12</v>
      </c>
      <c r="D1517">
        <v>1.7342546619520566E-5</v>
      </c>
    </row>
    <row r="1518" spans="3:4" x14ac:dyDescent="0.25">
      <c r="C1518">
        <v>576.19000000000005</v>
      </c>
      <c r="D1518">
        <v>1.5374037001734253E-5</v>
      </c>
    </row>
    <row r="1519" spans="3:4" x14ac:dyDescent="0.25">
      <c r="C1519">
        <v>576.26</v>
      </c>
      <c r="D1519">
        <v>1.3614540628005969E-5</v>
      </c>
    </row>
    <row r="1520" spans="3:4" x14ac:dyDescent="0.25">
      <c r="C1520">
        <v>576.33000000000004</v>
      </c>
      <c r="D1520">
        <v>1.2043648765706052E-5</v>
      </c>
    </row>
    <row r="1521" spans="3:4" x14ac:dyDescent="0.25">
      <c r="C1521">
        <v>576.4</v>
      </c>
      <c r="D1521">
        <v>1.0642733557794397E-5</v>
      </c>
    </row>
    <row r="1522" spans="3:4" x14ac:dyDescent="0.25">
      <c r="C1522">
        <v>576.47</v>
      </c>
      <c r="D1522">
        <v>9.3948168226242672E-6</v>
      </c>
    </row>
    <row r="1523" spans="3:4" x14ac:dyDescent="0.25">
      <c r="C1523">
        <v>576.54</v>
      </c>
      <c r="D1523">
        <v>8.2844458352112722E-6</v>
      </c>
    </row>
    <row r="1524" spans="3:4" x14ac:dyDescent="0.25">
      <c r="C1524">
        <v>576.61</v>
      </c>
      <c r="D1524">
        <v>7.2975760199290771E-6</v>
      </c>
    </row>
    <row r="1525" spans="3:4" x14ac:dyDescent="0.25">
      <c r="C1525">
        <v>576.68000000000006</v>
      </c>
      <c r="D1525">
        <v>6.4214604447723606E-6</v>
      </c>
    </row>
    <row r="1526" spans="3:4" x14ac:dyDescent="0.25">
      <c r="C1526">
        <v>576.75</v>
      </c>
      <c r="D1526">
        <v>5.6445459728115696E-6</v>
      </c>
    </row>
    <row r="1527" spans="3:4" x14ac:dyDescent="0.25">
      <c r="C1527">
        <v>576.82000000000005</v>
      </c>
      <c r="D1527">
        <v>4.9563758973435225E-6</v>
      </c>
    </row>
    <row r="1528" spans="3:4" x14ac:dyDescent="0.25">
      <c r="C1528">
        <v>576.89</v>
      </c>
      <c r="D1528">
        <v>4.3474988628897825E-6</v>
      </c>
    </row>
    <row r="1529" spans="3:4" x14ac:dyDescent="0.25">
      <c r="C1529">
        <v>576.96</v>
      </c>
      <c r="D1529">
        <v>3.8093838543109869E-6</v>
      </c>
    </row>
    <row r="1530" spans="3:4" x14ac:dyDescent="0.25">
      <c r="C1530">
        <v>577.03</v>
      </c>
      <c r="D1530">
        <v>3.3343410206495317E-6</v>
      </c>
    </row>
    <row r="1531" spans="3:4" x14ac:dyDescent="0.25">
      <c r="C1531">
        <v>577.1</v>
      </c>
      <c r="D1531">
        <v>2.9154480882953443E-6</v>
      </c>
    </row>
    <row r="1532" spans="3:4" x14ac:dyDescent="0.25">
      <c r="C1532">
        <v>577.16999999999996</v>
      </c>
      <c r="D1532">
        <v>2.5464821095904886E-6</v>
      </c>
    </row>
    <row r="1533" spans="3:4" x14ac:dyDescent="0.25">
      <c r="C1533">
        <v>577.24</v>
      </c>
      <c r="D1533">
        <v>2.22185628746548E-6</v>
      </c>
    </row>
    <row r="1534" spans="3:4" x14ac:dyDescent="0.25">
      <c r="C1534">
        <v>577.31000000000006</v>
      </c>
      <c r="D1534">
        <v>1.9365616140127145E-6</v>
      </c>
    </row>
    <row r="1535" spans="3:4" x14ac:dyDescent="0.25">
      <c r="C1535">
        <v>577.38</v>
      </c>
      <c r="D1535">
        <v>1.6861130605493309E-6</v>
      </c>
    </row>
    <row r="1536" spans="3:4" x14ac:dyDescent="0.25">
      <c r="C1536">
        <v>577.45000000000005</v>
      </c>
      <c r="D1536">
        <v>1.4665000585474978E-6</v>
      </c>
    </row>
    <row r="1537" spans="3:4" x14ac:dyDescent="0.25">
      <c r="C1537">
        <v>577.52</v>
      </c>
      <c r="D1537">
        <v>1.2741410144379994E-6</v>
      </c>
    </row>
    <row r="1538" spans="3:4" x14ac:dyDescent="0.25">
      <c r="C1538">
        <v>577.59</v>
      </c>
      <c r="D1538">
        <v>1.1058416064801029E-6</v>
      </c>
    </row>
    <row r="1539" spans="3:4" x14ac:dyDescent="0.25">
      <c r="C1539">
        <v>577.66</v>
      </c>
      <c r="D1539">
        <v>9.587566184272286E-7</v>
      </c>
    </row>
    <row r="1540" spans="3:4" x14ac:dyDescent="0.25">
      <c r="C1540">
        <v>577.73</v>
      </c>
      <c r="D1540">
        <v>8.3035507230199837E-7</v>
      </c>
    </row>
    <row r="1541" spans="3:4" x14ac:dyDescent="0.25">
      <c r="C1541">
        <v>577.79999999999995</v>
      </c>
      <c r="D1541">
        <v>7.1838843109735706E-7</v>
      </c>
    </row>
    <row r="1542" spans="3:4" x14ac:dyDescent="0.25">
      <c r="C1542">
        <v>577.87</v>
      </c>
      <c r="D1542">
        <v>6.2086165137626418E-7</v>
      </c>
    </row>
    <row r="1543" spans="3:4" x14ac:dyDescent="0.25">
      <c r="C1543">
        <v>577.94000000000005</v>
      </c>
      <c r="D1543">
        <v>5.3600687544483331E-7</v>
      </c>
    </row>
    <row r="1544" spans="3:4" x14ac:dyDescent="0.25">
      <c r="C1544">
        <v>578.01</v>
      </c>
      <c r="D1544">
        <v>4.6225956281104676E-7</v>
      </c>
    </row>
    <row r="1545" spans="3:4" x14ac:dyDescent="0.25">
      <c r="C1545">
        <v>578.08000000000004</v>
      </c>
      <c r="D1545">
        <v>3.9823687092091219E-7</v>
      </c>
    </row>
    <row r="1546" spans="3:4" x14ac:dyDescent="0.25">
      <c r="C1546">
        <v>578.15</v>
      </c>
      <c r="D1546">
        <v>3.4271810553697743E-7</v>
      </c>
    </row>
    <row r="1547" spans="3:4" x14ac:dyDescent="0.25">
      <c r="C1547">
        <v>578.22</v>
      </c>
      <c r="D1547">
        <v>2.9462707149167632E-7</v>
      </c>
    </row>
    <row r="1548" spans="3:4" x14ac:dyDescent="0.25">
      <c r="C1548">
        <v>578.29</v>
      </c>
      <c r="D1548">
        <v>2.5301616483028507E-7</v>
      </c>
    </row>
    <row r="1549" spans="3:4" x14ac:dyDescent="0.25">
      <c r="C1549">
        <v>578.36</v>
      </c>
      <c r="D1549">
        <v>2.1705205745577787E-7</v>
      </c>
    </row>
    <row r="1550" spans="3:4" x14ac:dyDescent="0.25">
      <c r="C1550">
        <v>578.43000000000006</v>
      </c>
      <c r="D1550">
        <v>1.8600283525899447E-7</v>
      </c>
    </row>
    <row r="1551" spans="3:4" x14ac:dyDescent="0.25">
      <c r="C1551">
        <v>578.5</v>
      </c>
      <c r="D1551">
        <v>1.5922646028707972E-7</v>
      </c>
    </row>
    <row r="1552" spans="3:4" x14ac:dyDescent="0.25">
      <c r="C1552">
        <v>578.57000000000005</v>
      </c>
      <c r="D1552">
        <v>1.3616043674442024E-7</v>
      </c>
    </row>
    <row r="1553" spans="3:4" x14ac:dyDescent="0.25">
      <c r="C1553">
        <v>578.64</v>
      </c>
      <c r="D1553">
        <v>1.1631256948881208E-7</v>
      </c>
    </row>
    <row r="1554" spans="3:4" x14ac:dyDescent="0.25">
      <c r="C1554">
        <v>578.71</v>
      </c>
      <c r="D1554">
        <v>9.9252712158522437E-8</v>
      </c>
    </row>
    <row r="1555" spans="3:4" x14ac:dyDescent="0.25">
      <c r="C1555">
        <v>578.78</v>
      </c>
      <c r="D1555">
        <v>8.460541012912975E-8</v>
      </c>
    </row>
    <row r="1556" spans="3:4" x14ac:dyDescent="0.25">
      <c r="C1556">
        <v>578.85</v>
      </c>
      <c r="D1556">
        <v>0</v>
      </c>
    </row>
    <row r="1557" spans="3:4" x14ac:dyDescent="0.25">
      <c r="C1557">
        <v>578.91999999999996</v>
      </c>
      <c r="D1557">
        <v>0</v>
      </c>
    </row>
    <row r="1558" spans="3:4" x14ac:dyDescent="0.25">
      <c r="C1558">
        <v>578.99</v>
      </c>
      <c r="D1558">
        <v>0</v>
      </c>
    </row>
    <row r="1559" spans="3:4" x14ac:dyDescent="0.25">
      <c r="C1559">
        <v>579.06000000000006</v>
      </c>
      <c r="D1559">
        <v>0</v>
      </c>
    </row>
    <row r="1560" spans="3:4" x14ac:dyDescent="0.25">
      <c r="C1560">
        <v>579.13</v>
      </c>
      <c r="D1560">
        <v>0</v>
      </c>
    </row>
    <row r="1561" spans="3:4" x14ac:dyDescent="0.25">
      <c r="C1561">
        <v>579.20000000000005</v>
      </c>
      <c r="D1561">
        <v>0</v>
      </c>
    </row>
    <row r="1562" spans="3:4" x14ac:dyDescent="0.25">
      <c r="C1562">
        <v>579.27</v>
      </c>
      <c r="D1562">
        <v>0</v>
      </c>
    </row>
    <row r="1563" spans="3:4" x14ac:dyDescent="0.25">
      <c r="C1563">
        <v>579.34</v>
      </c>
      <c r="D1563">
        <v>0</v>
      </c>
    </row>
    <row r="1564" spans="3:4" x14ac:dyDescent="0.25">
      <c r="C1564">
        <v>579.41</v>
      </c>
      <c r="D1564">
        <v>0</v>
      </c>
    </row>
    <row r="1565" spans="3:4" x14ac:dyDescent="0.25">
      <c r="C1565">
        <v>579.48</v>
      </c>
      <c r="D1565">
        <v>0</v>
      </c>
    </row>
    <row r="1566" spans="3:4" x14ac:dyDescent="0.25">
      <c r="C1566">
        <v>579.54999999999995</v>
      </c>
      <c r="D1566">
        <v>0</v>
      </c>
    </row>
    <row r="1567" spans="3:4" x14ac:dyDescent="0.25">
      <c r="C1567">
        <v>579.62</v>
      </c>
      <c r="D1567">
        <v>0</v>
      </c>
    </row>
    <row r="1568" spans="3:4" x14ac:dyDescent="0.25">
      <c r="C1568">
        <v>579.69000000000005</v>
      </c>
      <c r="D1568">
        <v>0</v>
      </c>
    </row>
    <row r="1569" spans="3:4" x14ac:dyDescent="0.25">
      <c r="C1569">
        <v>579.76</v>
      </c>
      <c r="D1569">
        <v>0</v>
      </c>
    </row>
    <row r="1570" spans="3:4" x14ac:dyDescent="0.25">
      <c r="C1570">
        <v>579.83000000000004</v>
      </c>
      <c r="D1570">
        <v>0</v>
      </c>
    </row>
    <row r="1571" spans="3:4" x14ac:dyDescent="0.25">
      <c r="C1571">
        <v>579.9</v>
      </c>
      <c r="D1571">
        <v>0</v>
      </c>
    </row>
    <row r="1572" spans="3:4" x14ac:dyDescent="0.25">
      <c r="C1572">
        <v>579.97</v>
      </c>
      <c r="D1572">
        <v>0</v>
      </c>
    </row>
    <row r="1573" spans="3:4" x14ac:dyDescent="0.25">
      <c r="C1573">
        <v>580.04</v>
      </c>
      <c r="D1573">
        <v>0</v>
      </c>
    </row>
    <row r="1574" spans="3:4" x14ac:dyDescent="0.25">
      <c r="C1574">
        <v>580.11</v>
      </c>
      <c r="D1574">
        <v>0</v>
      </c>
    </row>
    <row r="1575" spans="3:4" x14ac:dyDescent="0.25">
      <c r="C1575">
        <v>580.18000000000006</v>
      </c>
      <c r="D1575">
        <v>0</v>
      </c>
    </row>
    <row r="1576" spans="3:4" x14ac:dyDescent="0.25">
      <c r="C1576">
        <v>580.25</v>
      </c>
      <c r="D1576">
        <v>0</v>
      </c>
    </row>
    <row r="1577" spans="3:4" x14ac:dyDescent="0.25">
      <c r="C1577">
        <v>580.32000000000005</v>
      </c>
      <c r="D1577">
        <v>0</v>
      </c>
    </row>
    <row r="1578" spans="3:4" x14ac:dyDescent="0.25">
      <c r="C1578">
        <v>580.39</v>
      </c>
      <c r="D1578">
        <v>0</v>
      </c>
    </row>
    <row r="1579" spans="3:4" x14ac:dyDescent="0.25">
      <c r="C1579">
        <v>580.46</v>
      </c>
      <c r="D1579">
        <v>0</v>
      </c>
    </row>
    <row r="1580" spans="3:4" x14ac:dyDescent="0.25">
      <c r="C1580">
        <v>580.53</v>
      </c>
      <c r="D1580">
        <v>0</v>
      </c>
    </row>
    <row r="1581" spans="3:4" x14ac:dyDescent="0.25">
      <c r="C1581">
        <v>580.6</v>
      </c>
      <c r="D1581">
        <v>0</v>
      </c>
    </row>
    <row r="1582" spans="3:4" x14ac:dyDescent="0.25">
      <c r="C1582">
        <v>580.66999999999996</v>
      </c>
      <c r="D1582">
        <v>0</v>
      </c>
    </row>
    <row r="1583" spans="3:4" x14ac:dyDescent="0.25">
      <c r="C1583">
        <v>580.74</v>
      </c>
      <c r="D1583">
        <v>0</v>
      </c>
    </row>
    <row r="1584" spans="3:4" x14ac:dyDescent="0.25">
      <c r="C1584">
        <v>580.81000000000006</v>
      </c>
      <c r="D1584">
        <v>0</v>
      </c>
    </row>
    <row r="1585" spans="3:4" x14ac:dyDescent="0.25">
      <c r="C1585">
        <v>580.88</v>
      </c>
      <c r="D1585">
        <v>0</v>
      </c>
    </row>
    <row r="1586" spans="3:4" x14ac:dyDescent="0.25">
      <c r="C1586">
        <v>580.95000000000005</v>
      </c>
      <c r="D1586">
        <v>0</v>
      </c>
    </row>
    <row r="1587" spans="3:4" x14ac:dyDescent="0.25">
      <c r="C1587">
        <v>581.02</v>
      </c>
      <c r="D1587">
        <v>0</v>
      </c>
    </row>
    <row r="1588" spans="3:4" x14ac:dyDescent="0.25">
      <c r="C1588">
        <v>581.09</v>
      </c>
      <c r="D1588">
        <v>0</v>
      </c>
    </row>
    <row r="1589" spans="3:4" x14ac:dyDescent="0.25">
      <c r="C1589">
        <v>581.16</v>
      </c>
      <c r="D1589">
        <v>0</v>
      </c>
    </row>
    <row r="1590" spans="3:4" x14ac:dyDescent="0.25">
      <c r="C1590">
        <v>581.23</v>
      </c>
      <c r="D1590">
        <v>0</v>
      </c>
    </row>
    <row r="1591" spans="3:4" x14ac:dyDescent="0.25">
      <c r="C1591">
        <v>581.29999999999995</v>
      </c>
      <c r="D1591">
        <v>0</v>
      </c>
    </row>
    <row r="1592" spans="3:4" x14ac:dyDescent="0.25">
      <c r="C1592">
        <v>581.37</v>
      </c>
      <c r="D1592">
        <v>0</v>
      </c>
    </row>
    <row r="1593" spans="3:4" x14ac:dyDescent="0.25">
      <c r="C1593">
        <v>581.44000000000005</v>
      </c>
      <c r="D1593">
        <v>0</v>
      </c>
    </row>
    <row r="1594" spans="3:4" x14ac:dyDescent="0.25">
      <c r="C1594">
        <v>581.51</v>
      </c>
      <c r="D1594">
        <v>0</v>
      </c>
    </row>
    <row r="1595" spans="3:4" x14ac:dyDescent="0.25">
      <c r="C1595">
        <v>581.58000000000004</v>
      </c>
      <c r="D1595">
        <v>0</v>
      </c>
    </row>
    <row r="1596" spans="3:4" x14ac:dyDescent="0.25">
      <c r="C1596">
        <v>581.65</v>
      </c>
      <c r="D1596">
        <v>0</v>
      </c>
    </row>
    <row r="1597" spans="3:4" x14ac:dyDescent="0.25">
      <c r="C1597">
        <v>581.72</v>
      </c>
      <c r="D1597">
        <v>0</v>
      </c>
    </row>
    <row r="1598" spans="3:4" x14ac:dyDescent="0.25">
      <c r="C1598">
        <v>581.79</v>
      </c>
      <c r="D1598">
        <v>0</v>
      </c>
    </row>
    <row r="1599" spans="3:4" x14ac:dyDescent="0.25">
      <c r="C1599">
        <v>581.86</v>
      </c>
      <c r="D1599">
        <v>0</v>
      </c>
    </row>
    <row r="1600" spans="3:4" x14ac:dyDescent="0.25">
      <c r="C1600">
        <v>581.93000000000006</v>
      </c>
      <c r="D1600">
        <v>0</v>
      </c>
    </row>
    <row r="1601" spans="3:4" x14ac:dyDescent="0.25">
      <c r="C1601">
        <v>582</v>
      </c>
      <c r="D1601">
        <v>0</v>
      </c>
    </row>
    <row r="1602" spans="3:4" x14ac:dyDescent="0.25">
      <c r="C1602">
        <v>582.07000000000005</v>
      </c>
      <c r="D1602">
        <v>0</v>
      </c>
    </row>
    <row r="1603" spans="3:4" x14ac:dyDescent="0.25">
      <c r="C1603">
        <v>582.14</v>
      </c>
      <c r="D1603">
        <v>0</v>
      </c>
    </row>
    <row r="1604" spans="3:4" x14ac:dyDescent="0.25">
      <c r="C1604">
        <v>582.21</v>
      </c>
      <c r="D1604">
        <v>0</v>
      </c>
    </row>
    <row r="1605" spans="3:4" x14ac:dyDescent="0.25">
      <c r="C1605">
        <v>582.28</v>
      </c>
      <c r="D1605">
        <v>0</v>
      </c>
    </row>
    <row r="1606" spans="3:4" x14ac:dyDescent="0.25">
      <c r="C1606">
        <v>582.35</v>
      </c>
      <c r="D1606">
        <v>0</v>
      </c>
    </row>
    <row r="1607" spans="3:4" x14ac:dyDescent="0.25">
      <c r="C1607">
        <v>582.41999999999996</v>
      </c>
      <c r="D1607">
        <v>0</v>
      </c>
    </row>
    <row r="1608" spans="3:4" x14ac:dyDescent="0.25">
      <c r="C1608">
        <v>582.49</v>
      </c>
      <c r="D1608">
        <v>0</v>
      </c>
    </row>
    <row r="1609" spans="3:4" x14ac:dyDescent="0.25">
      <c r="C1609">
        <v>582.56000000000006</v>
      </c>
      <c r="D1609">
        <v>0</v>
      </c>
    </row>
    <row r="1610" spans="3:4" x14ac:dyDescent="0.25">
      <c r="C1610">
        <v>582.63</v>
      </c>
      <c r="D1610">
        <v>0</v>
      </c>
    </row>
    <row r="1611" spans="3:4" x14ac:dyDescent="0.25">
      <c r="C1611">
        <v>582.70000000000005</v>
      </c>
      <c r="D1611">
        <v>0</v>
      </c>
    </row>
    <row r="1612" spans="3:4" x14ac:dyDescent="0.25">
      <c r="C1612">
        <v>582.77</v>
      </c>
      <c r="D1612">
        <v>0</v>
      </c>
    </row>
    <row r="1613" spans="3:4" x14ac:dyDescent="0.25">
      <c r="C1613">
        <v>582.84</v>
      </c>
      <c r="D1613">
        <v>0</v>
      </c>
    </row>
    <row r="1614" spans="3:4" x14ac:dyDescent="0.25">
      <c r="C1614">
        <v>582.91</v>
      </c>
      <c r="D1614">
        <v>0</v>
      </c>
    </row>
    <row r="1615" spans="3:4" x14ac:dyDescent="0.25">
      <c r="C1615">
        <v>582.98</v>
      </c>
      <c r="D1615">
        <v>0</v>
      </c>
    </row>
    <row r="1616" spans="3:4" x14ac:dyDescent="0.25">
      <c r="C1616">
        <v>583.04999999999995</v>
      </c>
      <c r="D1616">
        <v>0</v>
      </c>
    </row>
    <row r="1617" spans="3:4" x14ac:dyDescent="0.25">
      <c r="C1617">
        <v>583.12</v>
      </c>
      <c r="D1617">
        <v>0</v>
      </c>
    </row>
    <row r="1618" spans="3:4" x14ac:dyDescent="0.25">
      <c r="C1618">
        <v>583.19000000000005</v>
      </c>
      <c r="D1618">
        <v>0</v>
      </c>
    </row>
    <row r="1619" spans="3:4" x14ac:dyDescent="0.25">
      <c r="C1619">
        <v>583.26</v>
      </c>
      <c r="D1619">
        <v>0</v>
      </c>
    </row>
    <row r="1620" spans="3:4" x14ac:dyDescent="0.25">
      <c r="C1620">
        <v>583.33000000000004</v>
      </c>
      <c r="D1620">
        <v>0</v>
      </c>
    </row>
    <row r="1621" spans="3:4" x14ac:dyDescent="0.25">
      <c r="C1621">
        <v>583.4</v>
      </c>
      <c r="D1621">
        <v>0</v>
      </c>
    </row>
    <row r="1622" spans="3:4" x14ac:dyDescent="0.25">
      <c r="C1622">
        <v>583.47</v>
      </c>
      <c r="D1622">
        <v>0</v>
      </c>
    </row>
    <row r="1623" spans="3:4" x14ac:dyDescent="0.25">
      <c r="C1623">
        <v>583.54</v>
      </c>
      <c r="D1623">
        <v>0</v>
      </c>
    </row>
    <row r="1624" spans="3:4" x14ac:dyDescent="0.25">
      <c r="C1624">
        <v>583.61</v>
      </c>
      <c r="D1624">
        <v>0</v>
      </c>
    </row>
    <row r="1625" spans="3:4" x14ac:dyDescent="0.25">
      <c r="C1625">
        <v>583.68000000000006</v>
      </c>
      <c r="D1625">
        <v>0</v>
      </c>
    </row>
    <row r="1626" spans="3:4" x14ac:dyDescent="0.25">
      <c r="C1626">
        <v>583.75</v>
      </c>
      <c r="D1626">
        <v>0</v>
      </c>
    </row>
    <row r="1627" spans="3:4" x14ac:dyDescent="0.25">
      <c r="C1627">
        <v>583.82000000000005</v>
      </c>
      <c r="D1627">
        <v>0</v>
      </c>
    </row>
    <row r="1628" spans="3:4" x14ac:dyDescent="0.25">
      <c r="C1628">
        <v>583.89</v>
      </c>
      <c r="D1628">
        <v>0</v>
      </c>
    </row>
    <row r="1629" spans="3:4" x14ac:dyDescent="0.25">
      <c r="C1629">
        <v>583.96</v>
      </c>
      <c r="D1629">
        <v>0</v>
      </c>
    </row>
    <row r="1630" spans="3:4" x14ac:dyDescent="0.25">
      <c r="C1630">
        <v>584.03</v>
      </c>
      <c r="D1630">
        <v>0</v>
      </c>
    </row>
    <row r="1631" spans="3:4" x14ac:dyDescent="0.25">
      <c r="C1631">
        <v>584.1</v>
      </c>
      <c r="D1631">
        <v>0</v>
      </c>
    </row>
    <row r="1632" spans="3:4" x14ac:dyDescent="0.25">
      <c r="C1632">
        <v>584.16999999999996</v>
      </c>
      <c r="D1632">
        <v>0</v>
      </c>
    </row>
    <row r="1633" spans="3:4" x14ac:dyDescent="0.25">
      <c r="C1633">
        <v>584.24</v>
      </c>
      <c r="D1633">
        <v>0</v>
      </c>
    </row>
    <row r="1634" spans="3:4" x14ac:dyDescent="0.25">
      <c r="C1634">
        <v>584.31000000000006</v>
      </c>
      <c r="D1634">
        <v>0</v>
      </c>
    </row>
    <row r="1635" spans="3:4" x14ac:dyDescent="0.25">
      <c r="C1635">
        <v>584.38</v>
      </c>
      <c r="D1635">
        <v>0</v>
      </c>
    </row>
    <row r="1636" spans="3:4" x14ac:dyDescent="0.25">
      <c r="C1636">
        <v>584.45000000000005</v>
      </c>
      <c r="D1636">
        <v>0</v>
      </c>
    </row>
    <row r="1637" spans="3:4" x14ac:dyDescent="0.25">
      <c r="C1637">
        <v>584.52</v>
      </c>
      <c r="D1637">
        <v>0</v>
      </c>
    </row>
    <row r="1638" spans="3:4" x14ac:dyDescent="0.25">
      <c r="C1638">
        <v>584.59</v>
      </c>
      <c r="D1638">
        <v>0</v>
      </c>
    </row>
    <row r="1639" spans="3:4" x14ac:dyDescent="0.25">
      <c r="C1639">
        <v>584.66</v>
      </c>
      <c r="D1639">
        <v>0</v>
      </c>
    </row>
    <row r="1640" spans="3:4" x14ac:dyDescent="0.25">
      <c r="C1640">
        <v>584.73</v>
      </c>
      <c r="D1640">
        <v>0</v>
      </c>
    </row>
    <row r="1641" spans="3:4" x14ac:dyDescent="0.25">
      <c r="C1641">
        <v>584.79999999999995</v>
      </c>
      <c r="D1641">
        <v>0</v>
      </c>
    </row>
    <row r="1642" spans="3:4" x14ac:dyDescent="0.25">
      <c r="C1642">
        <v>584.87</v>
      </c>
      <c r="D1642">
        <v>0</v>
      </c>
    </row>
    <row r="1643" spans="3:4" x14ac:dyDescent="0.25">
      <c r="C1643">
        <v>584.94000000000005</v>
      </c>
      <c r="D1643">
        <v>9.4446164889588965E-8</v>
      </c>
    </row>
    <row r="1644" spans="3:4" x14ac:dyDescent="0.25">
      <c r="C1644">
        <v>585.01</v>
      </c>
      <c r="D1644">
        <v>1.0976233361267664E-7</v>
      </c>
    </row>
    <row r="1645" spans="3:4" x14ac:dyDescent="0.25">
      <c r="C1645">
        <v>585.08000000000004</v>
      </c>
      <c r="D1645">
        <v>1.2744105773491594E-7</v>
      </c>
    </row>
    <row r="1646" spans="3:4" x14ac:dyDescent="0.25">
      <c r="C1646">
        <v>585.15</v>
      </c>
      <c r="D1646">
        <v>1.4782654753669094E-7</v>
      </c>
    </row>
    <row r="1647" spans="3:4" x14ac:dyDescent="0.25">
      <c r="C1647">
        <v>585.22</v>
      </c>
      <c r="D1647">
        <v>1.7130992785060199E-7</v>
      </c>
    </row>
    <row r="1648" spans="3:4" x14ac:dyDescent="0.25">
      <c r="C1648">
        <v>585.29</v>
      </c>
      <c r="D1648">
        <v>1.9833513742415376E-7</v>
      </c>
    </row>
    <row r="1649" spans="3:4" x14ac:dyDescent="0.25">
      <c r="C1649">
        <v>585.36</v>
      </c>
      <c r="D1649">
        <v>2.2940549791297352E-7</v>
      </c>
    </row>
    <row r="1650" spans="3:4" x14ac:dyDescent="0.25">
      <c r="C1650">
        <v>585.43000000000006</v>
      </c>
      <c r="D1650">
        <v>2.6509101848555389E-7</v>
      </c>
    </row>
    <row r="1651" spans="3:4" x14ac:dyDescent="0.25">
      <c r="C1651">
        <v>585.5</v>
      </c>
      <c r="D1651">
        <v>3.0603650719385931E-7</v>
      </c>
    </row>
    <row r="1652" spans="3:4" x14ac:dyDescent="0.25">
      <c r="C1652">
        <v>585.57000000000005</v>
      </c>
      <c r="D1652">
        <v>3.5297056566714576E-7</v>
      </c>
    </row>
    <row r="1653" spans="3:4" x14ac:dyDescent="0.25">
      <c r="C1653">
        <v>585.64</v>
      </c>
      <c r="D1653">
        <v>4.0671554931006359E-7</v>
      </c>
    </row>
    <row r="1654" spans="3:4" x14ac:dyDescent="0.25">
      <c r="C1654">
        <v>585.71</v>
      </c>
      <c r="D1654">
        <v>4.6819858101569633E-7</v>
      </c>
    </row>
    <row r="1655" spans="3:4" x14ac:dyDescent="0.25">
      <c r="C1655">
        <v>585.78</v>
      </c>
      <c r="D1655">
        <v>5.3846371240726094E-7</v>
      </c>
    </row>
    <row r="1656" spans="3:4" x14ac:dyDescent="0.25">
      <c r="C1656">
        <v>585.85</v>
      </c>
      <c r="D1656">
        <v>6.1868533278782095E-7</v>
      </c>
    </row>
    <row r="1657" spans="3:4" x14ac:dyDescent="0.25">
      <c r="C1657">
        <v>585.91999999999996</v>
      </c>
      <c r="D1657">
        <v>7.10182932251421E-7</v>
      </c>
    </row>
    <row r="1658" spans="3:4" x14ac:dyDescent="0.25">
      <c r="C1658">
        <v>585.99</v>
      </c>
      <c r="D1658">
        <v>8.1443733177647572E-7</v>
      </c>
    </row>
    <row r="1659" spans="3:4" x14ac:dyDescent="0.25">
      <c r="C1659">
        <v>586.06000000000006</v>
      </c>
      <c r="D1659">
        <v>9.3310849950904121E-7</v>
      </c>
    </row>
    <row r="1660" spans="3:4" x14ac:dyDescent="0.25">
      <c r="C1660">
        <v>586.13</v>
      </c>
      <c r="D1660">
        <v>1.0680550788260258E-6</v>
      </c>
    </row>
    <row r="1661" spans="3:4" x14ac:dyDescent="0.25">
      <c r="C1661">
        <v>586.20000000000005</v>
      </c>
      <c r="D1661">
        <v>1.2213557600584862E-6</v>
      </c>
    </row>
    <row r="1662" spans="3:4" x14ac:dyDescent="0.25">
      <c r="C1662">
        <v>586.27</v>
      </c>
      <c r="D1662">
        <v>1.3953326338970648E-6</v>
      </c>
    </row>
    <row r="1663" spans="3:4" x14ac:dyDescent="0.25">
      <c r="C1663">
        <v>586.34</v>
      </c>
      <c r="D1663">
        <v>1.5925766704258849E-6</v>
      </c>
    </row>
    <row r="1664" spans="3:4" x14ac:dyDescent="0.25">
      <c r="C1664">
        <v>586.41</v>
      </c>
      <c r="D1664">
        <v>1.8159754733168707E-6</v>
      </c>
    </row>
    <row r="1665" spans="3:4" x14ac:dyDescent="0.25">
      <c r="C1665">
        <v>586.48</v>
      </c>
      <c r="D1665">
        <v>2.0687434639204749E-6</v>
      </c>
    </row>
    <row r="1666" spans="3:4" x14ac:dyDescent="0.25">
      <c r="C1666">
        <v>586.54999999999995</v>
      </c>
      <c r="D1666">
        <v>2.3544546546374233E-6</v>
      </c>
    </row>
    <row r="1667" spans="3:4" x14ac:dyDescent="0.25">
      <c r="C1667">
        <v>586.62</v>
      </c>
      <c r="D1667">
        <v>2.6770781750112934E-6</v>
      </c>
    </row>
    <row r="1668" spans="3:4" x14ac:dyDescent="0.25">
      <c r="C1668">
        <v>586.69000000000005</v>
      </c>
      <c r="D1668">
        <v>3.041016717228904E-6</v>
      </c>
    </row>
    <row r="1669" spans="3:4" x14ac:dyDescent="0.25">
      <c r="C1669">
        <v>586.76</v>
      </c>
      <c r="D1669">
        <v>3.4511480701129793E-6</v>
      </c>
    </row>
    <row r="1670" spans="3:4" x14ac:dyDescent="0.25">
      <c r="C1670">
        <v>586.83000000000004</v>
      </c>
      <c r="D1670">
        <v>3.9128699120088553E-6</v>
      </c>
    </row>
    <row r="1671" spans="3:4" x14ac:dyDescent="0.25">
      <c r="C1671">
        <v>586.9</v>
      </c>
      <c r="D1671">
        <v>4.4321480330929428E-6</v>
      </c>
    </row>
    <row r="1672" spans="3:4" x14ac:dyDescent="0.25">
      <c r="C1672">
        <v>586.97</v>
      </c>
      <c r="D1672">
        <v>5.0155681564250513E-6</v>
      </c>
    </row>
    <row r="1673" spans="3:4" x14ac:dyDescent="0.25">
      <c r="C1673">
        <v>587.04</v>
      </c>
      <c r="D1673">
        <v>5.6703915242557914E-6</v>
      </c>
    </row>
    <row r="1674" spans="3:4" x14ac:dyDescent="0.25">
      <c r="C1674">
        <v>587.11</v>
      </c>
      <c r="D1674">
        <v>6.4046144116634694E-6</v>
      </c>
    </row>
    <row r="1675" spans="3:4" x14ac:dyDescent="0.25">
      <c r="C1675">
        <v>587.18000000000006</v>
      </c>
      <c r="D1675">
        <v>7.227031723144965E-6</v>
      </c>
    </row>
    <row r="1676" spans="3:4" x14ac:dyDescent="0.25">
      <c r="C1676">
        <v>587.25</v>
      </c>
      <c r="D1676">
        <v>8.1473048193454968E-6</v>
      </c>
    </row>
    <row r="1677" spans="3:4" x14ac:dyDescent="0.25">
      <c r="C1677">
        <v>587.32000000000005</v>
      </c>
      <c r="D1677">
        <v>9.1760337102896239E-6</v>
      </c>
    </row>
    <row r="1678" spans="3:4" x14ac:dyDescent="0.25">
      <c r="C1678">
        <v>587.39</v>
      </c>
      <c r="D1678">
        <v>1.0324833738175478E-5</v>
      </c>
    </row>
    <row r="1679" spans="3:4" x14ac:dyDescent="0.25">
      <c r="C1679">
        <v>587.46</v>
      </c>
      <c r="D1679">
        <v>1.1606416856865568E-5</v>
      </c>
    </row>
    <row r="1680" spans="3:4" x14ac:dyDescent="0.25">
      <c r="C1680">
        <v>587.53</v>
      </c>
      <c r="D1680">
        <v>1.3034677596227091E-5</v>
      </c>
    </row>
    <row r="1681" spans="3:4" x14ac:dyDescent="0.25">
      <c r="C1681">
        <v>587.6</v>
      </c>
      <c r="D1681">
        <v>1.4624783777606969E-5</v>
      </c>
    </row>
    <row r="1682" spans="3:4" x14ac:dyDescent="0.25">
      <c r="C1682">
        <v>587.66999999999996</v>
      </c>
      <c r="D1682">
        <v>1.6393272021333281E-5</v>
      </c>
    </row>
    <row r="1683" spans="3:4" x14ac:dyDescent="0.25">
      <c r="C1683">
        <v>587.74</v>
      </c>
      <c r="D1683">
        <v>1.8358148058547762E-5</v>
      </c>
    </row>
    <row r="1684" spans="3:4" x14ac:dyDescent="0.25">
      <c r="C1684">
        <v>587.81000000000006</v>
      </c>
      <c r="D1684">
        <v>2.0538991827158112E-5</v>
      </c>
    </row>
    <row r="1685" spans="3:4" x14ac:dyDescent="0.25">
      <c r="C1685">
        <v>587.88</v>
      </c>
      <c r="D1685">
        <v>2.2957067295700968E-5</v>
      </c>
    </row>
    <row r="1686" spans="3:4" x14ac:dyDescent="0.25">
      <c r="C1686">
        <v>587.95000000000005</v>
      </c>
      <c r="D1686">
        <v>2.5635436918761033E-5</v>
      </c>
    </row>
    <row r="1687" spans="3:4" x14ac:dyDescent="0.25">
      <c r="C1687">
        <v>588.02</v>
      </c>
      <c r="D1687">
        <v>2.8599080583480683E-5</v>
      </c>
    </row>
    <row r="1688" spans="3:4" x14ac:dyDescent="0.25">
      <c r="C1688">
        <v>588.09</v>
      </c>
      <c r="D1688">
        <v>3.1875018858661522E-5</v>
      </c>
    </row>
    <row r="1689" spans="3:4" x14ac:dyDescent="0.25">
      <c r="C1689">
        <v>588.16</v>
      </c>
      <c r="D1689">
        <v>3.5492440305377382E-5</v>
      </c>
    </row>
    <row r="1690" spans="3:4" x14ac:dyDescent="0.25">
      <c r="C1690">
        <v>588.23</v>
      </c>
      <c r="D1690">
        <v>3.9482832551800218E-5</v>
      </c>
    </row>
    <row r="1691" spans="3:4" x14ac:dyDescent="0.25">
      <c r="C1691">
        <v>588.29999999999995</v>
      </c>
      <c r="D1691">
        <v>4.3880116773968696E-5</v>
      </c>
    </row>
    <row r="1692" spans="3:4" x14ac:dyDescent="0.25">
      <c r="C1692">
        <v>588.37</v>
      </c>
      <c r="D1692">
        <v>4.8720785159870586E-5</v>
      </c>
    </row>
    <row r="1693" spans="3:4" x14ac:dyDescent="0.25">
      <c r="C1693">
        <v>588.44000000000005</v>
      </c>
      <c r="D1693">
        <v>5.4044040865156046E-5</v>
      </c>
    </row>
    <row r="1694" spans="3:4" x14ac:dyDescent="0.25">
      <c r="C1694">
        <v>588.51</v>
      </c>
      <c r="D1694">
        <v>5.9891939896724076E-5</v>
      </c>
    </row>
    <row r="1695" spans="3:4" x14ac:dyDescent="0.25">
      <c r="C1695">
        <v>588.58000000000004</v>
      </c>
      <c r="D1695">
        <v>6.6309534284220115E-5</v>
      </c>
    </row>
    <row r="1696" spans="3:4" x14ac:dyDescent="0.25">
      <c r="C1696">
        <v>588.65</v>
      </c>
      <c r="D1696">
        <v>7.3345015820183295E-5</v>
      </c>
    </row>
    <row r="1697" spans="3:4" x14ac:dyDescent="0.25">
      <c r="C1697">
        <v>588.72</v>
      </c>
      <c r="D1697">
        <v>8.1049859567816464E-5</v>
      </c>
    </row>
    <row r="1698" spans="3:4" x14ac:dyDescent="0.25">
      <c r="C1698">
        <v>588.79</v>
      </c>
      <c r="D1698">
        <v>8.9478966250167754E-5</v>
      </c>
    </row>
    <row r="1699" spans="3:4" x14ac:dyDescent="0.25">
      <c r="C1699">
        <v>588.86</v>
      </c>
      <c r="D1699">
        <v>9.8690802548630625E-5</v>
      </c>
    </row>
    <row r="1700" spans="3:4" x14ac:dyDescent="0.25">
      <c r="C1700">
        <v>588.93000000000006</v>
      </c>
      <c r="D1700">
        <v>1.0874753824992873E-4</v>
      </c>
    </row>
    <row r="1701" spans="3:4" x14ac:dyDescent="0.25">
      <c r="C1701">
        <v>589</v>
      </c>
      <c r="D1701">
        <v>1.1971517909270908E-4</v>
      </c>
    </row>
    <row r="1702" spans="3:4" x14ac:dyDescent="0.25">
      <c r="C1702">
        <v>589.07000000000005</v>
      </c>
      <c r="D1702">
        <v>1.3166369407564669E-4</v>
      </c>
    </row>
    <row r="1703" spans="3:4" x14ac:dyDescent="0.25">
      <c r="C1703">
        <v>589.14</v>
      </c>
      <c r="D1703">
        <v>1.4466713590079798E-4</v>
      </c>
    </row>
    <row r="1704" spans="3:4" x14ac:dyDescent="0.25">
      <c r="C1704">
        <v>589.21</v>
      </c>
      <c r="D1704">
        <v>1.5880375314018911E-4</v>
      </c>
    </row>
    <row r="1705" spans="3:4" x14ac:dyDescent="0.25">
      <c r="C1705">
        <v>589.28</v>
      </c>
      <c r="D1705">
        <v>1.7415609262865319E-4</v>
      </c>
    </row>
    <row r="1706" spans="3:4" x14ac:dyDescent="0.25">
      <c r="C1706">
        <v>589.35</v>
      </c>
      <c r="D1706">
        <v>1.9081109050688076E-4</v>
      </c>
    </row>
    <row r="1707" spans="3:4" x14ac:dyDescent="0.25">
      <c r="C1707">
        <v>589.41999999999996</v>
      </c>
      <c r="D1707">
        <v>2.088601502615442E-4</v>
      </c>
    </row>
    <row r="1708" spans="3:4" x14ac:dyDescent="0.25">
      <c r="C1708">
        <v>589.49</v>
      </c>
      <c r="D1708">
        <v>2.2839920604094584E-4</v>
      </c>
    </row>
    <row r="1709" spans="3:4" x14ac:dyDescent="0.25">
      <c r="C1709">
        <v>589.56000000000006</v>
      </c>
      <c r="D1709">
        <v>2.4952876946002955E-4</v>
      </c>
    </row>
    <row r="1710" spans="3:4" x14ac:dyDescent="0.25">
      <c r="C1710">
        <v>589.63</v>
      </c>
      <c r="D1710">
        <v>2.7235395805531431E-4</v>
      </c>
    </row>
    <row r="1711" spans="3:4" x14ac:dyDescent="0.25">
      <c r="C1711">
        <v>589.70000000000005</v>
      </c>
      <c r="D1711">
        <v>2.9698450350403466E-4</v>
      </c>
    </row>
    <row r="1712" spans="3:4" x14ac:dyDescent="0.25">
      <c r="C1712">
        <v>589.77</v>
      </c>
      <c r="D1712">
        <v>3.2353473768695123E-4</v>
      </c>
    </row>
    <row r="1713" spans="3:4" x14ac:dyDescent="0.25">
      <c r="C1713">
        <v>589.84</v>
      </c>
      <c r="D1713">
        <v>3.521235546531559E-4</v>
      </c>
    </row>
    <row r="1714" spans="3:4" x14ac:dyDescent="0.25">
      <c r="C1714">
        <v>589.91</v>
      </c>
      <c r="D1714">
        <v>3.8287434653376138E-4</v>
      </c>
    </row>
    <row r="1715" spans="3:4" x14ac:dyDescent="0.25">
      <c r="C1715">
        <v>589.98</v>
      </c>
      <c r="D1715">
        <v>4.1591491145946419E-4</v>
      </c>
    </row>
    <row r="1716" spans="3:4" x14ac:dyDescent="0.25">
      <c r="C1716">
        <v>590.05000000000007</v>
      </c>
      <c r="D1716">
        <v>4.5137733155554174E-4</v>
      </c>
    </row>
    <row r="1717" spans="3:4" x14ac:dyDescent="0.25">
      <c r="C1717">
        <v>590.12</v>
      </c>
      <c r="D1717">
        <v>4.8939781912898939E-4</v>
      </c>
    </row>
    <row r="1718" spans="3:4" x14ac:dyDescent="0.25">
      <c r="C1718">
        <v>590.19000000000005</v>
      </c>
      <c r="D1718">
        <v>5.301165292177656E-4</v>
      </c>
    </row>
    <row r="1719" spans="3:4" x14ac:dyDescent="0.25">
      <c r="C1719">
        <v>590.26</v>
      </c>
      <c r="D1719">
        <v>5.7367733674803286E-4</v>
      </c>
    </row>
    <row r="1720" spans="3:4" x14ac:dyDescent="0.25">
      <c r="C1720">
        <v>590.33000000000004</v>
      </c>
      <c r="D1720">
        <v>6.2022757664423236E-4</v>
      </c>
    </row>
    <row r="1721" spans="3:4" x14ac:dyDescent="0.25">
      <c r="C1721">
        <v>590.4</v>
      </c>
      <c r="D1721">
        <v>6.6991774535099893E-4</v>
      </c>
    </row>
    <row r="1722" spans="3:4" x14ac:dyDescent="0.25">
      <c r="C1722">
        <v>590.47</v>
      </c>
      <c r="D1722">
        <v>7.2290116237008273E-4</v>
      </c>
    </row>
    <row r="1723" spans="3:4" x14ac:dyDescent="0.25">
      <c r="C1723">
        <v>590.54</v>
      </c>
      <c r="D1723">
        <v>7.7933359057312567E-4</v>
      </c>
    </row>
    <row r="1724" spans="3:4" x14ac:dyDescent="0.25">
      <c r="C1724">
        <v>590.61</v>
      </c>
      <c r="D1724">
        <v>8.393728142414398E-4</v>
      </c>
    </row>
    <row r="1725" spans="3:4" x14ac:dyDescent="0.25">
      <c r="C1725">
        <v>590.68000000000006</v>
      </c>
      <c r="D1725">
        <v>9.0317817398717724E-4</v>
      </c>
    </row>
    <row r="1726" spans="3:4" x14ac:dyDescent="0.25">
      <c r="C1726">
        <v>590.75</v>
      </c>
      <c r="D1726">
        <v>9.7091005794663898E-4</v>
      </c>
    </row>
    <row r="1727" spans="3:4" x14ac:dyDescent="0.25">
      <c r="C1727">
        <v>590.82000000000005</v>
      </c>
      <c r="D1727">
        <v>1.0427293488880398E-3</v>
      </c>
    </row>
    <row r="1728" spans="3:4" x14ac:dyDescent="0.25">
      <c r="C1728">
        <v>590.89</v>
      </c>
      <c r="D1728">
        <v>1.1187968271523759E-3</v>
      </c>
    </row>
    <row r="1729" spans="3:4" x14ac:dyDescent="0.25">
      <c r="C1729">
        <v>590.96</v>
      </c>
      <c r="D1729">
        <v>1.1992725296487256E-3</v>
      </c>
    </row>
    <row r="1730" spans="3:4" x14ac:dyDescent="0.25">
      <c r="C1730">
        <v>591.03</v>
      </c>
      <c r="D1730">
        <v>1.2843150654379598E-3</v>
      </c>
    </row>
    <row r="1731" spans="3:4" x14ac:dyDescent="0.25">
      <c r="C1731">
        <v>591.1</v>
      </c>
      <c r="D1731">
        <v>1.3740808887850186E-3</v>
      </c>
    </row>
    <row r="1732" spans="3:4" x14ac:dyDescent="0.25">
      <c r="C1732">
        <v>591.16999999999996</v>
      </c>
      <c r="D1732">
        <v>1.4687235309080587E-3</v>
      </c>
    </row>
    <row r="1733" spans="3:4" x14ac:dyDescent="0.25">
      <c r="C1733">
        <v>591.24</v>
      </c>
      <c r="D1733">
        <v>1.5683927920336657E-3</v>
      </c>
    </row>
    <row r="1734" spans="3:4" x14ac:dyDescent="0.25">
      <c r="C1734">
        <v>591.31000000000006</v>
      </c>
      <c r="D1734">
        <v>1.6732338957444056E-3</v>
      </c>
    </row>
    <row r="1735" spans="3:4" x14ac:dyDescent="0.25">
      <c r="C1735">
        <v>591.38</v>
      </c>
      <c r="D1735">
        <v>1.7833866080104927E-3</v>
      </c>
    </row>
    <row r="1736" spans="3:4" x14ac:dyDescent="0.25">
      <c r="C1736">
        <v>591.45000000000005</v>
      </c>
      <c r="D1736">
        <v>1.8989843236982759E-3</v>
      </c>
    </row>
    <row r="1737" spans="3:4" x14ac:dyDescent="0.25">
      <c r="C1737">
        <v>591.52</v>
      </c>
      <c r="D1737">
        <v>2.0201531237590271E-3</v>
      </c>
    </row>
    <row r="1738" spans="3:4" x14ac:dyDescent="0.25">
      <c r="C1738">
        <v>591.59</v>
      </c>
      <c r="D1738">
        <v>2.1470108067220394E-3</v>
      </c>
    </row>
    <row r="1739" spans="3:4" x14ac:dyDescent="0.25">
      <c r="C1739">
        <v>591.66</v>
      </c>
      <c r="D1739">
        <v>2.2796658985181546E-3</v>
      </c>
    </row>
    <row r="1740" spans="3:4" x14ac:dyDescent="0.25">
      <c r="C1740">
        <v>591.73</v>
      </c>
      <c r="D1740">
        <v>2.4182166450798822E-3</v>
      </c>
    </row>
    <row r="1741" spans="3:4" x14ac:dyDescent="0.25">
      <c r="C1741">
        <v>591.80000000000007</v>
      </c>
      <c r="D1741">
        <v>2.562749992550527E-3</v>
      </c>
    </row>
    <row r="1742" spans="3:4" x14ac:dyDescent="0.25">
      <c r="C1742">
        <v>591.87</v>
      </c>
      <c r="D1742">
        <v>2.7133405603325142E-3</v>
      </c>
    </row>
    <row r="1743" spans="3:4" x14ac:dyDescent="0.25">
      <c r="C1743">
        <v>591.94000000000005</v>
      </c>
      <c r="D1743">
        <v>2.8700496125670175E-3</v>
      </c>
    </row>
    <row r="1744" spans="3:4" x14ac:dyDescent="0.25">
      <c r="C1744">
        <v>592.01</v>
      </c>
      <c r="D1744">
        <v>3.0329240339839474E-3</v>
      </c>
    </row>
    <row r="1745" spans="3:4" x14ac:dyDescent="0.25">
      <c r="C1745">
        <v>592.08000000000004</v>
      </c>
      <c r="D1745">
        <v>3.2019953163923268E-3</v>
      </c>
    </row>
    <row r="1746" spans="3:4" x14ac:dyDescent="0.25">
      <c r="C1746">
        <v>592.15</v>
      </c>
      <c r="D1746">
        <v>3.3772785623588366E-3</v>
      </c>
    </row>
    <row r="1747" spans="3:4" x14ac:dyDescent="0.25">
      <c r="C1747">
        <v>592.22</v>
      </c>
      <c r="D1747">
        <v>3.5587715128962655E-3</v>
      </c>
    </row>
    <row r="1748" spans="3:4" x14ac:dyDescent="0.25">
      <c r="C1748">
        <v>592.29</v>
      </c>
      <c r="D1748">
        <v>3.7464536061853192E-3</v>
      </c>
    </row>
    <row r="1749" spans="3:4" x14ac:dyDescent="0.25">
      <c r="C1749">
        <v>592.36</v>
      </c>
      <c r="D1749">
        <v>3.9402850745474142E-3</v>
      </c>
    </row>
    <row r="1750" spans="3:4" x14ac:dyDescent="0.25">
      <c r="C1750">
        <v>592.43000000000006</v>
      </c>
      <c r="D1750">
        <v>4.1402060869975121E-3</v>
      </c>
    </row>
    <row r="1751" spans="3:4" x14ac:dyDescent="0.25">
      <c r="C1751">
        <v>592.5</v>
      </c>
      <c r="D1751">
        <v>4.346135944802018E-3</v>
      </c>
    </row>
    <row r="1752" spans="3:4" x14ac:dyDescent="0.25">
      <c r="C1752">
        <v>592.57000000000005</v>
      </c>
      <c r="D1752">
        <v>4.5579723374822691E-3</v>
      </c>
    </row>
    <row r="1753" spans="3:4" x14ac:dyDescent="0.25">
      <c r="C1753">
        <v>592.64</v>
      </c>
      <c r="D1753">
        <v>4.7755906666724435E-3</v>
      </c>
    </row>
    <row r="1754" spans="3:4" x14ac:dyDescent="0.25">
      <c r="C1754">
        <v>592.71</v>
      </c>
      <c r="D1754">
        <v>4.9988434451626032E-3</v>
      </c>
    </row>
    <row r="1755" spans="3:4" x14ac:dyDescent="0.25">
      <c r="C1755">
        <v>592.78</v>
      </c>
      <c r="D1755">
        <v>5.2275597782867689E-3</v>
      </c>
    </row>
    <row r="1756" spans="3:4" x14ac:dyDescent="0.25">
      <c r="C1756">
        <v>592.85</v>
      </c>
      <c r="D1756">
        <v>5.4615449346229455E-3</v>
      </c>
    </row>
    <row r="1757" spans="3:4" x14ac:dyDescent="0.25">
      <c r="C1757">
        <v>592.91999999999996</v>
      </c>
      <c r="D1757">
        <v>5.7005800126700042E-3</v>
      </c>
    </row>
    <row r="1758" spans="3:4" x14ac:dyDescent="0.25">
      <c r="C1758">
        <v>592.99</v>
      </c>
      <c r="D1758">
        <v>5.9444217098455904E-3</v>
      </c>
    </row>
    <row r="1759" spans="3:4" x14ac:dyDescent="0.25">
      <c r="C1759">
        <v>593.06000000000006</v>
      </c>
      <c r="D1759">
        <v>6.1928021997165869E-3</v>
      </c>
    </row>
    <row r="1760" spans="3:4" x14ac:dyDescent="0.25">
      <c r="C1760">
        <v>593.13</v>
      </c>
      <c r="D1760">
        <v>6.445429122921527E-3</v>
      </c>
    </row>
    <row r="1761" spans="3:4" x14ac:dyDescent="0.25">
      <c r="C1761">
        <v>593.20000000000005</v>
      </c>
      <c r="D1761">
        <v>6.7019856966947398E-3</v>
      </c>
    </row>
    <row r="1762" spans="3:4" x14ac:dyDescent="0.25">
      <c r="C1762">
        <v>593.27</v>
      </c>
      <c r="D1762">
        <v>6.9621309473040412E-3</v>
      </c>
    </row>
    <row r="1763" spans="3:4" x14ac:dyDescent="0.25">
      <c r="C1763">
        <v>593.34</v>
      </c>
      <c r="D1763">
        <v>7.2255000690724736E-3</v>
      </c>
    </row>
    <row r="1764" spans="3:4" x14ac:dyDescent="0.25">
      <c r="C1764">
        <v>593.41</v>
      </c>
      <c r="D1764">
        <v>7.4917049129204667E-3</v>
      </c>
    </row>
    <row r="1765" spans="3:4" x14ac:dyDescent="0.25">
      <c r="C1765">
        <v>593.48</v>
      </c>
      <c r="D1765">
        <v>7.7603346066290888E-3</v>
      </c>
    </row>
    <row r="1766" spans="3:4" x14ac:dyDescent="0.25">
      <c r="C1766">
        <v>593.55000000000007</v>
      </c>
      <c r="D1766">
        <v>8.0309563081897226E-3</v>
      </c>
    </row>
    <row r="1767" spans="3:4" x14ac:dyDescent="0.25">
      <c r="C1767">
        <v>593.62</v>
      </c>
      <c r="D1767">
        <v>8.3031160927796964E-3</v>
      </c>
    </row>
    <row r="1768" spans="3:4" x14ac:dyDescent="0.25">
      <c r="C1768">
        <v>593.69000000000005</v>
      </c>
      <c r="D1768">
        <v>8.5763399730031942E-3</v>
      </c>
    </row>
    <row r="1769" spans="3:4" x14ac:dyDescent="0.25">
      <c r="C1769">
        <v>593.76</v>
      </c>
      <c r="D1769">
        <v>8.8501350511223827E-3</v>
      </c>
    </row>
    <row r="1770" spans="3:4" x14ac:dyDescent="0.25">
      <c r="C1770">
        <v>593.83000000000004</v>
      </c>
      <c r="D1770">
        <v>9.1239908010830057E-3</v>
      </c>
    </row>
    <row r="1771" spans="3:4" x14ac:dyDescent="0.25">
      <c r="C1771">
        <v>593.9</v>
      </c>
      <c r="D1771">
        <v>9.3973804771631392E-3</v>
      </c>
    </row>
    <row r="1772" spans="3:4" x14ac:dyDescent="0.25">
      <c r="C1772">
        <v>593.97</v>
      </c>
      <c r="D1772">
        <v>9.6697626451438586E-3</v>
      </c>
    </row>
    <row r="1773" spans="3:4" x14ac:dyDescent="0.25">
      <c r="C1773">
        <v>594.04</v>
      </c>
      <c r="D1773">
        <v>9.9405828309156972E-3</v>
      </c>
    </row>
    <row r="1774" spans="3:4" x14ac:dyDescent="0.25">
      <c r="C1774">
        <v>594.11</v>
      </c>
      <c r="D1774">
        <v>1.0209275280516173E-2</v>
      </c>
    </row>
    <row r="1775" spans="3:4" x14ac:dyDescent="0.25">
      <c r="C1775">
        <v>594.18000000000006</v>
      </c>
      <c r="D1775">
        <v>1.0475264824636784E-2</v>
      </c>
    </row>
    <row r="1776" spans="3:4" x14ac:dyDescent="0.25">
      <c r="C1776">
        <v>594.25</v>
      </c>
      <c r="D1776">
        <v>1.0737968839760324E-2</v>
      </c>
    </row>
    <row r="1777" spans="3:4" x14ac:dyDescent="0.25">
      <c r="C1777">
        <v>594.32000000000005</v>
      </c>
      <c r="D1777">
        <v>1.0996799297206733E-2</v>
      </c>
    </row>
    <row r="1778" spans="3:4" x14ac:dyDescent="0.25">
      <c r="C1778">
        <v>594.39</v>
      </c>
      <c r="D1778">
        <v>1.1251164890542628E-2</v>
      </c>
    </row>
    <row r="1779" spans="3:4" x14ac:dyDescent="0.25">
      <c r="C1779">
        <v>594.46</v>
      </c>
      <c r="D1779">
        <v>1.1500473231052953E-2</v>
      </c>
    </row>
    <row r="1780" spans="3:4" x14ac:dyDescent="0.25">
      <c r="C1780">
        <v>594.53</v>
      </c>
      <c r="D1780">
        <v>1.1744133100238162E-2</v>
      </c>
    </row>
    <row r="1781" spans="3:4" x14ac:dyDescent="0.25">
      <c r="C1781">
        <v>594.6</v>
      </c>
      <c r="D1781">
        <v>1.1981556747682767E-2</v>
      </c>
    </row>
    <row r="1782" spans="3:4" x14ac:dyDescent="0.25">
      <c r="C1782">
        <v>594.66999999999996</v>
      </c>
      <c r="D1782">
        <v>1.2212162222045847E-2</v>
      </c>
    </row>
    <row r="1783" spans="3:4" x14ac:dyDescent="0.25">
      <c r="C1783">
        <v>594.74</v>
      </c>
      <c r="D1783">
        <v>1.2435375722461998E-2</v>
      </c>
    </row>
    <row r="1784" spans="3:4" x14ac:dyDescent="0.25">
      <c r="C1784">
        <v>594.81000000000006</v>
      </c>
      <c r="D1784">
        <v>1.2650633957216354E-2</v>
      </c>
    </row>
    <row r="1785" spans="3:4" x14ac:dyDescent="0.25">
      <c r="C1785">
        <v>594.88</v>
      </c>
      <c r="D1785">
        <v>1.2857386496271063E-2</v>
      </c>
    </row>
    <row r="1786" spans="3:4" x14ac:dyDescent="0.25">
      <c r="C1786">
        <v>594.95000000000005</v>
      </c>
      <c r="D1786">
        <v>1.3055098103996434E-2</v>
      </c>
    </row>
    <row r="1787" spans="3:4" x14ac:dyDescent="0.25">
      <c r="C1787">
        <v>595.02</v>
      </c>
      <c r="D1787">
        <v>1.3243251038351167E-2</v>
      </c>
    </row>
    <row r="1788" spans="3:4" x14ac:dyDescent="0.25">
      <c r="C1788">
        <v>595.09</v>
      </c>
      <c r="D1788">
        <v>1.3421347302760811E-2</v>
      </c>
    </row>
    <row r="1789" spans="3:4" x14ac:dyDescent="0.25">
      <c r="C1789">
        <v>595.16</v>
      </c>
      <c r="D1789">
        <v>1.3588910837024556E-2</v>
      </c>
    </row>
    <row r="1790" spans="3:4" x14ac:dyDescent="0.25">
      <c r="C1790">
        <v>595.23</v>
      </c>
      <c r="D1790">
        <v>1.3745489633805036E-2</v>
      </c>
    </row>
    <row r="1791" spans="3:4" x14ac:dyDescent="0.25">
      <c r="C1791">
        <v>595.30000000000007</v>
      </c>
      <c r="D1791">
        <v>1.3890657767547977E-2</v>
      </c>
    </row>
    <row r="1792" spans="3:4" x14ac:dyDescent="0.25">
      <c r="C1792">
        <v>595.37</v>
      </c>
      <c r="D1792">
        <v>1.4024017323110196E-2</v>
      </c>
    </row>
    <row r="1793" spans="3:4" x14ac:dyDescent="0.25">
      <c r="C1793">
        <v>595.44000000000005</v>
      </c>
      <c r="D1793">
        <v>1.4145200211882343E-2</v>
      </c>
    </row>
    <row r="1794" spans="3:4" x14ac:dyDescent="0.25">
      <c r="C1794">
        <v>595.51</v>
      </c>
      <c r="D1794">
        <v>1.4253869863811483E-2</v>
      </c>
    </row>
    <row r="1795" spans="3:4" x14ac:dyDescent="0.25">
      <c r="C1795">
        <v>595.58000000000004</v>
      </c>
      <c r="D1795">
        <v>1.4349722784447873E-2</v>
      </c>
    </row>
    <row r="1796" spans="3:4" x14ac:dyDescent="0.25">
      <c r="C1796">
        <v>595.65</v>
      </c>
      <c r="D1796">
        <v>1.4432489966931462E-2</v>
      </c>
    </row>
    <row r="1797" spans="3:4" x14ac:dyDescent="0.25">
      <c r="C1797">
        <v>595.72</v>
      </c>
      <c r="D1797">
        <v>1.4501938149731389E-2</v>
      </c>
    </row>
    <row r="1798" spans="3:4" x14ac:dyDescent="0.25">
      <c r="C1798">
        <v>595.79</v>
      </c>
      <c r="D1798">
        <v>1.4557870911904159E-2</v>
      </c>
    </row>
    <row r="1799" spans="3:4" x14ac:dyDescent="0.25">
      <c r="C1799">
        <v>595.86</v>
      </c>
      <c r="D1799">
        <v>1.460012959867771E-2</v>
      </c>
    </row>
    <row r="1800" spans="3:4" x14ac:dyDescent="0.25">
      <c r="C1800">
        <v>595.93000000000006</v>
      </c>
      <c r="D1800">
        <v>1.4628594071253659E-2</v>
      </c>
    </row>
    <row r="1801" spans="3:4" x14ac:dyDescent="0.25">
      <c r="C1801">
        <v>596</v>
      </c>
      <c r="D1801">
        <v>1.4643183275871E-2</v>
      </c>
    </row>
    <row r="1802" spans="3:4" x14ac:dyDescent="0.25">
      <c r="C1802">
        <v>596.07000000000005</v>
      </c>
      <c r="D1802">
        <v>1.4643855628357306E-2</v>
      </c>
    </row>
    <row r="1803" spans="3:4" x14ac:dyDescent="0.25">
      <c r="C1803">
        <v>596.14</v>
      </c>
      <c r="D1803">
        <v>1.4630609211614336E-2</v>
      </c>
    </row>
    <row r="1804" spans="3:4" x14ac:dyDescent="0.25">
      <c r="C1804">
        <v>596.21</v>
      </c>
      <c r="D1804">
        <v>1.4603481784725631E-2</v>
      </c>
    </row>
    <row r="1805" spans="3:4" x14ac:dyDescent="0.25">
      <c r="C1805">
        <v>596.28</v>
      </c>
      <c r="D1805">
        <v>1.4562550603625546E-2</v>
      </c>
    </row>
    <row r="1806" spans="3:4" x14ac:dyDescent="0.25">
      <c r="C1806">
        <v>596.35</v>
      </c>
      <c r="D1806">
        <v>1.4507932054521144E-2</v>
      </c>
    </row>
    <row r="1807" spans="3:4" x14ac:dyDescent="0.25">
      <c r="C1807">
        <v>596.41999999999996</v>
      </c>
      <c r="D1807">
        <v>1.4439781102502632E-2</v>
      </c>
    </row>
    <row r="1808" spans="3:4" x14ac:dyDescent="0.25">
      <c r="C1808">
        <v>596.49</v>
      </c>
      <c r="D1808">
        <v>1.4358290558996309E-2</v>
      </c>
    </row>
    <row r="1809" spans="3:4" x14ac:dyDescent="0.25">
      <c r="C1809">
        <v>596.56000000000006</v>
      </c>
      <c r="D1809">
        <v>1.4263690172909075E-2</v>
      </c>
    </row>
    <row r="1810" spans="3:4" x14ac:dyDescent="0.25">
      <c r="C1810">
        <v>596.63</v>
      </c>
      <c r="D1810">
        <v>1.4156245551457849E-2</v>
      </c>
    </row>
    <row r="1811" spans="3:4" x14ac:dyDescent="0.25">
      <c r="C1811">
        <v>596.70000000000005</v>
      </c>
      <c r="D1811">
        <v>1.4036256917778489E-2</v>
      </c>
    </row>
    <row r="1812" spans="3:4" x14ac:dyDescent="0.25">
      <c r="C1812">
        <v>596.77</v>
      </c>
      <c r="D1812">
        <v>1.3904057713449075E-2</v>
      </c>
    </row>
    <row r="1813" spans="3:4" x14ac:dyDescent="0.25">
      <c r="C1813">
        <v>596.84</v>
      </c>
      <c r="D1813">
        <v>1.3760013055025395E-2</v>
      </c>
    </row>
    <row r="1814" spans="3:4" x14ac:dyDescent="0.25">
      <c r="C1814">
        <v>596.91</v>
      </c>
      <c r="D1814">
        <v>1.3604518054591189E-2</v>
      </c>
    </row>
    <row r="1815" spans="3:4" x14ac:dyDescent="0.25">
      <c r="C1815">
        <v>596.98</v>
      </c>
      <c r="D1815">
        <v>1.3437996015123379E-2</v>
      </c>
    </row>
    <row r="1816" spans="3:4" x14ac:dyDescent="0.25">
      <c r="C1816">
        <v>597.05000000000007</v>
      </c>
      <c r="D1816">
        <v>1.3260896512207887E-2</v>
      </c>
    </row>
    <row r="1817" spans="3:4" x14ac:dyDescent="0.25">
      <c r="C1817">
        <v>597.12</v>
      </c>
      <c r="D1817">
        <v>1.3073693374255192E-2</v>
      </c>
    </row>
    <row r="1818" spans="3:4" x14ac:dyDescent="0.25">
      <c r="C1818">
        <v>597.19000000000005</v>
      </c>
      <c r="D1818">
        <v>1.2876882573900652E-2</v>
      </c>
    </row>
    <row r="1819" spans="3:4" x14ac:dyDescent="0.25">
      <c r="C1819">
        <v>597.26</v>
      </c>
      <c r="D1819">
        <v>1.2670980043701681E-2</v>
      </c>
    </row>
    <row r="1820" spans="3:4" x14ac:dyDescent="0.25">
      <c r="C1820">
        <v>597.33000000000004</v>
      </c>
      <c r="D1820">
        <v>1.2456519429553493E-2</v>
      </c>
    </row>
    <row r="1821" spans="3:4" x14ac:dyDescent="0.25">
      <c r="C1821">
        <v>597.4</v>
      </c>
      <c r="D1821">
        <v>1.2234049795478283E-2</v>
      </c>
    </row>
    <row r="1822" spans="3:4" x14ac:dyDescent="0.25">
      <c r="C1822">
        <v>597.47</v>
      </c>
      <c r="D1822">
        <v>1.200413329353117E-2</v>
      </c>
    </row>
    <row r="1823" spans="3:4" x14ac:dyDescent="0.25">
      <c r="C1823">
        <v>597.54</v>
      </c>
      <c r="D1823">
        <v>1.1767342812591779E-2</v>
      </c>
    </row>
    <row r="1824" spans="3:4" x14ac:dyDescent="0.25">
      <c r="C1824">
        <v>597.61</v>
      </c>
      <c r="D1824">
        <v>1.1524259619687671E-2</v>
      </c>
    </row>
    <row r="1825" spans="3:4" x14ac:dyDescent="0.25">
      <c r="C1825">
        <v>597.68000000000006</v>
      </c>
      <c r="D1825">
        <v>1.1275471007317964E-2</v>
      </c>
    </row>
    <row r="1826" spans="3:4" x14ac:dyDescent="0.25">
      <c r="C1826">
        <v>597.75</v>
      </c>
      <c r="D1826">
        <v>1.1021567959925975E-2</v>
      </c>
    </row>
    <row r="1827" spans="3:4" x14ac:dyDescent="0.25">
      <c r="C1827">
        <v>597.82000000000005</v>
      </c>
      <c r="D1827">
        <v>1.0763142852291166E-2</v>
      </c>
    </row>
    <row r="1828" spans="3:4" x14ac:dyDescent="0.25">
      <c r="C1828">
        <v>597.89</v>
      </c>
      <c r="D1828">
        <v>1.0500787192131995E-2</v>
      </c>
    </row>
    <row r="1829" spans="3:4" x14ac:dyDescent="0.25">
      <c r="C1829">
        <v>597.96</v>
      </c>
      <c r="D1829">
        <v>1.0235089418634909E-2</v>
      </c>
    </row>
    <row r="1830" spans="3:4" x14ac:dyDescent="0.25">
      <c r="C1830">
        <v>598.03</v>
      </c>
      <c r="D1830">
        <v>9.9666327680113329E-3</v>
      </c>
    </row>
    <row r="1831" spans="3:4" x14ac:dyDescent="0.25">
      <c r="C1831">
        <v>598.1</v>
      </c>
      <c r="D1831">
        <v>9.6959932164526266E-3</v>
      </c>
    </row>
    <row r="1832" spans="3:4" x14ac:dyDescent="0.25">
      <c r="C1832">
        <v>598.16999999999996</v>
      </c>
      <c r="D1832">
        <v>9.4237375101143654E-3</v>
      </c>
    </row>
    <row r="1833" spans="3:4" x14ac:dyDescent="0.25">
      <c r="C1833">
        <v>598.24</v>
      </c>
      <c r="D1833">
        <v>9.1504212909148813E-3</v>
      </c>
    </row>
    <row r="1834" spans="3:4" x14ac:dyDescent="0.25">
      <c r="C1834">
        <v>598.31000000000006</v>
      </c>
      <c r="D1834">
        <v>8.8765873260972586E-3</v>
      </c>
    </row>
    <row r="1835" spans="3:4" x14ac:dyDescent="0.25">
      <c r="C1835">
        <v>598.38</v>
      </c>
      <c r="D1835">
        <v>8.6027638485800806E-3</v>
      </c>
    </row>
    <row r="1836" spans="3:4" x14ac:dyDescent="0.25">
      <c r="C1836">
        <v>598.45000000000005</v>
      </c>
      <c r="D1836">
        <v>8.3294630142109072E-3</v>
      </c>
    </row>
    <row r="1837" spans="3:4" x14ac:dyDescent="0.25">
      <c r="C1837">
        <v>598.52</v>
      </c>
      <c r="D1837">
        <v>8.0571794810908367E-3</v>
      </c>
    </row>
    <row r="1838" spans="3:4" x14ac:dyDescent="0.25">
      <c r="C1838">
        <v>598.59</v>
      </c>
      <c r="D1838">
        <v>7.7863891151670576E-3</v>
      </c>
    </row>
    <row r="1839" spans="3:4" x14ac:dyDescent="0.25">
      <c r="C1839">
        <v>598.66</v>
      </c>
      <c r="D1839">
        <v>7.5175478253570087E-3</v>
      </c>
    </row>
    <row r="1840" spans="3:4" x14ac:dyDescent="0.25">
      <c r="C1840">
        <v>598.73</v>
      </c>
      <c r="D1840">
        <v>7.251090530488195E-3</v>
      </c>
    </row>
    <row r="1841" spans="3:4" x14ac:dyDescent="0.25">
      <c r="C1841">
        <v>598.80000000000007</v>
      </c>
      <c r="D1841">
        <v>6.9874302594273409E-3</v>
      </c>
    </row>
    <row r="1842" spans="3:4" x14ac:dyDescent="0.25">
      <c r="C1842">
        <v>598.87</v>
      </c>
      <c r="D1842">
        <v>6.7269573848315542E-3</v>
      </c>
    </row>
    <row r="1843" spans="3:4" x14ac:dyDescent="0.25">
      <c r="C1843">
        <v>598.94000000000005</v>
      </c>
      <c r="D1843">
        <v>6.4700389900811447E-3</v>
      </c>
    </row>
    <row r="1844" spans="3:4" x14ac:dyDescent="0.25">
      <c r="C1844">
        <v>599.01</v>
      </c>
      <c r="D1844">
        <v>6.2170183681000673E-3</v>
      </c>
    </row>
    <row r="1845" spans="3:4" x14ac:dyDescent="0.25">
      <c r="C1845">
        <v>599.08000000000004</v>
      </c>
      <c r="D1845">
        <v>5.9682146499424075E-3</v>
      </c>
    </row>
    <row r="1846" spans="3:4" x14ac:dyDescent="0.25">
      <c r="C1846">
        <v>599.15</v>
      </c>
      <c r="D1846">
        <v>5.7239225602800604E-3</v>
      </c>
    </row>
    <row r="1847" spans="3:4" x14ac:dyDescent="0.25">
      <c r="C1847">
        <v>599.22</v>
      </c>
      <c r="D1847">
        <v>5.4844122961845076E-3</v>
      </c>
    </row>
    <row r="1848" spans="3:4" x14ac:dyDescent="0.25">
      <c r="C1848">
        <v>599.29</v>
      </c>
      <c r="D1848">
        <v>5.2499295249604514E-3</v>
      </c>
    </row>
    <row r="1849" spans="3:4" x14ac:dyDescent="0.25">
      <c r="C1849">
        <v>599.36</v>
      </c>
      <c r="D1849">
        <v>5.0206954961602018E-3</v>
      </c>
    </row>
    <row r="1850" spans="3:4" x14ac:dyDescent="0.25">
      <c r="C1850">
        <v>599.43000000000006</v>
      </c>
      <c r="D1850">
        <v>4.7969072623900589E-3</v>
      </c>
    </row>
    <row r="1851" spans="3:4" x14ac:dyDescent="0.25">
      <c r="C1851">
        <v>599.5</v>
      </c>
      <c r="D1851">
        <v>4.5787380030188002E-3</v>
      </c>
    </row>
    <row r="1852" spans="3:4" x14ac:dyDescent="0.25">
      <c r="C1852">
        <v>599.57000000000005</v>
      </c>
      <c r="D1852">
        <v>4.366337444496572E-3</v>
      </c>
    </row>
    <row r="1853" spans="3:4" x14ac:dyDescent="0.25">
      <c r="C1853">
        <v>599.64</v>
      </c>
      <c r="D1853">
        <v>4.1598323706415041E-3</v>
      </c>
    </row>
    <row r="1854" spans="3:4" x14ac:dyDescent="0.25">
      <c r="C1854">
        <v>599.71</v>
      </c>
      <c r="D1854">
        <v>3.9593272159537726E-3</v>
      </c>
    </row>
    <row r="1855" spans="3:4" x14ac:dyDescent="0.25">
      <c r="C1855">
        <v>599.78</v>
      </c>
      <c r="D1855">
        <v>3.7649047348152515E-3</v>
      </c>
    </row>
    <row r="1856" spans="3:4" x14ac:dyDescent="0.25">
      <c r="C1856">
        <v>599.85</v>
      </c>
      <c r="D1856">
        <v>3.5766267392537076E-3</v>
      </c>
    </row>
    <row r="1857" spans="3:4" x14ac:dyDescent="0.25">
      <c r="C1857">
        <v>599.91999999999996</v>
      </c>
      <c r="D1857">
        <v>3.394534897875637E-3</v>
      </c>
    </row>
    <row r="1858" spans="3:4" x14ac:dyDescent="0.25">
      <c r="C1858">
        <v>599.99</v>
      </c>
      <c r="D1858">
        <v>3.2186515885147949E-3</v>
      </c>
    </row>
    <row r="1859" spans="3:4" x14ac:dyDescent="0.25">
      <c r="C1859">
        <v>600.06000000000006</v>
      </c>
      <c r="D1859">
        <v>3.0489807971834605E-3</v>
      </c>
    </row>
    <row r="1860" spans="3:4" x14ac:dyDescent="0.25">
      <c r="C1860">
        <v>600.13</v>
      </c>
      <c r="D1860">
        <v>2.8855090559708058E-3</v>
      </c>
    </row>
    <row r="1861" spans="3:4" x14ac:dyDescent="0.25">
      <c r="C1861">
        <v>600.20000000000005</v>
      </c>
      <c r="D1861">
        <v>2.7282064126684293E-3</v>
      </c>
    </row>
    <row r="1862" spans="3:4" x14ac:dyDescent="0.25">
      <c r="C1862">
        <v>600.27</v>
      </c>
      <c r="D1862">
        <v>2.5770274250742934E-3</v>
      </c>
    </row>
    <row r="1863" spans="3:4" x14ac:dyDescent="0.25">
      <c r="C1863">
        <v>600.34</v>
      </c>
      <c r="D1863">
        <v>2.4319121731324021E-3</v>
      </c>
    </row>
    <row r="1864" spans="3:4" x14ac:dyDescent="0.25">
      <c r="C1864">
        <v>600.41</v>
      </c>
      <c r="D1864">
        <v>2.2927872823339948E-3</v>
      </c>
    </row>
    <row r="1865" spans="3:4" x14ac:dyDescent="0.25">
      <c r="C1865">
        <v>600.48</v>
      </c>
      <c r="D1865">
        <v>2.1595669520790492E-3</v>
      </c>
    </row>
    <row r="1866" spans="3:4" x14ac:dyDescent="0.25">
      <c r="C1866">
        <v>600.55000000000007</v>
      </c>
      <c r="D1866">
        <v>2.0321539830314185E-3</v>
      </c>
    </row>
    <row r="1867" spans="3:4" x14ac:dyDescent="0.25">
      <c r="C1867">
        <v>600.62</v>
      </c>
      <c r="D1867">
        <v>1.9104407978331849E-3</v>
      </c>
    </row>
    <row r="1868" spans="3:4" x14ac:dyDescent="0.25">
      <c r="C1868">
        <v>600.69000000000005</v>
      </c>
      <c r="D1868">
        <v>1.7943104499193077E-3</v>
      </c>
    </row>
    <row r="1869" spans="3:4" x14ac:dyDescent="0.25">
      <c r="C1869">
        <v>600.76</v>
      </c>
      <c r="D1869">
        <v>1.6836376155575901E-3</v>
      </c>
    </row>
    <row r="1870" spans="3:4" x14ac:dyDescent="0.25">
      <c r="C1870">
        <v>600.83000000000004</v>
      </c>
      <c r="D1870">
        <v>1.5782895646303846E-3</v>
      </c>
    </row>
    <row r="1871" spans="3:4" x14ac:dyDescent="0.25">
      <c r="C1871">
        <v>600.9</v>
      </c>
      <c r="D1871">
        <v>1.47812710609219E-3</v>
      </c>
    </row>
    <row r="1872" spans="3:4" x14ac:dyDescent="0.25">
      <c r="C1872">
        <v>600.97</v>
      </c>
      <c r="D1872">
        <v>1.3830055044380619E-3</v>
      </c>
    </row>
    <row r="1873" spans="3:4" x14ac:dyDescent="0.25">
      <c r="C1873">
        <v>601.04</v>
      </c>
      <c r="D1873">
        <v>1.2927753639429059E-3</v>
      </c>
    </row>
    <row r="1874" spans="3:4" x14ac:dyDescent="0.25">
      <c r="C1874">
        <v>601.11</v>
      </c>
      <c r="D1874">
        <v>1.2072834778328722E-3</v>
      </c>
    </row>
    <row r="1875" spans="3:4" x14ac:dyDescent="0.25">
      <c r="C1875">
        <v>601.18000000000006</v>
      </c>
      <c r="D1875">
        <v>1.1263736399667289E-3</v>
      </c>
    </row>
    <row r="1876" spans="3:4" x14ac:dyDescent="0.25">
      <c r="C1876">
        <v>601.25</v>
      </c>
      <c r="D1876">
        <v>1.0498874169947092E-3</v>
      </c>
    </row>
    <row r="1877" spans="3:4" x14ac:dyDescent="0.25">
      <c r="C1877">
        <v>601.32000000000005</v>
      </c>
      <c r="D1877">
        <v>9.7766487935503068E-4</v>
      </c>
    </row>
    <row r="1878" spans="3:4" x14ac:dyDescent="0.25">
      <c r="C1878">
        <v>601.39</v>
      </c>
      <c r="D1878">
        <v>9.095452898413304E-4</v>
      </c>
    </row>
    <row r="1879" spans="3:4" x14ac:dyDescent="0.25">
      <c r="C1879">
        <v>601.46</v>
      </c>
      <c r="D1879">
        <v>8.4536774882821425E-4</v>
      </c>
    </row>
    <row r="1880" spans="3:4" x14ac:dyDescent="0.25">
      <c r="C1880">
        <v>601.53</v>
      </c>
      <c r="D1880">
        <v>7.8497179558899353E-4</v>
      </c>
    </row>
    <row r="1881" spans="3:4" x14ac:dyDescent="0.25">
      <c r="C1881">
        <v>601.6</v>
      </c>
      <c r="D1881">
        <v>7.281979654537086E-4</v>
      </c>
    </row>
    <row r="1882" spans="3:4" x14ac:dyDescent="0.25">
      <c r="C1882">
        <v>601.66999999999996</v>
      </c>
      <c r="D1882">
        <v>6.7488830286293385E-4</v>
      </c>
    </row>
    <row r="1883" spans="3:4" x14ac:dyDescent="0.25">
      <c r="C1883">
        <v>601.74</v>
      </c>
      <c r="D1883">
        <v>6.248868306454107E-4</v>
      </c>
    </row>
    <row r="1884" spans="3:4" x14ac:dyDescent="0.25">
      <c r="C1884">
        <v>601.81000000000006</v>
      </c>
      <c r="D1884">
        <v>5.7803997611021525E-4</v>
      </c>
    </row>
    <row r="1885" spans="3:4" x14ac:dyDescent="0.25">
      <c r="C1885">
        <v>601.88</v>
      </c>
      <c r="D1885">
        <v>5.3419695477282874E-4</v>
      </c>
    </row>
    <row r="1886" spans="3:4" x14ac:dyDescent="0.25">
      <c r="C1886">
        <v>601.95000000000005</v>
      </c>
      <c r="D1886">
        <v>4.9321011274841564E-4</v>
      </c>
    </row>
    <row r="1887" spans="3:4" x14ac:dyDescent="0.25">
      <c r="C1887">
        <v>602.02</v>
      </c>
      <c r="D1887">
        <v>4.5493522903273224E-4</v>
      </c>
    </row>
    <row r="1888" spans="3:4" x14ac:dyDescent="0.25">
      <c r="C1888">
        <v>602.09</v>
      </c>
      <c r="D1888">
        <v>4.1923177905338642E-4</v>
      </c>
    </row>
    <row r="1889" spans="3:4" x14ac:dyDescent="0.25">
      <c r="C1889">
        <v>602.16</v>
      </c>
      <c r="D1889">
        <v>3.8596316101988505E-4</v>
      </c>
    </row>
    <row r="1890" spans="3:4" x14ac:dyDescent="0.25">
      <c r="C1890">
        <v>602.23</v>
      </c>
      <c r="D1890">
        <v>3.5499688671681581E-4</v>
      </c>
    </row>
    <row r="1891" spans="3:4" x14ac:dyDescent="0.25">
      <c r="C1891">
        <v>602.30000000000007</v>
      </c>
      <c r="D1891">
        <v>3.2620473848694843E-4</v>
      </c>
    </row>
    <row r="1892" spans="3:4" x14ac:dyDescent="0.25">
      <c r="C1892">
        <v>602.37</v>
      </c>
      <c r="D1892">
        <v>2.9946289422596624E-4</v>
      </c>
    </row>
    <row r="1893" spans="3:4" x14ac:dyDescent="0.25">
      <c r="C1893">
        <v>602.44000000000005</v>
      </c>
      <c r="D1893">
        <v>2.7465202227126297E-4</v>
      </c>
    </row>
    <row r="1894" spans="3:4" x14ac:dyDescent="0.25">
      <c r="C1894">
        <v>602.51</v>
      </c>
      <c r="D1894">
        <v>2.516573481072079E-4</v>
      </c>
    </row>
    <row r="1895" spans="3:4" x14ac:dyDescent="0.25">
      <c r="C1895">
        <v>602.58000000000004</v>
      </c>
      <c r="D1895">
        <v>2.303686948308944E-4</v>
      </c>
    </row>
    <row r="1896" spans="3:4" x14ac:dyDescent="0.25">
      <c r="C1896">
        <v>602.65</v>
      </c>
      <c r="D1896">
        <v>2.1068049933160087E-4</v>
      </c>
    </row>
    <row r="1897" spans="3:4" x14ac:dyDescent="0.25">
      <c r="C1897">
        <v>602.72</v>
      </c>
      <c r="D1897">
        <v>1.9249180612691214E-4</v>
      </c>
    </row>
    <row r="1898" spans="3:4" x14ac:dyDescent="0.25">
      <c r="C1898">
        <v>602.79</v>
      </c>
      <c r="D1898">
        <v>1.7570624077943575E-4</v>
      </c>
    </row>
    <row r="1899" spans="3:4" x14ac:dyDescent="0.25">
      <c r="C1899">
        <v>602.86</v>
      </c>
      <c r="D1899">
        <v>1.6023196478240145E-4</v>
      </c>
    </row>
    <row r="1900" spans="3:4" x14ac:dyDescent="0.25">
      <c r="C1900">
        <v>602.93000000000006</v>
      </c>
      <c r="D1900">
        <v>1.4598161376002221E-4</v>
      </c>
    </row>
    <row r="1901" spans="3:4" x14ac:dyDescent="0.25">
      <c r="C1901">
        <v>603</v>
      </c>
      <c r="D1901">
        <v>1.3287222077288966E-4</v>
      </c>
    </row>
    <row r="1902" spans="3:4" x14ac:dyDescent="0.25">
      <c r="C1902">
        <v>603.07000000000005</v>
      </c>
      <c r="D1902">
        <v>1.2082512645748027E-4</v>
      </c>
    </row>
    <row r="1903" spans="3:4" x14ac:dyDescent="0.25">
      <c r="C1903">
        <v>603.14</v>
      </c>
      <c r="D1903">
        <v>1.0976587765936782E-4</v>
      </c>
    </row>
    <row r="1904" spans="3:4" x14ac:dyDescent="0.25">
      <c r="C1904">
        <v>603.21</v>
      </c>
      <c r="D1904">
        <v>9.9624116143879894E-5</v>
      </c>
    </row>
    <row r="1905" spans="3:4" x14ac:dyDescent="0.25">
      <c r="C1905">
        <v>603.28</v>
      </c>
      <c r="D1905">
        <v>9.0333458889109577E-5</v>
      </c>
    </row>
    <row r="1906" spans="3:4" x14ac:dyDescent="0.25">
      <c r="C1906">
        <v>603.35</v>
      </c>
      <c r="D1906">
        <v>8.1831371381420215E-5</v>
      </c>
    </row>
    <row r="1907" spans="3:4" x14ac:dyDescent="0.25">
      <c r="C1907">
        <v>603.41999999999996</v>
      </c>
      <c r="D1907">
        <v>7.4059035248452774E-5</v>
      </c>
    </row>
    <row r="1908" spans="3:4" x14ac:dyDescent="0.25">
      <c r="C1908">
        <v>603.49</v>
      </c>
      <c r="D1908">
        <v>6.6961211475695962E-5</v>
      </c>
    </row>
    <row r="1909" spans="3:4" x14ac:dyDescent="0.25">
      <c r="C1909">
        <v>603.56000000000006</v>
      </c>
      <c r="D1909">
        <v>6.0486100364834617E-5</v>
      </c>
    </row>
    <row r="1910" spans="3:4" x14ac:dyDescent="0.25">
      <c r="C1910">
        <v>603.63</v>
      </c>
      <c r="D1910">
        <v>5.45851993025367E-5</v>
      </c>
    </row>
    <row r="1911" spans="3:4" x14ac:dyDescent="0.25">
      <c r="C1911">
        <v>603.70000000000005</v>
      </c>
      <c r="D1911">
        <v>4.9213159320737922E-5</v>
      </c>
    </row>
    <row r="1912" spans="3:4" x14ac:dyDescent="0.25">
      <c r="C1912">
        <v>603.77</v>
      </c>
      <c r="D1912">
        <v>4.4327641342660441E-5</v>
      </c>
    </row>
    <row r="1913" spans="3:4" x14ac:dyDescent="0.25">
      <c r="C1913">
        <v>603.84</v>
      </c>
      <c r="D1913">
        <v>3.9889172923692683E-5</v>
      </c>
    </row>
    <row r="1914" spans="3:4" x14ac:dyDescent="0.25">
      <c r="C1914">
        <v>603.91</v>
      </c>
      <c r="D1914">
        <v>3.5861006214355359E-5</v>
      </c>
    </row>
    <row r="1915" spans="3:4" x14ac:dyDescent="0.25">
      <c r="C1915">
        <v>603.98</v>
      </c>
      <c r="D1915">
        <v>3.2208977792525767E-5</v>
      </c>
    </row>
    <row r="1916" spans="3:4" x14ac:dyDescent="0.25">
      <c r="C1916">
        <v>604.05000000000007</v>
      </c>
      <c r="D1916">
        <v>2.8901370936258035E-5</v>
      </c>
    </row>
    <row r="1917" spans="3:4" x14ac:dyDescent="0.25">
      <c r="C1917">
        <v>604.12</v>
      </c>
      <c r="D1917">
        <v>2.5908780835342057E-5</v>
      </c>
    </row>
    <row r="1918" spans="3:4" x14ac:dyDescent="0.25">
      <c r="C1918">
        <v>604.19000000000005</v>
      </c>
      <c r="D1918">
        <v>2.3203983170959896E-5</v>
      </c>
    </row>
    <row r="1919" spans="3:4" x14ac:dyDescent="0.25">
      <c r="C1919">
        <v>604.26</v>
      </c>
      <c r="D1919">
        <v>2.076180642764839E-5</v>
      </c>
    </row>
    <row r="1920" spans="3:4" x14ac:dyDescent="0.25">
      <c r="C1920">
        <v>604.33000000000004</v>
      </c>
      <c r="D1920">
        <v>1.8559008240583898E-5</v>
      </c>
    </row>
    <row r="1921" spans="3:4" x14ac:dyDescent="0.25">
      <c r="C1921">
        <v>604.4</v>
      </c>
      <c r="D1921">
        <v>1.6574156024544268E-5</v>
      </c>
    </row>
    <row r="1922" spans="3:4" x14ac:dyDescent="0.25">
      <c r="C1922">
        <v>604.47</v>
      </c>
      <c r="D1922">
        <v>1.4787512077896985E-5</v>
      </c>
    </row>
    <row r="1923" spans="3:4" x14ac:dyDescent="0.25">
      <c r="C1923">
        <v>604.54</v>
      </c>
      <c r="D1923">
        <v>1.3180923306619344E-5</v>
      </c>
    </row>
    <row r="1924" spans="3:4" x14ac:dyDescent="0.25">
      <c r="C1924">
        <v>604.61</v>
      </c>
      <c r="D1924">
        <v>1.1737715668661228E-5</v>
      </c>
    </row>
    <row r="1925" spans="3:4" x14ac:dyDescent="0.25">
      <c r="C1925">
        <v>604.68000000000006</v>
      </c>
      <c r="D1925">
        <v>1.044259339871397E-5</v>
      </c>
    </row>
    <row r="1926" spans="3:4" x14ac:dyDescent="0.25">
      <c r="C1926">
        <v>604.75</v>
      </c>
      <c r="D1926">
        <v>9.2815430367694971E-6</v>
      </c>
    </row>
    <row r="1927" spans="3:4" x14ac:dyDescent="0.25">
      <c r="C1927">
        <v>604.82000000000005</v>
      </c>
      <c r="D1927">
        <v>8.2417422512367883E-6</v>
      </c>
    </row>
    <row r="1928" spans="3:4" x14ac:dyDescent="0.25">
      <c r="C1928">
        <v>604.89</v>
      </c>
      <c r="D1928">
        <v>7.3114734182899319E-6</v>
      </c>
    </row>
    <row r="1929" spans="3:4" x14ac:dyDescent="0.25">
      <c r="C1929">
        <v>604.96</v>
      </c>
      <c r="D1929">
        <v>6.4800418934732712E-6</v>
      </c>
    </row>
    <row r="1930" spans="3:4" x14ac:dyDescent="0.25">
      <c r="C1930">
        <v>605.03</v>
      </c>
      <c r="D1930">
        <v>5.7376988893942818E-6</v>
      </c>
    </row>
    <row r="1931" spans="3:4" x14ac:dyDescent="0.25">
      <c r="C1931">
        <v>605.1</v>
      </c>
      <c r="D1931">
        <v>5.0755688540571511E-6</v>
      </c>
    </row>
    <row r="1932" spans="3:4" x14ac:dyDescent="0.25">
      <c r="C1932">
        <v>605.16999999999996</v>
      </c>
      <c r="D1932">
        <v>4.4855812282226595E-6</v>
      </c>
    </row>
    <row r="1933" spans="3:4" x14ac:dyDescent="0.25">
      <c r="C1933">
        <v>605.24</v>
      </c>
      <c r="D1933">
        <v>3.9604064465575113E-6</v>
      </c>
    </row>
    <row r="1934" spans="3:4" x14ac:dyDescent="0.25">
      <c r="C1934">
        <v>605.31000000000006</v>
      </c>
      <c r="D1934">
        <v>3.4933960363849594E-6</v>
      </c>
    </row>
    <row r="1935" spans="3:4" x14ac:dyDescent="0.25">
      <c r="C1935">
        <v>605.38</v>
      </c>
      <c r="D1935">
        <v>3.0785266590831347E-6</v>
      </c>
    </row>
    <row r="1936" spans="3:4" x14ac:dyDescent="0.25">
      <c r="C1936">
        <v>605.45000000000005</v>
      </c>
      <c r="D1936">
        <v>2.7103479326265002E-6</v>
      </c>
    </row>
    <row r="1937" spans="3:4" x14ac:dyDescent="0.25">
      <c r="C1937">
        <v>605.52</v>
      </c>
      <c r="D1937">
        <v>2.3839338690958385E-6</v>
      </c>
    </row>
    <row r="1938" spans="3:4" x14ac:dyDescent="0.25">
      <c r="C1938">
        <v>605.59</v>
      </c>
      <c r="D1938">
        <v>2.094837758034737E-6</v>
      </c>
    </row>
    <row r="1939" spans="3:4" x14ac:dyDescent="0.25">
      <c r="C1939">
        <v>605.66</v>
      </c>
      <c r="D1939">
        <v>1.8390503251914919E-6</v>
      </c>
    </row>
    <row r="1940" spans="3:4" x14ac:dyDescent="0.25">
      <c r="C1940">
        <v>605.73</v>
      </c>
      <c r="D1940">
        <v>1.6129609961572479E-6</v>
      </c>
    </row>
    <row r="1941" spans="3:4" x14ac:dyDescent="0.25">
      <c r="C1941">
        <v>605.80000000000007</v>
      </c>
      <c r="D1941">
        <v>1.4133220956647223E-6</v>
      </c>
    </row>
    <row r="1942" spans="3:4" x14ac:dyDescent="0.25">
      <c r="C1942">
        <v>605.87</v>
      </c>
      <c r="D1942">
        <v>1.2372158155660821E-6</v>
      </c>
    </row>
    <row r="1943" spans="3:4" x14ac:dyDescent="0.25">
      <c r="C1943">
        <v>605.94000000000005</v>
      </c>
      <c r="D1943">
        <v>1.082023787715778E-6</v>
      </c>
    </row>
    <row r="1944" spans="3:4" x14ac:dyDescent="0.25">
      <c r="C1944">
        <v>606.01</v>
      </c>
      <c r="D1944">
        <v>9.4539910194609727E-7</v>
      </c>
    </row>
    <row r="1945" spans="3:4" x14ac:dyDescent="0.25">
      <c r="C1945">
        <v>606.08000000000004</v>
      </c>
      <c r="D1945">
        <v>8.2524061392681709E-7</v>
      </c>
    </row>
    <row r="1946" spans="3:4" x14ac:dyDescent="0.25">
      <c r="C1946">
        <v>606.15</v>
      </c>
      <c r="D1946">
        <v>7.1966939285636132E-7</v>
      </c>
    </row>
    <row r="1947" spans="3:4" x14ac:dyDescent="0.25">
      <c r="C1947">
        <v>606.22</v>
      </c>
      <c r="D1947">
        <v>6.2700716448094217E-7</v>
      </c>
    </row>
    <row r="1948" spans="3:4" x14ac:dyDescent="0.25">
      <c r="C1948">
        <v>606.29</v>
      </c>
      <c r="D1948">
        <v>5.4575661084055936E-7</v>
      </c>
    </row>
    <row r="1949" spans="3:4" x14ac:dyDescent="0.25">
      <c r="C1949">
        <v>606.36</v>
      </c>
      <c r="D1949">
        <v>4.7458339425422406E-7</v>
      </c>
    </row>
    <row r="1950" spans="3:4" x14ac:dyDescent="0.25">
      <c r="C1950">
        <v>606.43000000000006</v>
      </c>
      <c r="D1950">
        <v>4.1229977935009539E-7</v>
      </c>
    </row>
    <row r="1951" spans="3:4" x14ac:dyDescent="0.25">
      <c r="C1951">
        <v>606.5</v>
      </c>
      <c r="D1951">
        <v>3.578497333078333E-7</v>
      </c>
    </row>
    <row r="1952" spans="3:4" x14ac:dyDescent="0.25">
      <c r="C1952">
        <v>606.57000000000005</v>
      </c>
      <c r="D1952">
        <v>3.1029539088088565E-7</v>
      </c>
    </row>
    <row r="1953" spans="3:4" x14ac:dyDescent="0.25">
      <c r="C1953">
        <v>606.64</v>
      </c>
      <c r="D1953">
        <v>2.6880477713118914E-7</v>
      </c>
    </row>
    <row r="1954" spans="3:4" x14ac:dyDescent="0.25">
      <c r="C1954">
        <v>606.71</v>
      </c>
      <c r="D1954">
        <v>2.3264068709591971E-7</v>
      </c>
    </row>
    <row r="1955" spans="3:4" x14ac:dyDescent="0.25">
      <c r="C1955">
        <v>606.78</v>
      </c>
      <c r="D1955">
        <v>2.0115062778378637E-7</v>
      </c>
    </row>
    <row r="1956" spans="3:4" x14ac:dyDescent="0.25">
      <c r="C1956">
        <v>606.85</v>
      </c>
      <c r="D1956">
        <v>1.7375773391719859E-7</v>
      </c>
    </row>
    <row r="1957" spans="3:4" x14ac:dyDescent="0.25">
      <c r="C1957">
        <v>606.91999999999996</v>
      </c>
      <c r="D1957">
        <v>1.4995257468611525E-7</v>
      </c>
    </row>
    <row r="1958" spans="3:4" x14ac:dyDescent="0.25">
      <c r="C1958">
        <v>606.99</v>
      </c>
      <c r="D1958">
        <v>1.2928577442049303E-7</v>
      </c>
    </row>
    <row r="1959" spans="3:4" x14ac:dyDescent="0.25">
      <c r="C1959">
        <v>607.06000000000006</v>
      </c>
      <c r="D1959">
        <v>1.1136137551750446E-7</v>
      </c>
    </row>
    <row r="1960" spans="3:4" x14ac:dyDescent="0.25">
      <c r="C1960">
        <v>607.13</v>
      </c>
      <c r="D1960">
        <v>9.5830877151364665E-8</v>
      </c>
    </row>
    <row r="1961" spans="3:4" x14ac:dyDescent="0.25">
      <c r="C1961">
        <v>607.20000000000005</v>
      </c>
      <c r="D1961">
        <v>0</v>
      </c>
    </row>
    <row r="1962" spans="3:4" x14ac:dyDescent="0.25">
      <c r="C1962">
        <v>607.27</v>
      </c>
      <c r="D1962">
        <v>0</v>
      </c>
    </row>
    <row r="1963" spans="3:4" x14ac:dyDescent="0.25">
      <c r="C1963">
        <v>607.34</v>
      </c>
      <c r="D1963">
        <v>0</v>
      </c>
    </row>
    <row r="1964" spans="3:4" x14ac:dyDescent="0.25">
      <c r="C1964">
        <v>607.41</v>
      </c>
      <c r="D1964">
        <v>0</v>
      </c>
    </row>
    <row r="1965" spans="3:4" x14ac:dyDescent="0.25">
      <c r="C1965">
        <v>607.48</v>
      </c>
      <c r="D1965">
        <v>0</v>
      </c>
    </row>
    <row r="1966" spans="3:4" x14ac:dyDescent="0.25">
      <c r="C1966">
        <v>607.55000000000007</v>
      </c>
      <c r="D1966">
        <v>0</v>
      </c>
    </row>
    <row r="1967" spans="3:4" x14ac:dyDescent="0.25">
      <c r="C1967">
        <v>607.62</v>
      </c>
      <c r="D1967">
        <v>0</v>
      </c>
    </row>
    <row r="1968" spans="3:4" x14ac:dyDescent="0.25">
      <c r="C1968">
        <v>607.69000000000005</v>
      </c>
      <c r="D1968">
        <v>0</v>
      </c>
    </row>
    <row r="1969" spans="3:4" x14ac:dyDescent="0.25">
      <c r="C1969">
        <v>607.76</v>
      </c>
      <c r="D1969">
        <v>0</v>
      </c>
    </row>
    <row r="1970" spans="3:4" x14ac:dyDescent="0.25">
      <c r="C1970">
        <v>607.83000000000004</v>
      </c>
      <c r="D1970">
        <v>0</v>
      </c>
    </row>
    <row r="1971" spans="3:4" x14ac:dyDescent="0.25">
      <c r="C1971">
        <v>607.9</v>
      </c>
      <c r="D1971">
        <v>0</v>
      </c>
    </row>
    <row r="1972" spans="3:4" x14ac:dyDescent="0.25">
      <c r="C1972">
        <v>607.97</v>
      </c>
      <c r="D1972">
        <v>0</v>
      </c>
    </row>
    <row r="1973" spans="3:4" x14ac:dyDescent="0.25">
      <c r="C1973">
        <v>608.04</v>
      </c>
      <c r="D1973">
        <v>0</v>
      </c>
    </row>
    <row r="1974" spans="3:4" x14ac:dyDescent="0.25">
      <c r="C1974">
        <v>608.11</v>
      </c>
      <c r="D1974">
        <v>0</v>
      </c>
    </row>
    <row r="1975" spans="3:4" x14ac:dyDescent="0.25">
      <c r="C1975">
        <v>608.18000000000006</v>
      </c>
      <c r="D1975">
        <v>0</v>
      </c>
    </row>
    <row r="1976" spans="3:4" x14ac:dyDescent="0.25">
      <c r="C1976">
        <v>608.25</v>
      </c>
      <c r="D1976">
        <v>0</v>
      </c>
    </row>
    <row r="1977" spans="3:4" x14ac:dyDescent="0.25">
      <c r="C1977">
        <v>608.32000000000005</v>
      </c>
      <c r="D1977">
        <v>0</v>
      </c>
    </row>
    <row r="1978" spans="3:4" x14ac:dyDescent="0.25">
      <c r="C1978">
        <v>608.39</v>
      </c>
      <c r="D1978">
        <v>0</v>
      </c>
    </row>
    <row r="1979" spans="3:4" x14ac:dyDescent="0.25">
      <c r="C1979">
        <v>608.46</v>
      </c>
      <c r="D1979">
        <v>0</v>
      </c>
    </row>
    <row r="1980" spans="3:4" x14ac:dyDescent="0.25">
      <c r="C1980">
        <v>608.53</v>
      </c>
      <c r="D1980">
        <v>0</v>
      </c>
    </row>
    <row r="1981" spans="3:4" x14ac:dyDescent="0.25">
      <c r="C1981">
        <v>608.6</v>
      </c>
      <c r="D1981">
        <v>0</v>
      </c>
    </row>
    <row r="1982" spans="3:4" x14ac:dyDescent="0.25">
      <c r="C1982">
        <v>608.66999999999996</v>
      </c>
      <c r="D1982">
        <v>0</v>
      </c>
    </row>
    <row r="1983" spans="3:4" x14ac:dyDescent="0.25">
      <c r="C1983">
        <v>608.74</v>
      </c>
      <c r="D1983">
        <v>0</v>
      </c>
    </row>
    <row r="1984" spans="3:4" x14ac:dyDescent="0.25">
      <c r="C1984">
        <v>608.81000000000006</v>
      </c>
      <c r="D1984">
        <v>0</v>
      </c>
    </row>
    <row r="1985" spans="3:4" x14ac:dyDescent="0.25">
      <c r="C1985">
        <v>608.88</v>
      </c>
      <c r="D1985">
        <v>0</v>
      </c>
    </row>
    <row r="1986" spans="3:4" x14ac:dyDescent="0.25">
      <c r="C1986">
        <v>608.95000000000005</v>
      </c>
      <c r="D1986">
        <v>0</v>
      </c>
    </row>
    <row r="1987" spans="3:4" x14ac:dyDescent="0.25">
      <c r="C1987">
        <v>609.02</v>
      </c>
      <c r="D1987">
        <v>0</v>
      </c>
    </row>
    <row r="1988" spans="3:4" x14ac:dyDescent="0.25">
      <c r="C1988">
        <v>609.09</v>
      </c>
      <c r="D1988">
        <v>0</v>
      </c>
    </row>
    <row r="1989" spans="3:4" x14ac:dyDescent="0.25">
      <c r="C1989">
        <v>609.16</v>
      </c>
      <c r="D1989">
        <v>0</v>
      </c>
    </row>
    <row r="1990" spans="3:4" x14ac:dyDescent="0.25">
      <c r="C1990">
        <v>609.23</v>
      </c>
      <c r="D1990">
        <v>0</v>
      </c>
    </row>
    <row r="1991" spans="3:4" x14ac:dyDescent="0.25">
      <c r="C1991">
        <v>609.30000000000007</v>
      </c>
      <c r="D1991">
        <v>0</v>
      </c>
    </row>
    <row r="1992" spans="3:4" x14ac:dyDescent="0.25">
      <c r="C1992">
        <v>609.37</v>
      </c>
      <c r="D1992">
        <v>0</v>
      </c>
    </row>
    <row r="1993" spans="3:4" x14ac:dyDescent="0.25">
      <c r="C1993">
        <v>609.44000000000005</v>
      </c>
      <c r="D1993">
        <v>0</v>
      </c>
    </row>
    <row r="1994" spans="3:4" x14ac:dyDescent="0.25">
      <c r="C1994">
        <v>609.51</v>
      </c>
      <c r="D1994">
        <v>0</v>
      </c>
    </row>
    <row r="1995" spans="3:4" x14ac:dyDescent="0.25">
      <c r="C1995">
        <v>609.58000000000004</v>
      </c>
      <c r="D1995">
        <v>0</v>
      </c>
    </row>
    <row r="1996" spans="3:4" x14ac:dyDescent="0.25">
      <c r="C1996">
        <v>609.65</v>
      </c>
      <c r="D1996">
        <v>0</v>
      </c>
    </row>
    <row r="1997" spans="3:4" x14ac:dyDescent="0.25">
      <c r="C1997">
        <v>609.72</v>
      </c>
      <c r="D1997">
        <v>0</v>
      </c>
    </row>
    <row r="1998" spans="3:4" x14ac:dyDescent="0.25">
      <c r="C1998">
        <v>609.79</v>
      </c>
      <c r="D1998">
        <v>0</v>
      </c>
    </row>
    <row r="1999" spans="3:4" x14ac:dyDescent="0.25">
      <c r="C1999">
        <v>609.86</v>
      </c>
      <c r="D1999">
        <v>0</v>
      </c>
    </row>
    <row r="2000" spans="3:4" x14ac:dyDescent="0.25">
      <c r="C2000">
        <v>609.93000000000006</v>
      </c>
      <c r="D2000">
        <v>0</v>
      </c>
    </row>
    <row r="2001" spans="3:4" x14ac:dyDescent="0.25">
      <c r="C2001" t="s">
        <v>426</v>
      </c>
      <c r="D2001" t="s">
        <v>426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12" zoomScaleNormal="112" workbookViewId="0">
      <selection activeCell="I43" sqref="I43"/>
    </sheetView>
  </sheetViews>
  <sheetFormatPr defaultRowHeight="15.75" x14ac:dyDescent="0.25"/>
  <sheetData/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F271"/>
  <sheetViews>
    <sheetView tabSelected="1" zoomScale="80" zoomScaleNormal="80" workbookViewId="0">
      <pane ySplit="2" topLeftCell="A3" activePane="bottomLeft" state="frozen"/>
      <selection pane="bottomLeft" activeCell="E9" sqref="E9"/>
    </sheetView>
  </sheetViews>
  <sheetFormatPr defaultRowHeight="15" x14ac:dyDescent="0.25"/>
  <cols>
    <col min="1" max="1" width="8.625" style="34" bestFit="1" customWidth="1"/>
    <col min="2" max="2" width="8.625" style="35" customWidth="1"/>
    <col min="3" max="3" width="0" style="35" hidden="1" customWidth="1"/>
    <col min="4" max="4" width="8.625" style="49" bestFit="1" customWidth="1"/>
    <col min="5" max="5" width="7.75" style="38" customWidth="1"/>
    <col min="6" max="6" width="7.125" style="38" customWidth="1"/>
    <col min="7" max="7" width="7.875" style="36" bestFit="1" customWidth="1"/>
    <col min="8" max="8" width="8" style="38" bestFit="1" customWidth="1"/>
    <col min="9" max="9" width="7.125" style="38" bestFit="1" customWidth="1"/>
    <col min="10" max="10" width="12" style="38" customWidth="1"/>
    <col min="11" max="11" width="7" style="39" bestFit="1" customWidth="1"/>
    <col min="12" max="12" width="7.125" style="39" customWidth="1"/>
    <col min="13" max="13" width="8.625" style="40" customWidth="1"/>
    <col min="14" max="14" width="7" style="40" bestFit="1" customWidth="1"/>
    <col min="15" max="15" width="7.625" style="40" bestFit="1" customWidth="1"/>
    <col min="16" max="16" width="7" style="40" bestFit="1" customWidth="1"/>
    <col min="17" max="17" width="7.625" style="40" bestFit="1" customWidth="1"/>
    <col min="18" max="18" width="7" style="40" bestFit="1" customWidth="1"/>
    <col min="19" max="19" width="7.625" style="40" bestFit="1" customWidth="1"/>
    <col min="20" max="20" width="7" style="40" bestFit="1" customWidth="1"/>
    <col min="21" max="21" width="8.75" style="40" bestFit="1" customWidth="1"/>
    <col min="22" max="22" width="9.25" style="40" bestFit="1" customWidth="1"/>
    <col min="23" max="23" width="10.875" style="40" bestFit="1" customWidth="1"/>
    <col min="24" max="24" width="12.5" style="40" bestFit="1" customWidth="1"/>
    <col min="25" max="25" width="8.75" style="40" bestFit="1" customWidth="1"/>
    <col min="26" max="26" width="9.25" style="40" bestFit="1" customWidth="1"/>
    <col min="27" max="28" width="9.25" style="41" bestFit="1" customWidth="1"/>
    <col min="29" max="29" width="9.625" style="38" bestFit="1" customWidth="1"/>
    <col min="30" max="30" width="8.125" style="38" bestFit="1" customWidth="1"/>
    <col min="31" max="31" width="16.5" style="34" customWidth="1"/>
    <col min="32" max="32" width="18.375" style="34" customWidth="1"/>
    <col min="33" max="16384" width="9" style="35"/>
  </cols>
  <sheetData>
    <row r="1" spans="1:32" s="70" customFormat="1" x14ac:dyDescent="0.25">
      <c r="A1" s="69"/>
      <c r="D1" s="100" t="s">
        <v>409</v>
      </c>
      <c r="E1" s="101"/>
      <c r="F1" s="101"/>
      <c r="G1" s="101"/>
      <c r="H1" s="101"/>
      <c r="I1" s="102"/>
      <c r="J1" s="71" t="s">
        <v>418</v>
      </c>
      <c r="K1" s="97" t="s">
        <v>408</v>
      </c>
      <c r="L1" s="98"/>
      <c r="M1" s="98"/>
      <c r="N1" s="98"/>
      <c r="O1" s="98"/>
      <c r="P1" s="98"/>
      <c r="Q1" s="98"/>
      <c r="R1" s="98"/>
      <c r="S1" s="98"/>
      <c r="T1" s="99"/>
      <c r="U1" s="103" t="s">
        <v>410</v>
      </c>
      <c r="V1" s="104"/>
      <c r="W1" s="104"/>
      <c r="X1" s="104"/>
      <c r="Y1" s="104"/>
      <c r="Z1" s="104"/>
      <c r="AA1" s="104"/>
      <c r="AB1" s="104"/>
      <c r="AC1" s="104"/>
      <c r="AD1" s="104"/>
      <c r="AE1" s="105" t="s">
        <v>444</v>
      </c>
      <c r="AF1" s="106"/>
    </row>
    <row r="2" spans="1:32" s="74" customFormat="1" ht="33" customHeight="1" thickBot="1" x14ac:dyDescent="0.3">
      <c r="A2" s="75" t="s">
        <v>406</v>
      </c>
      <c r="B2" s="76" t="s">
        <v>400</v>
      </c>
      <c r="C2" s="72"/>
      <c r="D2" s="73" t="s">
        <v>399</v>
      </c>
      <c r="E2" s="77" t="s">
        <v>445</v>
      </c>
      <c r="F2" s="77" t="s">
        <v>446</v>
      </c>
      <c r="G2" s="78" t="s">
        <v>447</v>
      </c>
      <c r="H2" s="79" t="s">
        <v>405</v>
      </c>
      <c r="I2" s="79" t="s">
        <v>404</v>
      </c>
      <c r="J2" s="80"/>
      <c r="K2" s="81" t="s">
        <v>448</v>
      </c>
      <c r="L2" s="82" t="s">
        <v>403</v>
      </c>
      <c r="M2" s="83" t="s">
        <v>449</v>
      </c>
      <c r="N2" s="83" t="s">
        <v>403</v>
      </c>
      <c r="O2" s="83" t="s">
        <v>450</v>
      </c>
      <c r="P2" s="83" t="s">
        <v>403</v>
      </c>
      <c r="Q2" s="83" t="s">
        <v>451</v>
      </c>
      <c r="R2" s="83" t="s">
        <v>403</v>
      </c>
      <c r="S2" s="83" t="s">
        <v>452</v>
      </c>
      <c r="T2" s="83" t="s">
        <v>403</v>
      </c>
      <c r="U2" s="84" t="s">
        <v>453</v>
      </c>
      <c r="V2" s="83" t="s">
        <v>404</v>
      </c>
      <c r="W2" s="83" t="s">
        <v>454</v>
      </c>
      <c r="X2" s="83" t="s">
        <v>404</v>
      </c>
      <c r="Y2" s="83" t="s">
        <v>455</v>
      </c>
      <c r="Z2" s="83" t="s">
        <v>404</v>
      </c>
      <c r="AA2" s="85" t="s">
        <v>456</v>
      </c>
      <c r="AB2" s="85" t="s">
        <v>404</v>
      </c>
      <c r="AC2" s="79" t="s">
        <v>457</v>
      </c>
      <c r="AD2" s="79" t="s">
        <v>404</v>
      </c>
      <c r="AE2" s="86" t="s">
        <v>398</v>
      </c>
      <c r="AF2" s="87" t="s">
        <v>0</v>
      </c>
    </row>
    <row r="3" spans="1:32" s="37" customFormat="1" ht="23.25" customHeight="1" thickTop="1" x14ac:dyDescent="0.25">
      <c r="A3" s="107" t="s">
        <v>458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8"/>
    </row>
    <row r="4" spans="1:32" s="17" customFormat="1" x14ac:dyDescent="0.25">
      <c r="A4" s="16" t="s">
        <v>411</v>
      </c>
      <c r="B4" s="16" t="s">
        <v>401</v>
      </c>
      <c r="C4" s="17">
        <v>3</v>
      </c>
      <c r="D4" s="44">
        <v>601.45712000000003</v>
      </c>
      <c r="E4" s="18">
        <v>1.3960999999999999</v>
      </c>
      <c r="F4" s="18">
        <v>2.0777100000000002</v>
      </c>
      <c r="G4" s="18">
        <v>0.34544607269758482</v>
      </c>
      <c r="H4" s="18">
        <v>99.118380000000002</v>
      </c>
      <c r="I4" s="18">
        <v>9.8637199999999994E-2</v>
      </c>
      <c r="J4" s="50" t="s">
        <v>397</v>
      </c>
      <c r="K4" s="19">
        <v>21.617069999999998</v>
      </c>
      <c r="L4" s="19">
        <v>2.1109000000000002E-3</v>
      </c>
      <c r="M4" s="20">
        <v>0.3510373</v>
      </c>
      <c r="N4" s="20">
        <v>2.019E-4</v>
      </c>
      <c r="O4" s="20">
        <v>4.0955000000000002E-3</v>
      </c>
      <c r="P4" s="20">
        <v>6.6299999999999999E-5</v>
      </c>
      <c r="Q4" s="20">
        <v>-3.9199999999999999E-4</v>
      </c>
      <c r="R4" s="20">
        <v>7.6899999999999999E-5</v>
      </c>
      <c r="S4" s="20">
        <v>5.7269999999999999E-4</v>
      </c>
      <c r="T4" s="20">
        <v>6.9499999999999995E-5</v>
      </c>
      <c r="U4" s="54">
        <v>1.6276999999999999E-3</v>
      </c>
      <c r="V4" s="20">
        <v>1.9760000000000001E-4</v>
      </c>
      <c r="W4" s="20">
        <v>-0.70187580000000005</v>
      </c>
      <c r="X4" s="20">
        <v>0.13766039999999999</v>
      </c>
      <c r="Y4" s="20">
        <v>1.1639999999999999E-2</v>
      </c>
      <c r="Z4" s="20">
        <v>1.905E-4</v>
      </c>
      <c r="AA4" s="21">
        <v>61.43918</v>
      </c>
      <c r="AB4" s="21">
        <v>0.15073729999999999</v>
      </c>
      <c r="AC4" s="18">
        <v>60.867089999999997</v>
      </c>
      <c r="AD4" s="18">
        <v>0.16608429999999999</v>
      </c>
      <c r="AE4" s="59" t="s">
        <v>59</v>
      </c>
      <c r="AF4" s="64" t="s">
        <v>60</v>
      </c>
    </row>
    <row r="5" spans="1:32" s="17" customFormat="1" x14ac:dyDescent="0.25">
      <c r="A5" s="16" t="s">
        <v>411</v>
      </c>
      <c r="B5" s="16" t="s">
        <v>401</v>
      </c>
      <c r="C5" s="17">
        <v>3</v>
      </c>
      <c r="D5" s="44">
        <v>588.93305999999995</v>
      </c>
      <c r="E5" s="18">
        <v>2.5817199999999998</v>
      </c>
      <c r="F5" s="18">
        <v>2.9917199999999999</v>
      </c>
      <c r="G5" s="18">
        <v>0.50798982145780713</v>
      </c>
      <c r="H5" s="18">
        <v>100.1943</v>
      </c>
      <c r="I5" s="18">
        <v>0.3936347</v>
      </c>
      <c r="J5" s="50" t="s">
        <v>397</v>
      </c>
      <c r="K5" s="19">
        <v>5.4330040000000004</v>
      </c>
      <c r="L5" s="19">
        <v>1.1092000000000001E-3</v>
      </c>
      <c r="M5" s="20">
        <v>9.1342199999999998E-2</v>
      </c>
      <c r="N5" s="20">
        <v>2.0000000000000001E-4</v>
      </c>
      <c r="O5" s="20">
        <v>9.5909999999999995E-4</v>
      </c>
      <c r="P5" s="20">
        <v>6.3399999999999996E-5</v>
      </c>
      <c r="Q5" s="20">
        <v>-2.6509999999999999E-4</v>
      </c>
      <c r="R5" s="20">
        <v>7.4599999999999997E-5</v>
      </c>
      <c r="S5" s="20">
        <v>-7.9699999999999999E-5</v>
      </c>
      <c r="T5" s="20">
        <v>7.0300000000000001E-5</v>
      </c>
      <c r="U5" s="54">
        <v>-8.7060000000000002E-4</v>
      </c>
      <c r="V5" s="20">
        <v>7.6829999999999997E-4</v>
      </c>
      <c r="W5" s="20">
        <v>-1.824533</v>
      </c>
      <c r="X5" s="20">
        <v>0.51317000000000002</v>
      </c>
      <c r="Y5" s="20">
        <v>1.0475699999999999E-2</v>
      </c>
      <c r="Z5" s="20">
        <v>6.9329999999999999E-4</v>
      </c>
      <c r="AA5" s="21">
        <v>59.3431</v>
      </c>
      <c r="AB5" s="21">
        <v>0.1924371</v>
      </c>
      <c r="AC5" s="18">
        <v>59.382339999999999</v>
      </c>
      <c r="AD5" s="18">
        <v>0.30500860000000002</v>
      </c>
      <c r="AE5" s="59" t="s">
        <v>61</v>
      </c>
      <c r="AF5" s="64" t="s">
        <v>60</v>
      </c>
    </row>
    <row r="6" spans="1:32" s="17" customFormat="1" x14ac:dyDescent="0.25">
      <c r="A6" s="16" t="s">
        <v>411</v>
      </c>
      <c r="B6" s="16" t="s">
        <v>401</v>
      </c>
      <c r="C6" s="17">
        <v>3</v>
      </c>
      <c r="D6" s="44">
        <v>586.69033000000002</v>
      </c>
      <c r="E6" s="18">
        <v>1.29251</v>
      </c>
      <c r="F6" s="18">
        <v>1.98519</v>
      </c>
      <c r="G6" s="18">
        <v>0.33837101081928517</v>
      </c>
      <c r="H6" s="18">
        <v>99.88261</v>
      </c>
      <c r="I6" s="18">
        <v>8.1671999999999995E-2</v>
      </c>
      <c r="J6" s="50" t="s">
        <v>397</v>
      </c>
      <c r="K6" s="19">
        <v>26.785530000000001</v>
      </c>
      <c r="L6" s="19">
        <v>3.075E-3</v>
      </c>
      <c r="M6" s="20">
        <v>0.45134750000000001</v>
      </c>
      <c r="N6" s="20">
        <v>2.2049999999999999E-4</v>
      </c>
      <c r="O6" s="20">
        <v>5.1923999999999998E-3</v>
      </c>
      <c r="P6" s="20">
        <v>6.9200000000000002E-5</v>
      </c>
      <c r="Q6" s="20">
        <v>-3.7800000000000003E-4</v>
      </c>
      <c r="R6" s="20">
        <v>7.9300000000000003E-5</v>
      </c>
      <c r="S6" s="20">
        <v>4.1999999999999998E-5</v>
      </c>
      <c r="T6" s="20">
        <v>7.0599999999999995E-5</v>
      </c>
      <c r="U6" s="54">
        <v>9.2800000000000006E-5</v>
      </c>
      <c r="V6" s="20">
        <v>1.56E-4</v>
      </c>
      <c r="W6" s="20">
        <v>-0.52650960000000002</v>
      </c>
      <c r="X6" s="20">
        <v>0.11052819999999999</v>
      </c>
      <c r="Y6" s="20">
        <v>1.14778E-2</v>
      </c>
      <c r="Z6" s="20">
        <v>1.5540000000000001E-4</v>
      </c>
      <c r="AA6" s="21">
        <v>59.209420000000001</v>
      </c>
      <c r="AB6" s="21">
        <v>0.1441964</v>
      </c>
      <c r="AC6" s="18">
        <v>59.117550000000001</v>
      </c>
      <c r="AD6" s="18">
        <v>0.15251000000000001</v>
      </c>
      <c r="AE6" s="59" t="s">
        <v>62</v>
      </c>
      <c r="AF6" s="64" t="s">
        <v>60</v>
      </c>
    </row>
    <row r="7" spans="1:32" s="17" customFormat="1" x14ac:dyDescent="0.25">
      <c r="A7" s="16" t="s">
        <v>411</v>
      </c>
      <c r="B7" s="16" t="s">
        <v>401</v>
      </c>
      <c r="C7" s="17">
        <v>3</v>
      </c>
      <c r="D7" s="44">
        <v>641.55430999999999</v>
      </c>
      <c r="E7" s="18">
        <v>1.54129</v>
      </c>
      <c r="F7" s="18">
        <v>2.23916</v>
      </c>
      <c r="G7" s="18">
        <v>0.34902111405034442</v>
      </c>
      <c r="H7" s="18">
        <v>99.080089999999998</v>
      </c>
      <c r="I7" s="18">
        <v>0.1202394</v>
      </c>
      <c r="J7" s="50" t="s">
        <v>397</v>
      </c>
      <c r="K7" s="19">
        <v>18.12584</v>
      </c>
      <c r="L7" s="19">
        <v>2.5896000000000001E-3</v>
      </c>
      <c r="M7" s="20">
        <v>0.27263409999999999</v>
      </c>
      <c r="N7" s="20">
        <v>1.9570000000000001E-4</v>
      </c>
      <c r="O7" s="20">
        <v>3.2842000000000001E-3</v>
      </c>
      <c r="P7" s="20">
        <v>6.9200000000000002E-5</v>
      </c>
      <c r="Q7" s="20">
        <v>-2.8600000000000001E-4</v>
      </c>
      <c r="R7" s="20">
        <v>7.6600000000000005E-5</v>
      </c>
      <c r="S7" s="20">
        <v>5.1060000000000005E-4</v>
      </c>
      <c r="T7" s="20">
        <v>7.08E-5</v>
      </c>
      <c r="U7" s="54">
        <v>1.8686E-3</v>
      </c>
      <c r="V7" s="20">
        <v>2.5920000000000001E-4</v>
      </c>
      <c r="W7" s="20">
        <v>-0.65959480000000004</v>
      </c>
      <c r="X7" s="20">
        <v>0.17661569999999999</v>
      </c>
      <c r="Y7" s="20">
        <v>1.20185E-2</v>
      </c>
      <c r="Z7" s="20">
        <v>2.5490000000000002E-4</v>
      </c>
      <c r="AA7" s="21">
        <v>66.331490000000002</v>
      </c>
      <c r="AB7" s="21">
        <v>0.16535849999999999</v>
      </c>
      <c r="AC7" s="18">
        <v>65.690449999999998</v>
      </c>
      <c r="AD7" s="18">
        <v>0.18746769999999999</v>
      </c>
      <c r="AE7" s="59" t="s">
        <v>63</v>
      </c>
      <c r="AF7" s="64" t="s">
        <v>60</v>
      </c>
    </row>
    <row r="8" spans="1:32" s="17" customFormat="1" x14ac:dyDescent="0.25">
      <c r="A8" s="16" t="s">
        <v>411</v>
      </c>
      <c r="B8" s="16" t="s">
        <v>401</v>
      </c>
      <c r="C8" s="17">
        <v>3</v>
      </c>
      <c r="D8" s="44">
        <v>625.79786000000001</v>
      </c>
      <c r="E8" s="18">
        <v>1.3786700000000001</v>
      </c>
      <c r="F8" s="18">
        <v>2.1051600000000001</v>
      </c>
      <c r="G8" s="18">
        <v>0.33639616472961414</v>
      </c>
      <c r="H8" s="18">
        <v>99.278440000000003</v>
      </c>
      <c r="I8" s="18">
        <v>7.5199199999999994E-2</v>
      </c>
      <c r="J8" s="50" t="s">
        <v>397</v>
      </c>
      <c r="K8" s="19">
        <v>29.515740000000001</v>
      </c>
      <c r="L8" s="19">
        <v>4.2538999999999997E-3</v>
      </c>
      <c r="M8" s="20">
        <v>0.4581828</v>
      </c>
      <c r="N8" s="20">
        <v>2.0430000000000001E-4</v>
      </c>
      <c r="O8" s="20">
        <v>5.3698000000000001E-3</v>
      </c>
      <c r="P8" s="20">
        <v>7.25E-5</v>
      </c>
      <c r="Q8" s="20">
        <v>-4.0119999999999999E-4</v>
      </c>
      <c r="R8" s="20">
        <v>7.9300000000000003E-5</v>
      </c>
      <c r="S8" s="20">
        <v>6.4610000000000004E-4</v>
      </c>
      <c r="T8" s="20">
        <v>7.0300000000000001E-5</v>
      </c>
      <c r="U8" s="54">
        <v>1.4067999999999999E-3</v>
      </c>
      <c r="V8" s="20">
        <v>1.5320000000000001E-4</v>
      </c>
      <c r="W8" s="20">
        <v>-0.5509539</v>
      </c>
      <c r="X8" s="20">
        <v>0.1089653</v>
      </c>
      <c r="Y8" s="20">
        <v>1.1693E-2</v>
      </c>
      <c r="Z8" s="20">
        <v>1.604E-4</v>
      </c>
      <c r="AA8" s="21">
        <v>64.271230000000003</v>
      </c>
      <c r="AB8" s="21">
        <v>0.15609619999999999</v>
      </c>
      <c r="AC8" s="18">
        <v>63.782310000000003</v>
      </c>
      <c r="AD8" s="18">
        <v>0.16623360000000001</v>
      </c>
      <c r="AE8" s="59" t="s">
        <v>64</v>
      </c>
      <c r="AF8" s="64" t="s">
        <v>60</v>
      </c>
    </row>
    <row r="9" spans="1:32" s="17" customFormat="1" x14ac:dyDescent="0.25">
      <c r="A9" s="16" t="s">
        <v>411</v>
      </c>
      <c r="B9" s="16" t="s">
        <v>401</v>
      </c>
      <c r="C9" s="17">
        <v>3</v>
      </c>
      <c r="D9" s="44">
        <v>623.81969000000004</v>
      </c>
      <c r="E9" s="18">
        <v>1.38523</v>
      </c>
      <c r="F9" s="18">
        <v>2.1062799999999999</v>
      </c>
      <c r="G9" s="18">
        <v>0.3376424363905538</v>
      </c>
      <c r="H9" s="18">
        <v>98.496380000000002</v>
      </c>
      <c r="I9" s="18">
        <v>5.8218600000000002E-2</v>
      </c>
      <c r="J9" s="50" t="s">
        <v>397</v>
      </c>
      <c r="K9" s="19">
        <v>39.114229999999999</v>
      </c>
      <c r="L9" s="19">
        <v>5.6404999999999997E-3</v>
      </c>
      <c r="M9" s="20">
        <v>0.60472630000000005</v>
      </c>
      <c r="N9" s="20">
        <v>2.3939999999999999E-4</v>
      </c>
      <c r="O9" s="20">
        <v>7.4190000000000002E-3</v>
      </c>
      <c r="P9" s="20">
        <v>7.6799999999999997E-5</v>
      </c>
      <c r="Q9" s="20">
        <v>-3.7829999999999998E-4</v>
      </c>
      <c r="R9" s="20">
        <v>7.7200000000000006E-5</v>
      </c>
      <c r="S9" s="20">
        <v>1.9063999999999999E-3</v>
      </c>
      <c r="T9" s="20">
        <v>7.0300000000000001E-5</v>
      </c>
      <c r="U9" s="54">
        <v>3.1453000000000002E-3</v>
      </c>
      <c r="V9" s="20">
        <v>1.161E-4</v>
      </c>
      <c r="W9" s="20">
        <v>-0.39375460000000001</v>
      </c>
      <c r="X9" s="20">
        <v>8.0337000000000006E-2</v>
      </c>
      <c r="Y9" s="20">
        <v>1.22401E-2</v>
      </c>
      <c r="Z9" s="20">
        <v>1.2999999999999999E-4</v>
      </c>
      <c r="AA9" s="21">
        <v>64.532359999999997</v>
      </c>
      <c r="AB9" s="21">
        <v>0.1561718</v>
      </c>
      <c r="AC9" s="18">
        <v>63.54392</v>
      </c>
      <c r="AD9" s="18">
        <v>0.16684180000000001</v>
      </c>
      <c r="AE9" s="59" t="s">
        <v>65</v>
      </c>
      <c r="AF9" s="64" t="s">
        <v>60</v>
      </c>
    </row>
    <row r="10" spans="1:32" s="17" customFormat="1" x14ac:dyDescent="0.25">
      <c r="A10" s="16" t="s">
        <v>411</v>
      </c>
      <c r="B10" s="16" t="s">
        <v>401</v>
      </c>
      <c r="C10" s="17">
        <v>3</v>
      </c>
      <c r="D10" s="44">
        <v>621.04706999999996</v>
      </c>
      <c r="E10" s="18">
        <v>1.4222900000000001</v>
      </c>
      <c r="F10" s="18">
        <v>2.1264400000000001</v>
      </c>
      <c r="G10" s="18">
        <v>0.34239594754065905</v>
      </c>
      <c r="H10" s="18">
        <v>99.157830000000004</v>
      </c>
      <c r="I10" s="18">
        <v>0.1001754</v>
      </c>
      <c r="J10" s="50" t="s">
        <v>397</v>
      </c>
      <c r="K10" s="19">
        <v>24.56692</v>
      </c>
      <c r="L10" s="19">
        <v>8.6265000000000005E-3</v>
      </c>
      <c r="M10" s="20">
        <v>0.38439139999999999</v>
      </c>
      <c r="N10" s="20">
        <v>2.1479999999999999E-4</v>
      </c>
      <c r="O10" s="20">
        <v>4.6905000000000002E-3</v>
      </c>
      <c r="P10" s="20">
        <v>7.4900000000000005E-5</v>
      </c>
      <c r="Q10" s="20">
        <v>-2.2910000000000001E-4</v>
      </c>
      <c r="R10" s="20">
        <v>8.2799999999999993E-5</v>
      </c>
      <c r="S10" s="20">
        <v>6.5459999999999997E-4</v>
      </c>
      <c r="T10" s="20">
        <v>7.0300000000000001E-5</v>
      </c>
      <c r="U10" s="54">
        <v>1.6988999999999999E-3</v>
      </c>
      <c r="V10" s="20">
        <v>1.8249999999999999E-4</v>
      </c>
      <c r="W10" s="20">
        <v>-0.37520989999999999</v>
      </c>
      <c r="X10" s="20">
        <v>0.1355751</v>
      </c>
      <c r="Y10" s="20">
        <v>1.21745E-2</v>
      </c>
      <c r="Z10" s="20">
        <v>1.9660000000000001E-4</v>
      </c>
      <c r="AA10" s="21">
        <v>63.76446</v>
      </c>
      <c r="AB10" s="21">
        <v>0.15767390000000001</v>
      </c>
      <c r="AC10" s="18">
        <v>63.210239999999999</v>
      </c>
      <c r="AD10" s="18">
        <v>0.1710429</v>
      </c>
      <c r="AE10" s="59" t="s">
        <v>66</v>
      </c>
      <c r="AF10" s="64" t="s">
        <v>60</v>
      </c>
    </row>
    <row r="11" spans="1:32" s="17" customFormat="1" x14ac:dyDescent="0.25">
      <c r="A11" s="16" t="s">
        <v>411</v>
      </c>
      <c r="B11" s="16" t="s">
        <v>401</v>
      </c>
      <c r="C11" s="17">
        <v>3</v>
      </c>
      <c r="D11" s="44">
        <v>630.50711000000001</v>
      </c>
      <c r="E11" s="18">
        <v>1.37157</v>
      </c>
      <c r="F11" s="18">
        <v>2.1080999999999999</v>
      </c>
      <c r="G11" s="18">
        <v>0.33434991716429646</v>
      </c>
      <c r="H11" s="18">
        <v>99.109650000000002</v>
      </c>
      <c r="I11" s="18">
        <v>6.1914499999999997E-2</v>
      </c>
      <c r="J11" s="50" t="s">
        <v>397</v>
      </c>
      <c r="K11" s="19">
        <v>41.151310000000002</v>
      </c>
      <c r="L11" s="19">
        <v>9.4242000000000006E-3</v>
      </c>
      <c r="M11" s="20">
        <v>0.63222149999999999</v>
      </c>
      <c r="N11" s="20">
        <v>2.7540000000000003E-4</v>
      </c>
      <c r="O11" s="20">
        <v>7.6617999999999999E-3</v>
      </c>
      <c r="P11" s="20">
        <v>8.9300000000000002E-5</v>
      </c>
      <c r="Q11" s="20">
        <v>-2.4120000000000001E-4</v>
      </c>
      <c r="R11" s="20">
        <v>8.7899999999999995E-5</v>
      </c>
      <c r="S11" s="20">
        <v>1.1865999999999999E-3</v>
      </c>
      <c r="T11" s="20">
        <v>7.1299999999999998E-5</v>
      </c>
      <c r="U11" s="54">
        <v>1.8726000000000001E-3</v>
      </c>
      <c r="V11" s="20">
        <v>1.126E-4</v>
      </c>
      <c r="W11" s="20">
        <v>-0.24016979999999999</v>
      </c>
      <c r="X11" s="20">
        <v>8.7574600000000002E-2</v>
      </c>
      <c r="Y11" s="20">
        <v>1.2090999999999999E-2</v>
      </c>
      <c r="Z11" s="20">
        <v>1.44E-4</v>
      </c>
      <c r="AA11" s="21">
        <v>64.940539999999999</v>
      </c>
      <c r="AB11" s="21">
        <v>0.15802369999999999</v>
      </c>
      <c r="AC11" s="18">
        <v>64.35087</v>
      </c>
      <c r="AD11" s="18">
        <v>0.16580900000000001</v>
      </c>
      <c r="AE11" s="59" t="s">
        <v>67</v>
      </c>
      <c r="AF11" s="64" t="s">
        <v>60</v>
      </c>
    </row>
    <row r="12" spans="1:32" s="17" customFormat="1" x14ac:dyDescent="0.25">
      <c r="A12" s="16" t="s">
        <v>411</v>
      </c>
      <c r="B12" s="16" t="s">
        <v>401</v>
      </c>
      <c r="C12" s="17">
        <v>3</v>
      </c>
      <c r="D12" s="44">
        <v>645.89586999999995</v>
      </c>
      <c r="E12" s="18">
        <v>1.4025300000000001</v>
      </c>
      <c r="F12" s="18">
        <v>2.1529400000000001</v>
      </c>
      <c r="G12" s="18">
        <v>0.33332617531677361</v>
      </c>
      <c r="H12" s="18">
        <v>98.581670000000003</v>
      </c>
      <c r="I12" s="18">
        <v>4.42508E-2</v>
      </c>
      <c r="J12" s="50" t="s">
        <v>397</v>
      </c>
      <c r="K12" s="19">
        <v>53.16189</v>
      </c>
      <c r="L12" s="19">
        <v>6.7339000000000001E-3</v>
      </c>
      <c r="M12" s="20">
        <v>0.78940580000000005</v>
      </c>
      <c r="N12" s="20">
        <v>2.7540000000000003E-4</v>
      </c>
      <c r="O12" s="20">
        <v>9.5992000000000004E-3</v>
      </c>
      <c r="P12" s="20">
        <v>7.7999999999999999E-5</v>
      </c>
      <c r="Q12" s="20">
        <v>-4.5380000000000003E-4</v>
      </c>
      <c r="R12" s="20">
        <v>8.2299999999999995E-5</v>
      </c>
      <c r="S12" s="20">
        <v>2.4491999999999999E-3</v>
      </c>
      <c r="T12" s="20">
        <v>7.08E-5</v>
      </c>
      <c r="U12" s="54">
        <v>3.0955000000000002E-3</v>
      </c>
      <c r="V12" s="20">
        <v>8.9499999999999994E-5</v>
      </c>
      <c r="W12" s="20">
        <v>-0.36213770000000001</v>
      </c>
      <c r="X12" s="20">
        <v>6.5699800000000003E-2</v>
      </c>
      <c r="Y12" s="20">
        <v>1.21321E-2</v>
      </c>
      <c r="Z12" s="20">
        <v>1.0289999999999999E-4</v>
      </c>
      <c r="AA12" s="21">
        <v>67.189520000000002</v>
      </c>
      <c r="AB12" s="21">
        <v>0.16204840000000001</v>
      </c>
      <c r="AC12" s="18">
        <v>66.219149999999999</v>
      </c>
      <c r="AD12" s="18">
        <v>0.17100090000000001</v>
      </c>
      <c r="AE12" s="59" t="s">
        <v>68</v>
      </c>
      <c r="AF12" s="64" t="s">
        <v>60</v>
      </c>
    </row>
    <row r="13" spans="1:32" s="17" customFormat="1" x14ac:dyDescent="0.25">
      <c r="A13" s="16" t="s">
        <v>411</v>
      </c>
      <c r="B13" s="16" t="s">
        <v>401</v>
      </c>
      <c r="C13" s="17">
        <v>3</v>
      </c>
      <c r="D13" s="44">
        <v>587.67065000000002</v>
      </c>
      <c r="E13" s="18">
        <v>1.3766</v>
      </c>
      <c r="F13" s="18">
        <v>2.04251</v>
      </c>
      <c r="G13" s="18">
        <v>0.34756032141472437</v>
      </c>
      <c r="H13" s="18">
        <v>99.107470000000006</v>
      </c>
      <c r="I13" s="18">
        <v>0.1078113</v>
      </c>
      <c r="J13" s="50" t="s">
        <v>397</v>
      </c>
      <c r="K13" s="19">
        <v>22.479030000000002</v>
      </c>
      <c r="L13" s="19">
        <v>8.0283999999999998E-3</v>
      </c>
      <c r="M13" s="20">
        <v>0.3751601</v>
      </c>
      <c r="N13" s="20">
        <v>2.1479999999999999E-4</v>
      </c>
      <c r="O13" s="20">
        <v>4.6490999999999998E-3</v>
      </c>
      <c r="P13" s="20">
        <v>7.5500000000000006E-5</v>
      </c>
      <c r="Q13" s="20">
        <v>-1.9269999999999999E-4</v>
      </c>
      <c r="R13" s="20">
        <v>8.6299999999999997E-5</v>
      </c>
      <c r="S13" s="20">
        <v>6.3969999999999999E-4</v>
      </c>
      <c r="T13" s="20">
        <v>7.0300000000000001E-5</v>
      </c>
      <c r="U13" s="54">
        <v>1.7011999999999999E-3</v>
      </c>
      <c r="V13" s="20">
        <v>1.8699999999999999E-4</v>
      </c>
      <c r="W13" s="20">
        <v>-0.3236926</v>
      </c>
      <c r="X13" s="20">
        <v>0.1449539</v>
      </c>
      <c r="Y13" s="20">
        <v>1.2363799999999999E-2</v>
      </c>
      <c r="Z13" s="20">
        <v>2.03E-4</v>
      </c>
      <c r="AA13" s="21">
        <v>59.78087</v>
      </c>
      <c r="AB13" s="21">
        <v>0.14806259999999999</v>
      </c>
      <c r="AC13" s="18">
        <v>59.233249999999998</v>
      </c>
      <c r="AD13" s="18">
        <v>0.16252059999999999</v>
      </c>
      <c r="AE13" s="59" t="s">
        <v>69</v>
      </c>
      <c r="AF13" s="64" t="s">
        <v>60</v>
      </c>
    </row>
    <row r="14" spans="1:32" s="17" customFormat="1" x14ac:dyDescent="0.25">
      <c r="A14" s="16" t="s">
        <v>411</v>
      </c>
      <c r="B14" s="16" t="s">
        <v>401</v>
      </c>
      <c r="C14" s="17">
        <v>3</v>
      </c>
      <c r="D14" s="44">
        <v>586.14458000000002</v>
      </c>
      <c r="E14" s="18">
        <v>1.3960900000000001</v>
      </c>
      <c r="F14" s="18">
        <v>2.0532599999999999</v>
      </c>
      <c r="G14" s="18">
        <v>0.35029923845751498</v>
      </c>
      <c r="H14" s="18">
        <v>98.601200000000006</v>
      </c>
      <c r="I14" s="18">
        <v>0.10557130000000001</v>
      </c>
      <c r="J14" s="50" t="s">
        <v>397</v>
      </c>
      <c r="K14" s="19">
        <v>22.502649999999999</v>
      </c>
      <c r="L14" s="19">
        <v>7.2316000000000004E-3</v>
      </c>
      <c r="M14" s="20">
        <v>0.37479630000000003</v>
      </c>
      <c r="N14" s="20">
        <v>2.2049999999999999E-4</v>
      </c>
      <c r="O14" s="20">
        <v>4.7172999999999998E-3</v>
      </c>
      <c r="P14" s="20">
        <v>8.0699999999999996E-5</v>
      </c>
      <c r="Q14" s="20">
        <v>-1.4469999999999999E-4</v>
      </c>
      <c r="R14" s="20">
        <v>8.3300000000000005E-5</v>
      </c>
      <c r="S14" s="20">
        <v>1.0300000000000001E-3</v>
      </c>
      <c r="T14" s="20">
        <v>7.0599999999999995E-5</v>
      </c>
      <c r="U14" s="54">
        <v>2.7418E-3</v>
      </c>
      <c r="V14" s="20">
        <v>1.8789999999999999E-4</v>
      </c>
      <c r="W14" s="20">
        <v>-0.2432397</v>
      </c>
      <c r="X14" s="20">
        <v>0.1400013</v>
      </c>
      <c r="Y14" s="20">
        <v>1.25574E-2</v>
      </c>
      <c r="Z14" s="20">
        <v>2.1699999999999999E-4</v>
      </c>
      <c r="AA14" s="21">
        <v>59.901780000000002</v>
      </c>
      <c r="AB14" s="21">
        <v>0.14829129999999999</v>
      </c>
      <c r="AC14" s="18">
        <v>59.053159999999998</v>
      </c>
      <c r="AD14" s="18">
        <v>0.16468240000000001</v>
      </c>
      <c r="AE14" s="59" t="s">
        <v>70</v>
      </c>
      <c r="AF14" s="64" t="s">
        <v>60</v>
      </c>
    </row>
    <row r="15" spans="1:32" s="17" customFormat="1" x14ac:dyDescent="0.25">
      <c r="A15" s="16" t="s">
        <v>411</v>
      </c>
      <c r="B15" s="16" t="s">
        <v>401</v>
      </c>
      <c r="C15" s="17">
        <v>3</v>
      </c>
      <c r="D15" s="44">
        <v>584.48305000000005</v>
      </c>
      <c r="E15" s="18">
        <v>1.60527</v>
      </c>
      <c r="F15" s="18">
        <v>2.1983700000000002</v>
      </c>
      <c r="G15" s="18">
        <v>0.37612211337865142</v>
      </c>
      <c r="H15" s="18">
        <v>98.694190000000006</v>
      </c>
      <c r="I15" s="18">
        <v>0.179782</v>
      </c>
      <c r="J15" s="50" t="s">
        <v>397</v>
      </c>
      <c r="K15" s="19">
        <v>12.763400000000001</v>
      </c>
      <c r="L15" s="19">
        <v>6.1371999999999998E-3</v>
      </c>
      <c r="M15" s="20">
        <v>0.21349670000000001</v>
      </c>
      <c r="N15" s="20">
        <v>1.9249999999999999E-4</v>
      </c>
      <c r="O15" s="20">
        <v>2.7861000000000001E-3</v>
      </c>
      <c r="P15" s="20">
        <v>7.6100000000000007E-5</v>
      </c>
      <c r="Q15" s="20">
        <v>-7.0500000000000006E-5</v>
      </c>
      <c r="R15" s="20">
        <v>8.14E-5</v>
      </c>
      <c r="S15" s="20">
        <v>5.465E-4</v>
      </c>
      <c r="T15" s="20">
        <v>6.9900000000000005E-5</v>
      </c>
      <c r="U15" s="54">
        <v>2.5536999999999999E-3</v>
      </c>
      <c r="V15" s="20">
        <v>3.2670000000000003E-4</v>
      </c>
      <c r="W15" s="20">
        <v>-0.20800640000000001</v>
      </c>
      <c r="X15" s="20">
        <v>0.2403632</v>
      </c>
      <c r="Y15" s="20">
        <v>1.302E-2</v>
      </c>
      <c r="Z15" s="20">
        <v>3.5720000000000001E-4</v>
      </c>
      <c r="AA15" s="21">
        <v>59.645350000000001</v>
      </c>
      <c r="AB15" s="21">
        <v>0.1546535</v>
      </c>
      <c r="AC15" s="18">
        <v>58.857259999999997</v>
      </c>
      <c r="AD15" s="18">
        <v>0.1891832</v>
      </c>
      <c r="AE15" s="59" t="s">
        <v>71</v>
      </c>
      <c r="AF15" s="64" t="s">
        <v>60</v>
      </c>
    </row>
    <row r="16" spans="1:32" s="17" customFormat="1" x14ac:dyDescent="0.25">
      <c r="A16" s="16" t="s">
        <v>411</v>
      </c>
      <c r="B16" s="16" t="s">
        <v>401</v>
      </c>
      <c r="C16" s="17">
        <v>3</v>
      </c>
      <c r="D16" s="44">
        <v>642.50135</v>
      </c>
      <c r="E16" s="18">
        <v>2.1978399999999998</v>
      </c>
      <c r="F16" s="18">
        <v>2.7340900000000001</v>
      </c>
      <c r="G16" s="18">
        <v>0.42553840548350602</v>
      </c>
      <c r="H16" s="18">
        <v>98.928650000000005</v>
      </c>
      <c r="I16" s="18">
        <v>0.27075149999999998</v>
      </c>
      <c r="J16" s="50" t="s">
        <v>397</v>
      </c>
      <c r="K16" s="19">
        <v>7.9171050000000003</v>
      </c>
      <c r="L16" s="19">
        <v>1.7366E-3</v>
      </c>
      <c r="M16" s="20">
        <v>0.1186749</v>
      </c>
      <c r="N16" s="20">
        <v>1.886E-4</v>
      </c>
      <c r="O16" s="20">
        <v>1.4961E-3</v>
      </c>
      <c r="P16" s="20">
        <v>6.6699999999999995E-5</v>
      </c>
      <c r="Q16" s="20">
        <v>-1.638E-4</v>
      </c>
      <c r="R16" s="20">
        <v>7.8200000000000003E-5</v>
      </c>
      <c r="S16" s="20">
        <v>2.566E-4</v>
      </c>
      <c r="T16" s="20">
        <v>7.0099999999999996E-5</v>
      </c>
      <c r="U16" s="54">
        <v>2.1575000000000001E-3</v>
      </c>
      <c r="V16" s="20">
        <v>5.8940000000000002E-4</v>
      </c>
      <c r="W16" s="20">
        <v>-0.87077709999999997</v>
      </c>
      <c r="X16" s="20">
        <v>0.41566920000000002</v>
      </c>
      <c r="Y16" s="20">
        <v>1.2577700000000001E-2</v>
      </c>
      <c r="Z16" s="20">
        <v>5.62E-4</v>
      </c>
      <c r="AA16" s="21">
        <v>66.559309999999996</v>
      </c>
      <c r="AB16" s="21">
        <v>0.1912037</v>
      </c>
      <c r="AC16" s="18">
        <v>65.805670000000006</v>
      </c>
      <c r="AD16" s="18">
        <v>0.26746389999999998</v>
      </c>
      <c r="AE16" s="59" t="s">
        <v>72</v>
      </c>
      <c r="AF16" s="64" t="s">
        <v>60</v>
      </c>
    </row>
    <row r="17" spans="1:32" s="17" customFormat="1" x14ac:dyDescent="0.25">
      <c r="A17" s="16" t="s">
        <v>411</v>
      </c>
      <c r="B17" s="16" t="s">
        <v>401</v>
      </c>
      <c r="C17" s="17">
        <v>3</v>
      </c>
      <c r="D17" s="44">
        <v>639.12922000000003</v>
      </c>
      <c r="E17" s="18">
        <v>1.67411</v>
      </c>
      <c r="F17" s="18">
        <v>2.3290099999999998</v>
      </c>
      <c r="G17" s="18">
        <v>0.36440361778483538</v>
      </c>
      <c r="H17" s="18">
        <v>98.272270000000006</v>
      </c>
      <c r="I17" s="18">
        <v>0.1478883</v>
      </c>
      <c r="J17" s="50" t="s">
        <v>397</v>
      </c>
      <c r="K17" s="19">
        <v>14.860749999999999</v>
      </c>
      <c r="L17" s="19">
        <v>3.3682999999999999E-3</v>
      </c>
      <c r="M17" s="20">
        <v>0.2227104</v>
      </c>
      <c r="N17" s="20">
        <v>2.0330000000000001E-4</v>
      </c>
      <c r="O17" s="20">
        <v>2.8278999999999999E-3</v>
      </c>
      <c r="P17" s="20">
        <v>7.1899999999999999E-5</v>
      </c>
      <c r="Q17" s="20">
        <v>-2.0880000000000001E-4</v>
      </c>
      <c r="R17" s="20">
        <v>8.1899999999999999E-5</v>
      </c>
      <c r="S17" s="20">
        <v>8.2490000000000005E-4</v>
      </c>
      <c r="T17" s="20">
        <v>7.0599999999999995E-5</v>
      </c>
      <c r="U17" s="54">
        <v>3.6955999999999998E-3</v>
      </c>
      <c r="V17" s="20">
        <v>3.1609999999999999E-4</v>
      </c>
      <c r="W17" s="20">
        <v>-0.59129279999999995</v>
      </c>
      <c r="X17" s="20">
        <v>0.23187840000000001</v>
      </c>
      <c r="Y17" s="20">
        <v>1.26683E-2</v>
      </c>
      <c r="Z17" s="20">
        <v>3.2370000000000001E-4</v>
      </c>
      <c r="AA17" s="21">
        <v>66.573499999999996</v>
      </c>
      <c r="AB17" s="21">
        <v>0.17055799999999999</v>
      </c>
      <c r="AC17" s="18">
        <v>65.395679999999999</v>
      </c>
      <c r="AD17" s="18">
        <v>0.2033498</v>
      </c>
      <c r="AE17" s="59" t="s">
        <v>73</v>
      </c>
      <c r="AF17" s="64" t="s">
        <v>60</v>
      </c>
    </row>
    <row r="18" spans="1:32" s="17" customFormat="1" x14ac:dyDescent="0.25">
      <c r="A18" s="16" t="s">
        <v>411</v>
      </c>
      <c r="B18" s="16" t="s">
        <v>401</v>
      </c>
      <c r="C18" s="17">
        <v>3</v>
      </c>
      <c r="D18" s="44">
        <v>564.69619999999998</v>
      </c>
      <c r="E18" s="18">
        <v>1.5243599999999999</v>
      </c>
      <c r="F18" s="18">
        <v>2.1098400000000002</v>
      </c>
      <c r="G18" s="18">
        <v>0.37362390609322327</v>
      </c>
      <c r="H18" s="18">
        <v>99.224379999999996</v>
      </c>
      <c r="I18" s="18">
        <v>0.1769482</v>
      </c>
      <c r="J18" s="50" t="s">
        <v>397</v>
      </c>
      <c r="K18" s="19">
        <v>12.93465</v>
      </c>
      <c r="L18" s="19">
        <v>5.2436000000000002E-3</v>
      </c>
      <c r="M18" s="20">
        <v>0.2264061</v>
      </c>
      <c r="N18" s="20">
        <v>1.9029999999999999E-4</v>
      </c>
      <c r="O18" s="20">
        <v>2.8476999999999999E-3</v>
      </c>
      <c r="P18" s="20">
        <v>6.6699999999999995E-5</v>
      </c>
      <c r="Q18" s="20">
        <v>-1.66E-4</v>
      </c>
      <c r="R18" s="20">
        <v>7.86E-5</v>
      </c>
      <c r="S18" s="20">
        <v>3.0820000000000001E-4</v>
      </c>
      <c r="T18" s="20">
        <v>7.1299999999999998E-5</v>
      </c>
      <c r="U18" s="54">
        <v>1.3581999999999999E-3</v>
      </c>
      <c r="V18" s="20">
        <v>3.144E-4</v>
      </c>
      <c r="W18" s="20">
        <v>-0.46244220000000003</v>
      </c>
      <c r="X18" s="20">
        <v>0.21895999999999999</v>
      </c>
      <c r="Y18" s="20">
        <v>1.2548999999999999E-2</v>
      </c>
      <c r="Z18" s="20">
        <v>2.9569999999999998E-4</v>
      </c>
      <c r="AA18" s="21">
        <v>56.999070000000003</v>
      </c>
      <c r="AB18" s="21">
        <v>0.14587520000000001</v>
      </c>
      <c r="AC18" s="18">
        <v>56.538069999999998</v>
      </c>
      <c r="AD18" s="18">
        <v>0.17769270000000001</v>
      </c>
      <c r="AE18" s="59" t="s">
        <v>74</v>
      </c>
      <c r="AF18" s="64" t="s">
        <v>60</v>
      </c>
    </row>
    <row r="19" spans="1:32" s="17" customFormat="1" x14ac:dyDescent="0.25">
      <c r="A19" s="16" t="s">
        <v>411</v>
      </c>
      <c r="B19" s="16" t="s">
        <v>401</v>
      </c>
      <c r="C19" s="17">
        <v>3</v>
      </c>
      <c r="D19" s="44">
        <v>631.41723999999999</v>
      </c>
      <c r="E19" s="18">
        <v>1.4341900000000001</v>
      </c>
      <c r="F19" s="18">
        <v>2.1507999999999998</v>
      </c>
      <c r="G19" s="18">
        <v>0.34063054724321429</v>
      </c>
      <c r="H19" s="18">
        <v>99.077240000000003</v>
      </c>
      <c r="I19" s="18">
        <v>9.1918399999999997E-2</v>
      </c>
      <c r="J19" s="50" t="s">
        <v>397</v>
      </c>
      <c r="K19" s="19">
        <v>25.573599999999999</v>
      </c>
      <c r="L19" s="19">
        <v>5.9385000000000002E-3</v>
      </c>
      <c r="M19" s="20">
        <v>0.39207449999999999</v>
      </c>
      <c r="N19" s="20">
        <v>2.0939999999999999E-4</v>
      </c>
      <c r="O19" s="20">
        <v>4.8329000000000002E-3</v>
      </c>
      <c r="P19" s="20">
        <v>7.4900000000000005E-5</v>
      </c>
      <c r="Q19" s="20">
        <v>-1.994E-4</v>
      </c>
      <c r="R19" s="20">
        <v>8.3300000000000005E-5</v>
      </c>
      <c r="S19" s="20">
        <v>7.5690000000000002E-4</v>
      </c>
      <c r="T19" s="20">
        <v>7.2200000000000007E-5</v>
      </c>
      <c r="U19" s="54">
        <v>1.926E-3</v>
      </c>
      <c r="V19" s="20">
        <v>1.838E-4</v>
      </c>
      <c r="W19" s="20">
        <v>-0.32094669999999997</v>
      </c>
      <c r="X19" s="20">
        <v>0.13400770000000001</v>
      </c>
      <c r="Y19" s="20">
        <v>1.22983E-2</v>
      </c>
      <c r="Z19" s="20">
        <v>1.929E-4</v>
      </c>
      <c r="AA19" s="21">
        <v>65.076539999999994</v>
      </c>
      <c r="AB19" s="21">
        <v>0.15964439999999999</v>
      </c>
      <c r="AC19" s="18">
        <v>64.460920000000002</v>
      </c>
      <c r="AD19" s="18">
        <v>0.17346549999999999</v>
      </c>
      <c r="AE19" s="59" t="s">
        <v>75</v>
      </c>
      <c r="AF19" s="64" t="s">
        <v>60</v>
      </c>
    </row>
    <row r="20" spans="1:32" s="17" customFormat="1" x14ac:dyDescent="0.25">
      <c r="A20" s="16" t="s">
        <v>411</v>
      </c>
      <c r="B20" s="16" t="s">
        <v>401</v>
      </c>
      <c r="C20" s="17">
        <v>3</v>
      </c>
      <c r="D20" s="44">
        <v>649.29411000000005</v>
      </c>
      <c r="E20" s="18">
        <v>1.83609</v>
      </c>
      <c r="F20" s="18">
        <v>2.46225</v>
      </c>
      <c r="G20" s="18">
        <v>0.37921951887103977</v>
      </c>
      <c r="H20" s="18">
        <v>98.961830000000006</v>
      </c>
      <c r="I20" s="18">
        <v>0.19014110000000001</v>
      </c>
      <c r="J20" s="50" t="s">
        <v>397</v>
      </c>
      <c r="K20" s="19">
        <v>11.57841</v>
      </c>
      <c r="L20" s="19">
        <v>1.4648E-3</v>
      </c>
      <c r="M20" s="20">
        <v>0.17143829999999999</v>
      </c>
      <c r="N20" s="20">
        <v>1.9650000000000001E-4</v>
      </c>
      <c r="O20" s="20">
        <v>2.0576000000000001E-3</v>
      </c>
      <c r="P20" s="20">
        <v>6.6699999999999995E-5</v>
      </c>
      <c r="Q20" s="20">
        <v>-2.7920000000000001E-4</v>
      </c>
      <c r="R20" s="20">
        <v>7.75E-5</v>
      </c>
      <c r="S20" s="20">
        <v>3.5570000000000003E-4</v>
      </c>
      <c r="T20" s="20">
        <v>7.2200000000000007E-5</v>
      </c>
      <c r="U20" s="54">
        <v>2.0701000000000001E-3</v>
      </c>
      <c r="V20" s="20">
        <v>4.2039999999999997E-4</v>
      </c>
      <c r="W20" s="20">
        <v>-1.0282549999999999</v>
      </c>
      <c r="X20" s="20">
        <v>0.28552440000000001</v>
      </c>
      <c r="Y20" s="20">
        <v>1.19743E-2</v>
      </c>
      <c r="Z20" s="20">
        <v>3.8949999999999998E-4</v>
      </c>
      <c r="AA20" s="21">
        <v>67.381749999999997</v>
      </c>
      <c r="AB20" s="21">
        <v>0.17838689999999999</v>
      </c>
      <c r="AC20" s="18">
        <v>66.633859999999999</v>
      </c>
      <c r="AD20" s="18">
        <v>0.22428219999999999</v>
      </c>
      <c r="AE20" s="59" t="s">
        <v>76</v>
      </c>
      <c r="AF20" s="64" t="s">
        <v>60</v>
      </c>
    </row>
    <row r="21" spans="1:32" s="17" customFormat="1" x14ac:dyDescent="0.25">
      <c r="A21" s="16" t="s">
        <v>411</v>
      </c>
      <c r="B21" s="16" t="s">
        <v>401</v>
      </c>
      <c r="C21" s="17">
        <v>3</v>
      </c>
      <c r="D21" s="44">
        <v>626.37013000000002</v>
      </c>
      <c r="E21" s="18">
        <v>1.6436900000000001</v>
      </c>
      <c r="F21" s="18">
        <v>2.2883499999999999</v>
      </c>
      <c r="G21" s="18">
        <v>0.36533510945038195</v>
      </c>
      <c r="H21" s="18">
        <v>99.140879999999996</v>
      </c>
      <c r="I21" s="18">
        <v>0.1565676</v>
      </c>
      <c r="J21" s="50" t="s">
        <v>397</v>
      </c>
      <c r="K21" s="19">
        <v>13.7193</v>
      </c>
      <c r="L21" s="19">
        <v>2.0163999999999998E-3</v>
      </c>
      <c r="M21" s="20">
        <v>0.21242900000000001</v>
      </c>
      <c r="N21" s="20">
        <v>2.0939999999999999E-4</v>
      </c>
      <c r="O21" s="20">
        <v>2.5612999999999999E-3</v>
      </c>
      <c r="P21" s="20">
        <v>6.7199999999999994E-5</v>
      </c>
      <c r="Q21" s="20">
        <v>-2.197E-4</v>
      </c>
      <c r="R21" s="20">
        <v>7.75E-5</v>
      </c>
      <c r="S21" s="20">
        <v>3.5790000000000003E-4</v>
      </c>
      <c r="T21" s="20">
        <v>7.0099999999999996E-5</v>
      </c>
      <c r="U21" s="54">
        <v>1.6807E-3</v>
      </c>
      <c r="V21" s="20">
        <v>3.2929999999999998E-4</v>
      </c>
      <c r="W21" s="20">
        <v>-0.65305489999999999</v>
      </c>
      <c r="X21" s="20">
        <v>0.23046169999999999</v>
      </c>
      <c r="Y21" s="20">
        <v>1.2029700000000001E-2</v>
      </c>
      <c r="Z21" s="20">
        <v>3.1700000000000001E-4</v>
      </c>
      <c r="AA21" s="21">
        <v>64.434610000000006</v>
      </c>
      <c r="AB21" s="21">
        <v>0.1664331</v>
      </c>
      <c r="AC21" s="18">
        <v>63.851320000000001</v>
      </c>
      <c r="AD21" s="18">
        <v>0.1982507</v>
      </c>
      <c r="AE21" s="59" t="s">
        <v>77</v>
      </c>
      <c r="AF21" s="64" t="s">
        <v>60</v>
      </c>
    </row>
    <row r="22" spans="1:32" s="17" customFormat="1" x14ac:dyDescent="0.25">
      <c r="A22" s="16" t="s">
        <v>411</v>
      </c>
      <c r="B22" s="16" t="s">
        <v>401</v>
      </c>
      <c r="C22" s="17">
        <v>3</v>
      </c>
      <c r="D22" s="44">
        <v>573.12463000000002</v>
      </c>
      <c r="E22" s="18">
        <v>1.6493</v>
      </c>
      <c r="F22" s="18">
        <v>2.2141000000000002</v>
      </c>
      <c r="G22" s="18">
        <v>0.38632086008936661</v>
      </c>
      <c r="H22" s="18">
        <v>98.70984</v>
      </c>
      <c r="I22" s="18">
        <v>0.1944823</v>
      </c>
      <c r="J22" s="50" t="s">
        <v>397</v>
      </c>
      <c r="K22" s="19">
        <v>11.295909999999999</v>
      </c>
      <c r="L22" s="19">
        <v>3.8595000000000001E-3</v>
      </c>
      <c r="M22" s="20">
        <v>0.1932982</v>
      </c>
      <c r="N22" s="20">
        <v>2.0000000000000001E-4</v>
      </c>
      <c r="O22" s="20">
        <v>2.3963000000000001E-3</v>
      </c>
      <c r="P22" s="20">
        <v>6.97E-5</v>
      </c>
      <c r="Q22" s="20">
        <v>-2.118E-4</v>
      </c>
      <c r="R22" s="20">
        <v>7.7200000000000006E-5</v>
      </c>
      <c r="S22" s="20">
        <v>4.5249999999999999E-4</v>
      </c>
      <c r="T22" s="20">
        <v>7.0099999999999996E-5</v>
      </c>
      <c r="U22" s="54">
        <v>2.3357999999999999E-3</v>
      </c>
      <c r="V22" s="20">
        <v>3.6190000000000001E-4</v>
      </c>
      <c r="W22" s="20">
        <v>-0.69223089999999998</v>
      </c>
      <c r="X22" s="20">
        <v>0.25223590000000001</v>
      </c>
      <c r="Y22" s="20">
        <v>1.23686E-2</v>
      </c>
      <c r="Z22" s="20">
        <v>3.612E-4</v>
      </c>
      <c r="AA22" s="21">
        <v>58.303469999999997</v>
      </c>
      <c r="AB22" s="21">
        <v>0.15277750000000001</v>
      </c>
      <c r="AC22" s="18">
        <v>57.522849999999998</v>
      </c>
      <c r="AD22" s="18">
        <v>0.19315499999999999</v>
      </c>
      <c r="AE22" s="59" t="s">
        <v>78</v>
      </c>
      <c r="AF22" s="64" t="s">
        <v>60</v>
      </c>
    </row>
    <row r="23" spans="1:32" s="17" customFormat="1" x14ac:dyDescent="0.25">
      <c r="A23" s="16" t="s">
        <v>411</v>
      </c>
      <c r="B23" s="16" t="s">
        <v>401</v>
      </c>
      <c r="C23" s="17">
        <v>3</v>
      </c>
      <c r="D23" s="44">
        <v>568.83898999999997</v>
      </c>
      <c r="E23" s="18">
        <v>1.6591899999999999</v>
      </c>
      <c r="F23" s="18">
        <v>2.2152400000000001</v>
      </c>
      <c r="G23" s="18">
        <v>0.38943181444014596</v>
      </c>
      <c r="H23" s="18">
        <v>98.860849999999999</v>
      </c>
      <c r="I23" s="18">
        <v>0.1999544</v>
      </c>
      <c r="J23" s="50" t="s">
        <v>397</v>
      </c>
      <c r="K23" s="19">
        <v>10.96044</v>
      </c>
      <c r="L23" s="19">
        <v>2.7831000000000002E-3</v>
      </c>
      <c r="M23" s="20">
        <v>0.18951129999999999</v>
      </c>
      <c r="N23" s="20">
        <v>2.0430000000000001E-4</v>
      </c>
      <c r="O23" s="20">
        <v>2.4442999999999999E-3</v>
      </c>
      <c r="P23" s="20">
        <v>7.3100000000000001E-5</v>
      </c>
      <c r="Q23" s="20">
        <v>-1.7249999999999999E-4</v>
      </c>
      <c r="R23" s="20">
        <v>7.6299999999999998E-5</v>
      </c>
      <c r="S23" s="20">
        <v>3.8929999999999998E-4</v>
      </c>
      <c r="T23" s="20">
        <v>7.1099999999999994E-5</v>
      </c>
      <c r="U23" s="54">
        <v>2.0493E-3</v>
      </c>
      <c r="V23" s="20">
        <v>3.7419999999999999E-4</v>
      </c>
      <c r="W23" s="20">
        <v>-0.57495320000000005</v>
      </c>
      <c r="X23" s="20">
        <v>0.25425579999999998</v>
      </c>
      <c r="Y23" s="20">
        <v>1.28681E-2</v>
      </c>
      <c r="Z23" s="20">
        <v>3.8610000000000001E-4</v>
      </c>
      <c r="AA23" s="21">
        <v>57.702370000000002</v>
      </c>
      <c r="AB23" s="21">
        <v>0.1516294</v>
      </c>
      <c r="AC23" s="18">
        <v>57.021540000000002</v>
      </c>
      <c r="AD23" s="18">
        <v>0.19385250000000001</v>
      </c>
      <c r="AE23" s="59" t="s">
        <v>79</v>
      </c>
      <c r="AF23" s="64" t="s">
        <v>60</v>
      </c>
    </row>
    <row r="24" spans="1:32" s="17" customFormat="1" x14ac:dyDescent="0.25">
      <c r="A24" s="16" t="s">
        <v>411</v>
      </c>
      <c r="B24" s="16" t="s">
        <v>401</v>
      </c>
      <c r="C24" s="17">
        <v>3</v>
      </c>
      <c r="D24" s="44">
        <v>650.70952999999997</v>
      </c>
      <c r="E24" s="18">
        <v>1.48583</v>
      </c>
      <c r="F24" s="18">
        <v>2.2155999999999998</v>
      </c>
      <c r="G24" s="18">
        <v>0.34048986496325018</v>
      </c>
      <c r="H24" s="18">
        <v>99.579989999999995</v>
      </c>
      <c r="I24" s="18">
        <v>0.1038819</v>
      </c>
      <c r="J24" s="50" t="s">
        <v>397</v>
      </c>
      <c r="K24" s="19">
        <v>20.759440000000001</v>
      </c>
      <c r="L24" s="19">
        <v>3.1727000000000001E-3</v>
      </c>
      <c r="M24" s="20">
        <v>0.30856420000000001</v>
      </c>
      <c r="N24" s="20">
        <v>1.9450000000000001E-4</v>
      </c>
      <c r="O24" s="20">
        <v>3.6365E-3</v>
      </c>
      <c r="P24" s="20">
        <v>7.0199999999999999E-5</v>
      </c>
      <c r="Q24" s="20">
        <v>-3.5169999999999998E-4</v>
      </c>
      <c r="R24" s="20">
        <v>7.9699999999999999E-5</v>
      </c>
      <c r="S24" s="20">
        <v>2.329E-4</v>
      </c>
      <c r="T24" s="20">
        <v>6.9400000000000006E-5</v>
      </c>
      <c r="U24" s="54">
        <v>7.5299999999999998E-4</v>
      </c>
      <c r="V24" s="20">
        <v>2.243E-4</v>
      </c>
      <c r="W24" s="20">
        <v>-0.72045740000000003</v>
      </c>
      <c r="X24" s="20">
        <v>0.16336030000000001</v>
      </c>
      <c r="Y24" s="20">
        <v>1.17581E-2</v>
      </c>
      <c r="Z24" s="20">
        <v>2.2900000000000001E-4</v>
      </c>
      <c r="AA24" s="21">
        <v>67.12294</v>
      </c>
      <c r="AB24" s="21">
        <v>0.1657757</v>
      </c>
      <c r="AC24" s="18">
        <v>66.806830000000005</v>
      </c>
      <c r="AD24" s="18">
        <v>0.18163950000000001</v>
      </c>
      <c r="AE24" s="59" t="s">
        <v>80</v>
      </c>
      <c r="AF24" s="64" t="s">
        <v>60</v>
      </c>
    </row>
    <row r="25" spans="1:32" s="17" customFormat="1" x14ac:dyDescent="0.25">
      <c r="A25" s="16" t="s">
        <v>411</v>
      </c>
      <c r="B25" s="16" t="s">
        <v>401</v>
      </c>
      <c r="C25" s="17">
        <v>3</v>
      </c>
      <c r="D25" s="44">
        <v>641.86328000000003</v>
      </c>
      <c r="E25" s="18">
        <v>1.4929699999999999</v>
      </c>
      <c r="F25" s="18">
        <v>2.2066599999999998</v>
      </c>
      <c r="G25" s="18">
        <v>0.34378972419173126</v>
      </c>
      <c r="H25" s="18">
        <v>99.093689999999995</v>
      </c>
      <c r="I25" s="18">
        <v>0.1059442</v>
      </c>
      <c r="J25" s="50" t="s">
        <v>397</v>
      </c>
      <c r="K25" s="19">
        <v>20.988409999999998</v>
      </c>
      <c r="L25" s="19">
        <v>4.3527000000000001E-3</v>
      </c>
      <c r="M25" s="20">
        <v>0.3155927</v>
      </c>
      <c r="N25" s="20">
        <v>1.941E-4</v>
      </c>
      <c r="O25" s="20">
        <v>3.8501E-3</v>
      </c>
      <c r="P25" s="20">
        <v>6.8200000000000004E-5</v>
      </c>
      <c r="Q25" s="20">
        <v>-2.3809999999999999E-4</v>
      </c>
      <c r="R25" s="20">
        <v>7.9300000000000003E-5</v>
      </c>
      <c r="S25" s="20">
        <v>5.9699999999999998E-4</v>
      </c>
      <c r="T25" s="20">
        <v>7.0300000000000001E-5</v>
      </c>
      <c r="U25" s="54">
        <v>1.8874E-3</v>
      </c>
      <c r="V25" s="20">
        <v>2.2240000000000001E-4</v>
      </c>
      <c r="W25" s="20">
        <v>-0.4770739</v>
      </c>
      <c r="X25" s="20">
        <v>0.15895139999999999</v>
      </c>
      <c r="Y25" s="20">
        <v>1.21715E-2</v>
      </c>
      <c r="Z25" s="20">
        <v>2.175E-4</v>
      </c>
      <c r="AA25" s="21">
        <v>66.351910000000004</v>
      </c>
      <c r="AB25" s="21">
        <v>0.16387959999999999</v>
      </c>
      <c r="AC25" s="18">
        <v>65.728030000000004</v>
      </c>
      <c r="AD25" s="18">
        <v>0.18162130000000001</v>
      </c>
      <c r="AE25" s="59" t="s">
        <v>81</v>
      </c>
      <c r="AF25" s="64" t="s">
        <v>60</v>
      </c>
    </row>
    <row r="26" spans="1:32" s="17" customFormat="1" x14ac:dyDescent="0.25">
      <c r="A26" s="16" t="s">
        <v>411</v>
      </c>
      <c r="B26" s="16" t="s">
        <v>401</v>
      </c>
      <c r="C26" s="17">
        <v>3</v>
      </c>
      <c r="D26" s="44">
        <v>643.41896999999994</v>
      </c>
      <c r="E26" s="18">
        <v>2.0885600000000002</v>
      </c>
      <c r="F26" s="18">
        <v>2.6482299999999999</v>
      </c>
      <c r="G26" s="18">
        <v>0.41158718090018398</v>
      </c>
      <c r="H26" s="18">
        <v>99.241669999999999</v>
      </c>
      <c r="I26" s="18">
        <v>0.25376650000000001</v>
      </c>
      <c r="J26" s="50" t="s">
        <v>397</v>
      </c>
      <c r="K26" s="19">
        <v>8.6196509999999993</v>
      </c>
      <c r="L26" s="19">
        <v>2.9776E-3</v>
      </c>
      <c r="M26" s="20">
        <v>0.12942090000000001</v>
      </c>
      <c r="N26" s="20">
        <v>1.8699999999999999E-4</v>
      </c>
      <c r="O26" s="20">
        <v>1.6904999999999999E-3</v>
      </c>
      <c r="P26" s="20">
        <v>6.6299999999999999E-5</v>
      </c>
      <c r="Q26" s="20">
        <v>-1.1900000000000001E-4</v>
      </c>
      <c r="R26" s="20">
        <v>8.1899999999999999E-5</v>
      </c>
      <c r="S26" s="20">
        <v>1.9900000000000001E-4</v>
      </c>
      <c r="T26" s="20">
        <v>7.0599999999999995E-5</v>
      </c>
      <c r="U26" s="54">
        <v>1.534E-3</v>
      </c>
      <c r="V26" s="20">
        <v>5.44E-4</v>
      </c>
      <c r="W26" s="20">
        <v>-0.58120629999999995</v>
      </c>
      <c r="X26" s="20">
        <v>0.40003030000000001</v>
      </c>
      <c r="Y26" s="20">
        <v>1.30321E-2</v>
      </c>
      <c r="Z26" s="20">
        <v>5.1210000000000003E-4</v>
      </c>
      <c r="AA26" s="21">
        <v>66.448629999999994</v>
      </c>
      <c r="AB26" s="21">
        <v>0.18660669999999999</v>
      </c>
      <c r="AC26" s="18">
        <v>65.917360000000002</v>
      </c>
      <c r="AD26" s="18">
        <v>0.25429499999999999</v>
      </c>
      <c r="AE26" s="59" t="s">
        <v>82</v>
      </c>
      <c r="AF26" s="64" t="s">
        <v>60</v>
      </c>
    </row>
    <row r="27" spans="1:32" s="17" customFormat="1" x14ac:dyDescent="0.25">
      <c r="A27" s="16" t="s">
        <v>411</v>
      </c>
      <c r="B27" s="16" t="s">
        <v>401</v>
      </c>
      <c r="C27" s="17">
        <v>3</v>
      </c>
      <c r="D27" s="44">
        <v>584.12248999999997</v>
      </c>
      <c r="E27" s="18">
        <v>1.68302</v>
      </c>
      <c r="F27" s="18">
        <v>2.2552500000000002</v>
      </c>
      <c r="G27" s="18">
        <v>0.3860919650602736</v>
      </c>
      <c r="H27" s="18">
        <v>98.996619999999993</v>
      </c>
      <c r="I27" s="18">
        <v>0.199041</v>
      </c>
      <c r="J27" s="50" t="s">
        <v>397</v>
      </c>
      <c r="K27" s="19">
        <v>10.981450000000001</v>
      </c>
      <c r="L27" s="19">
        <v>2.6862000000000001E-3</v>
      </c>
      <c r="M27" s="20">
        <v>0.18434990000000001</v>
      </c>
      <c r="N27" s="20">
        <v>1.896E-4</v>
      </c>
      <c r="O27" s="20">
        <v>2.3483000000000002E-3</v>
      </c>
      <c r="P27" s="20">
        <v>6.5400000000000004E-5</v>
      </c>
      <c r="Q27" s="20">
        <v>-1.4100000000000001E-4</v>
      </c>
      <c r="R27" s="20">
        <v>8.0599999999999994E-5</v>
      </c>
      <c r="S27" s="20">
        <v>3.4539999999999999E-4</v>
      </c>
      <c r="T27" s="20">
        <v>7.08E-5</v>
      </c>
      <c r="U27" s="54">
        <v>1.8691000000000001E-3</v>
      </c>
      <c r="V27" s="20">
        <v>3.8329999999999999E-4</v>
      </c>
      <c r="W27" s="20">
        <v>-0.48383779999999998</v>
      </c>
      <c r="X27" s="20">
        <v>0.2763853</v>
      </c>
      <c r="Y27" s="20">
        <v>1.2708799999999999E-2</v>
      </c>
      <c r="Z27" s="20">
        <v>3.5530000000000002E-4</v>
      </c>
      <c r="AA27" s="21">
        <v>59.431600000000003</v>
      </c>
      <c r="AB27" s="21">
        <v>0.1549422</v>
      </c>
      <c r="AC27" s="18">
        <v>58.814770000000003</v>
      </c>
      <c r="AD27" s="18">
        <v>0.1983067</v>
      </c>
      <c r="AE27" s="59" t="s">
        <v>83</v>
      </c>
      <c r="AF27" s="64" t="s">
        <v>60</v>
      </c>
    </row>
    <row r="28" spans="1:32" s="17" customFormat="1" x14ac:dyDescent="0.25">
      <c r="A28" s="16" t="s">
        <v>411</v>
      </c>
      <c r="B28" s="16" t="s">
        <v>401</v>
      </c>
      <c r="C28" s="17">
        <v>3</v>
      </c>
      <c r="D28" s="44">
        <v>566.71477000000004</v>
      </c>
      <c r="E28" s="18">
        <v>1.41185</v>
      </c>
      <c r="F28" s="18">
        <v>2.0332300000000001</v>
      </c>
      <c r="G28" s="18">
        <v>0.35877483835475121</v>
      </c>
      <c r="H28" s="18">
        <v>98.806700000000006</v>
      </c>
      <c r="I28" s="18">
        <v>0.1285435</v>
      </c>
      <c r="J28" s="50" t="s">
        <v>397</v>
      </c>
      <c r="K28" s="19">
        <v>17.204989999999999</v>
      </c>
      <c r="L28" s="19">
        <v>3.6627999999999999E-3</v>
      </c>
      <c r="M28" s="20">
        <v>0.29861510000000002</v>
      </c>
      <c r="N28" s="20">
        <v>2.0430000000000001E-4</v>
      </c>
      <c r="O28" s="20">
        <v>3.5944000000000002E-3</v>
      </c>
      <c r="P28" s="20">
        <v>6.4599999999999998E-5</v>
      </c>
      <c r="Q28" s="20">
        <v>-2.7930000000000001E-4</v>
      </c>
      <c r="R28" s="20">
        <v>7.8200000000000003E-5</v>
      </c>
      <c r="S28" s="20">
        <v>6.4059999999999996E-4</v>
      </c>
      <c r="T28" s="20">
        <v>7.08E-5</v>
      </c>
      <c r="U28" s="54">
        <v>2.1402000000000001E-3</v>
      </c>
      <c r="V28" s="20">
        <v>2.366E-4</v>
      </c>
      <c r="W28" s="20">
        <v>-0.59199100000000004</v>
      </c>
      <c r="X28" s="20">
        <v>0.16578499999999999</v>
      </c>
      <c r="Y28" s="20">
        <v>1.2009199999999999E-2</v>
      </c>
      <c r="Z28" s="20">
        <v>2.1770000000000001E-4</v>
      </c>
      <c r="AA28" s="21">
        <v>57.483539999999998</v>
      </c>
      <c r="AB28" s="21">
        <v>0.14304500000000001</v>
      </c>
      <c r="AC28" s="18">
        <v>56.773499999999999</v>
      </c>
      <c r="AD28" s="18">
        <v>0.16476109999999999</v>
      </c>
      <c r="AE28" s="59" t="s">
        <v>84</v>
      </c>
      <c r="AF28" s="64" t="s">
        <v>60</v>
      </c>
    </row>
    <row r="29" spans="1:32" s="17" customFormat="1" x14ac:dyDescent="0.25">
      <c r="A29" s="16" t="s">
        <v>411</v>
      </c>
      <c r="B29" s="16" t="s">
        <v>401</v>
      </c>
      <c r="C29" s="17">
        <v>3</v>
      </c>
      <c r="D29" s="44">
        <v>568.99522000000002</v>
      </c>
      <c r="E29" s="18">
        <v>1.56263</v>
      </c>
      <c r="F29" s="18">
        <v>2.14411</v>
      </c>
      <c r="G29" s="18">
        <v>0.37682390372277641</v>
      </c>
      <c r="H29" s="18">
        <v>99.370710000000003</v>
      </c>
      <c r="I29" s="18">
        <v>0.18368180000000001</v>
      </c>
      <c r="J29" s="50" t="s">
        <v>397</v>
      </c>
      <c r="K29" s="19">
        <v>12.200659999999999</v>
      </c>
      <c r="L29" s="19">
        <v>4.0565999999999996E-3</v>
      </c>
      <c r="M29" s="20">
        <v>0.2119954</v>
      </c>
      <c r="N29" s="20">
        <v>1.941E-4</v>
      </c>
      <c r="O29" s="20">
        <v>2.6687E-3</v>
      </c>
      <c r="P29" s="20">
        <v>6.6299999999999999E-5</v>
      </c>
      <c r="Q29" s="20">
        <v>-1.4689999999999999E-4</v>
      </c>
      <c r="R29" s="20">
        <v>7.86E-5</v>
      </c>
      <c r="S29" s="20">
        <v>2.3250000000000001E-4</v>
      </c>
      <c r="T29" s="20">
        <v>7.1400000000000001E-5</v>
      </c>
      <c r="U29" s="54">
        <v>1.0939999999999999E-3</v>
      </c>
      <c r="V29" s="20">
        <v>3.3579999999999998E-4</v>
      </c>
      <c r="W29" s="20">
        <v>-0.4385309</v>
      </c>
      <c r="X29" s="20">
        <v>0.2346425</v>
      </c>
      <c r="Y29" s="20">
        <v>1.2559600000000001E-2</v>
      </c>
      <c r="Z29" s="20">
        <v>3.1349999999999998E-4</v>
      </c>
      <c r="AA29" s="21">
        <v>57.419249999999998</v>
      </c>
      <c r="AB29" s="21">
        <v>0.14782049999999999</v>
      </c>
      <c r="AC29" s="18">
        <v>57.0398</v>
      </c>
      <c r="AD29" s="18">
        <v>0.18258669999999999</v>
      </c>
      <c r="AE29" s="59" t="s">
        <v>85</v>
      </c>
      <c r="AF29" s="64" t="s">
        <v>60</v>
      </c>
    </row>
    <row r="30" spans="1:32" s="17" customFormat="1" x14ac:dyDescent="0.25">
      <c r="A30" s="16" t="s">
        <v>411</v>
      </c>
      <c r="B30" s="16" t="s">
        <v>401</v>
      </c>
      <c r="C30" s="17">
        <v>3</v>
      </c>
      <c r="D30" s="44">
        <v>634.93245999999999</v>
      </c>
      <c r="E30" s="18">
        <v>2.3797199999999998</v>
      </c>
      <c r="F30" s="18">
        <v>2.8733399999999998</v>
      </c>
      <c r="G30" s="18">
        <v>0.45254262161994357</v>
      </c>
      <c r="H30" s="18">
        <v>97.189760000000007</v>
      </c>
      <c r="I30" s="18">
        <v>0.29585919999999999</v>
      </c>
      <c r="J30" s="50" t="s">
        <v>397</v>
      </c>
      <c r="K30" s="19">
        <v>7.3768450000000003</v>
      </c>
      <c r="L30" s="19">
        <v>2.9776E-3</v>
      </c>
      <c r="M30" s="20">
        <v>0.1101757</v>
      </c>
      <c r="N30" s="20">
        <v>1.9570000000000001E-4</v>
      </c>
      <c r="O30" s="20">
        <v>1.5583000000000001E-3</v>
      </c>
      <c r="P30" s="20">
        <v>7.1400000000000001E-5</v>
      </c>
      <c r="Q30" s="20">
        <v>-1.4239999999999999E-4</v>
      </c>
      <c r="R30" s="20">
        <v>7.7200000000000006E-5</v>
      </c>
      <c r="S30" s="20">
        <v>6.7049999999999998E-4</v>
      </c>
      <c r="T30" s="20">
        <v>7.0599999999999995E-5</v>
      </c>
      <c r="U30" s="54">
        <v>6.0713E-3</v>
      </c>
      <c r="V30" s="20">
        <v>6.3920000000000003E-4</v>
      </c>
      <c r="W30" s="20">
        <v>-0.81795960000000001</v>
      </c>
      <c r="X30" s="20">
        <v>0.44360100000000002</v>
      </c>
      <c r="Y30" s="20">
        <v>1.4111200000000001E-2</v>
      </c>
      <c r="Z30" s="20">
        <v>6.4740000000000002E-4</v>
      </c>
      <c r="AA30" s="21">
        <v>66.801389999999998</v>
      </c>
      <c r="AB30" s="21">
        <v>0.20036399999999999</v>
      </c>
      <c r="AC30" s="18">
        <v>64.886499999999998</v>
      </c>
      <c r="AD30" s="18">
        <v>0.28838780000000003</v>
      </c>
      <c r="AE30" s="59" t="s">
        <v>86</v>
      </c>
      <c r="AF30" s="64" t="s">
        <v>60</v>
      </c>
    </row>
    <row r="31" spans="1:32" s="17" customFormat="1" x14ac:dyDescent="0.25">
      <c r="A31" s="16" t="s">
        <v>411</v>
      </c>
      <c r="B31" s="16" t="s">
        <v>401</v>
      </c>
      <c r="C31" s="17">
        <v>3</v>
      </c>
      <c r="D31" s="44">
        <v>620.42197999999996</v>
      </c>
      <c r="E31" s="18">
        <v>2.6693099999999998</v>
      </c>
      <c r="F31" s="18">
        <v>3.1015899999999998</v>
      </c>
      <c r="G31" s="18">
        <v>0.49991620219515759</v>
      </c>
      <c r="H31" s="18">
        <v>98.258790000000005</v>
      </c>
      <c r="I31" s="18">
        <v>0.36800880000000002</v>
      </c>
      <c r="J31" s="50" t="s">
        <v>397</v>
      </c>
      <c r="K31" s="19">
        <v>5.8094900000000003</v>
      </c>
      <c r="L31" s="19">
        <v>2.2058999999999998E-3</v>
      </c>
      <c r="M31" s="20">
        <v>9.0192700000000001E-2</v>
      </c>
      <c r="N31" s="20">
        <v>1.961E-4</v>
      </c>
      <c r="O31" s="20">
        <v>1.3060999999999999E-3</v>
      </c>
      <c r="P31" s="20">
        <v>6.2399999999999999E-5</v>
      </c>
      <c r="Q31" s="20">
        <v>-2.9799999999999999E-5</v>
      </c>
      <c r="R31" s="20">
        <v>8.0599999999999994E-5</v>
      </c>
      <c r="S31" s="20">
        <v>3.3389999999999998E-4</v>
      </c>
      <c r="T31" s="20">
        <v>6.9499999999999995E-5</v>
      </c>
      <c r="U31" s="54">
        <v>3.6932000000000002E-3</v>
      </c>
      <c r="V31" s="20">
        <v>7.693E-4</v>
      </c>
      <c r="W31" s="20">
        <v>-0.20921790000000001</v>
      </c>
      <c r="X31" s="20">
        <v>0.56559760000000003</v>
      </c>
      <c r="Y31" s="20">
        <v>1.4447400000000001E-2</v>
      </c>
      <c r="Z31" s="20">
        <v>6.9149999999999995E-4</v>
      </c>
      <c r="AA31" s="21">
        <v>64.263949999999994</v>
      </c>
      <c r="AB31" s="21">
        <v>0.20873800000000001</v>
      </c>
      <c r="AC31" s="18">
        <v>63.135080000000002</v>
      </c>
      <c r="AD31" s="18">
        <v>0.32089699999999999</v>
      </c>
      <c r="AE31" s="59" t="s">
        <v>87</v>
      </c>
      <c r="AF31" s="64" t="s">
        <v>60</v>
      </c>
    </row>
    <row r="32" spans="1:32" s="17" customFormat="1" x14ac:dyDescent="0.25">
      <c r="A32" s="16" t="s">
        <v>411</v>
      </c>
      <c r="B32" s="16" t="s">
        <v>401</v>
      </c>
      <c r="C32" s="17">
        <v>3</v>
      </c>
      <c r="D32" s="44">
        <v>589.68165999999997</v>
      </c>
      <c r="E32" s="18">
        <v>1.5127900000000001</v>
      </c>
      <c r="F32" s="18">
        <v>2.1397599999999999</v>
      </c>
      <c r="G32" s="18">
        <v>0.36286697469953533</v>
      </c>
      <c r="H32" s="18">
        <v>98.943439999999995</v>
      </c>
      <c r="I32" s="18">
        <v>0.14359160000000001</v>
      </c>
      <c r="J32" s="50" t="s">
        <v>397</v>
      </c>
      <c r="K32" s="19">
        <v>14.89228</v>
      </c>
      <c r="L32" s="19">
        <v>1.8292E-3</v>
      </c>
      <c r="M32" s="20">
        <v>0.24705150000000001</v>
      </c>
      <c r="N32" s="20">
        <v>2.0430000000000001E-4</v>
      </c>
      <c r="O32" s="20">
        <v>2.9221E-3</v>
      </c>
      <c r="P32" s="20">
        <v>6.6299999999999999E-5</v>
      </c>
      <c r="Q32" s="20">
        <v>-3.258E-4</v>
      </c>
      <c r="R32" s="20">
        <v>7.6600000000000005E-5</v>
      </c>
      <c r="S32" s="20">
        <v>4.7209999999999998E-4</v>
      </c>
      <c r="T32" s="20">
        <v>6.9900000000000005E-5</v>
      </c>
      <c r="U32" s="54">
        <v>1.9063999999999999E-3</v>
      </c>
      <c r="V32" s="20">
        <v>2.8239999999999998E-4</v>
      </c>
      <c r="W32" s="20">
        <v>-0.83562360000000002</v>
      </c>
      <c r="X32" s="20">
        <v>0.196407</v>
      </c>
      <c r="Y32" s="20">
        <v>1.18009E-2</v>
      </c>
      <c r="Z32" s="20">
        <v>2.6919999999999998E-4</v>
      </c>
      <c r="AA32" s="21">
        <v>60.141500000000001</v>
      </c>
      <c r="AB32" s="21">
        <v>0.1518852</v>
      </c>
      <c r="AC32" s="18">
        <v>59.470799999999997</v>
      </c>
      <c r="AD32" s="18">
        <v>0.17879790000000001</v>
      </c>
      <c r="AE32" s="59" t="s">
        <v>88</v>
      </c>
      <c r="AF32" s="64" t="s">
        <v>60</v>
      </c>
    </row>
    <row r="33" spans="1:32" s="17" customFormat="1" ht="15.75" thickBot="1" x14ac:dyDescent="0.3">
      <c r="A33" s="16" t="s">
        <v>411</v>
      </c>
      <c r="B33" s="16" t="s">
        <v>401</v>
      </c>
      <c r="C33" s="17">
        <v>3</v>
      </c>
      <c r="D33" s="44">
        <v>566.96425999999997</v>
      </c>
      <c r="E33" s="18">
        <v>1.7450000000000001</v>
      </c>
      <c r="F33" s="18">
        <v>2.2775699999999999</v>
      </c>
      <c r="G33" s="18">
        <v>0.40171315207769887</v>
      </c>
      <c r="H33" s="18">
        <v>99.203909999999993</v>
      </c>
      <c r="I33" s="18">
        <v>0.2250682</v>
      </c>
      <c r="J33" s="50" t="s">
        <v>397</v>
      </c>
      <c r="K33" s="19">
        <v>9.4361259999999998</v>
      </c>
      <c r="L33" s="19">
        <v>1.7366E-3</v>
      </c>
      <c r="M33" s="20">
        <v>0.16436780000000001</v>
      </c>
      <c r="N33" s="20">
        <v>1.9919999999999999E-4</v>
      </c>
      <c r="O33" s="20">
        <v>2.0468999999999999E-3</v>
      </c>
      <c r="P33" s="20">
        <v>6.3399999999999996E-5</v>
      </c>
      <c r="Q33" s="20">
        <v>-1.137E-4</v>
      </c>
      <c r="R33" s="20">
        <v>7.9400000000000006E-5</v>
      </c>
      <c r="S33" s="20">
        <v>2.3250000000000001E-4</v>
      </c>
      <c r="T33" s="20">
        <v>6.9400000000000006E-5</v>
      </c>
      <c r="U33" s="54">
        <v>1.4109999999999999E-3</v>
      </c>
      <c r="V33" s="20">
        <v>4.2109999999999999E-4</v>
      </c>
      <c r="W33" s="20">
        <v>-0.43823400000000001</v>
      </c>
      <c r="X33" s="20">
        <v>0.3059287</v>
      </c>
      <c r="Y33" s="20">
        <v>1.24244E-2</v>
      </c>
      <c r="Z33" s="20">
        <v>3.8630000000000001E-4</v>
      </c>
      <c r="AA33" s="21">
        <v>57.276629999999997</v>
      </c>
      <c r="AB33" s="21">
        <v>0.15348390000000001</v>
      </c>
      <c r="AC33" s="18">
        <v>56.802619999999997</v>
      </c>
      <c r="AD33" s="18">
        <v>0.20366690000000001</v>
      </c>
      <c r="AE33" s="59" t="s">
        <v>89</v>
      </c>
      <c r="AF33" s="64" t="s">
        <v>60</v>
      </c>
    </row>
    <row r="34" spans="1:32" ht="26.25" customHeight="1" thickTop="1" x14ac:dyDescent="0.25">
      <c r="A34" s="107" t="s">
        <v>459</v>
      </c>
      <c r="B34" s="107"/>
      <c r="C34" s="107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  <c r="AA34" s="107"/>
      <c r="AB34" s="107"/>
      <c r="AC34" s="107"/>
      <c r="AD34" s="107"/>
      <c r="AE34" s="107"/>
      <c r="AF34" s="108"/>
    </row>
    <row r="35" spans="1:32" s="17" customFormat="1" x14ac:dyDescent="0.25">
      <c r="A35" s="16" t="s">
        <v>412</v>
      </c>
      <c r="B35" s="16" t="s">
        <v>401</v>
      </c>
      <c r="C35" s="17">
        <v>6</v>
      </c>
      <c r="D35" s="44">
        <v>645.73969</v>
      </c>
      <c r="E35" s="18">
        <v>1.38734</v>
      </c>
      <c r="F35" s="18">
        <v>2.4613200000000002</v>
      </c>
      <c r="G35" s="18">
        <v>0.38116288004536319</v>
      </c>
      <c r="H35" s="18">
        <v>99.951700000000002</v>
      </c>
      <c r="I35" s="18">
        <v>7.5132199999999996E-2</v>
      </c>
      <c r="J35" s="50" t="s">
        <v>397</v>
      </c>
      <c r="K35" s="19">
        <v>28.97814</v>
      </c>
      <c r="L35" s="19">
        <v>2.8803000000000001E-3</v>
      </c>
      <c r="M35" s="20">
        <v>0.43675350000000002</v>
      </c>
      <c r="N35" s="20">
        <v>2.1489999999999999E-4</v>
      </c>
      <c r="O35" s="20">
        <v>4.9538999999999998E-3</v>
      </c>
      <c r="P35" s="20">
        <v>6.6299999999999999E-5</v>
      </c>
      <c r="Q35" s="20">
        <v>-4.217E-4</v>
      </c>
      <c r="R35" s="20">
        <v>7.7899999999999996E-5</v>
      </c>
      <c r="S35" s="20">
        <v>-2.5400000000000001E-5</v>
      </c>
      <c r="T35" s="20">
        <v>7.0400000000000004E-5</v>
      </c>
      <c r="U35" s="54">
        <v>-5.8E-5</v>
      </c>
      <c r="V35" s="20">
        <v>1.6080000000000001E-4</v>
      </c>
      <c r="W35" s="20">
        <v>-0.62103280000000005</v>
      </c>
      <c r="X35" s="20">
        <v>0.1147418</v>
      </c>
      <c r="Y35" s="20">
        <v>1.1316400000000001E-2</v>
      </c>
      <c r="Z35" s="20">
        <v>1.539E-4</v>
      </c>
      <c r="AA35" s="21">
        <v>66.196089999999998</v>
      </c>
      <c r="AB35" s="21">
        <v>0.16121189999999999</v>
      </c>
      <c r="AC35" s="18">
        <v>66.134829999999994</v>
      </c>
      <c r="AD35" s="18">
        <v>0.1689668</v>
      </c>
      <c r="AE35" s="59" t="s">
        <v>140</v>
      </c>
      <c r="AF35" s="64" t="s">
        <v>141</v>
      </c>
    </row>
    <row r="36" spans="1:32" s="17" customFormat="1" x14ac:dyDescent="0.25">
      <c r="A36" s="16" t="s">
        <v>412</v>
      </c>
      <c r="B36" s="16" t="s">
        <v>401</v>
      </c>
      <c r="C36" s="17">
        <v>6</v>
      </c>
      <c r="D36" s="44">
        <v>612.94507999999996</v>
      </c>
      <c r="E36" s="18">
        <v>1.4276599999999999</v>
      </c>
      <c r="F36" s="18">
        <v>2.41384</v>
      </c>
      <c r="G36" s="18">
        <v>0.39381015995756097</v>
      </c>
      <c r="H36" s="18">
        <v>99.644379999999998</v>
      </c>
      <c r="I36" s="18">
        <v>0.1122155</v>
      </c>
      <c r="J36" s="50" t="s">
        <v>397</v>
      </c>
      <c r="K36" s="19">
        <v>19.29148</v>
      </c>
      <c r="L36" s="19">
        <v>3.0750999999999999E-3</v>
      </c>
      <c r="M36" s="20">
        <v>0.3083516</v>
      </c>
      <c r="N36" s="20">
        <v>1.942E-4</v>
      </c>
      <c r="O36" s="20">
        <v>3.6633E-3</v>
      </c>
      <c r="P36" s="20">
        <v>6.58E-5</v>
      </c>
      <c r="Q36" s="20">
        <v>-2.185E-4</v>
      </c>
      <c r="R36" s="20">
        <v>7.8300000000000006E-5</v>
      </c>
      <c r="S36" s="20">
        <v>1.9230000000000001E-4</v>
      </c>
      <c r="T36" s="20">
        <v>6.9800000000000003E-5</v>
      </c>
      <c r="U36" s="54">
        <v>6.223E-4</v>
      </c>
      <c r="V36" s="20">
        <v>2.2570000000000001E-4</v>
      </c>
      <c r="W36" s="20">
        <v>-0.45584930000000001</v>
      </c>
      <c r="X36" s="20">
        <v>0.16327649999999999</v>
      </c>
      <c r="Y36" s="20">
        <v>1.18528E-2</v>
      </c>
      <c r="Z36" s="20">
        <v>2.1499999999999999E-4</v>
      </c>
      <c r="AA36" s="21">
        <v>62.419119999999999</v>
      </c>
      <c r="AB36" s="21">
        <v>0.15417629999999999</v>
      </c>
      <c r="AC36" s="18">
        <v>62.17671</v>
      </c>
      <c r="AD36" s="18">
        <v>0.1707525</v>
      </c>
      <c r="AE36" s="59" t="s">
        <v>142</v>
      </c>
      <c r="AF36" s="64" t="s">
        <v>141</v>
      </c>
    </row>
    <row r="37" spans="1:32" s="17" customFormat="1" x14ac:dyDescent="0.25">
      <c r="A37" s="16" t="s">
        <v>412</v>
      </c>
      <c r="B37" s="16" t="s">
        <v>401</v>
      </c>
      <c r="C37" s="17">
        <v>6</v>
      </c>
      <c r="D37" s="44">
        <v>648.55744000000004</v>
      </c>
      <c r="E37" s="18">
        <v>1.5475699999999999</v>
      </c>
      <c r="F37" s="18">
        <v>2.56094</v>
      </c>
      <c r="G37" s="18">
        <v>0.39486710691346005</v>
      </c>
      <c r="H37" s="18">
        <v>99.425129999999996</v>
      </c>
      <c r="I37" s="18">
        <v>0.12525720000000001</v>
      </c>
      <c r="J37" s="50" t="s">
        <v>397</v>
      </c>
      <c r="K37" s="19">
        <v>17.820499999999999</v>
      </c>
      <c r="L37" s="19">
        <v>5.3429000000000003E-3</v>
      </c>
      <c r="M37" s="20">
        <v>0.26579819999999998</v>
      </c>
      <c r="N37" s="20">
        <v>1.962E-4</v>
      </c>
      <c r="O37" s="20">
        <v>3.2548E-3</v>
      </c>
      <c r="P37" s="20">
        <v>6.8700000000000003E-5</v>
      </c>
      <c r="Q37" s="20">
        <v>-2.433E-4</v>
      </c>
      <c r="R37" s="20">
        <v>7.7899999999999996E-5</v>
      </c>
      <c r="S37" s="20">
        <v>3.0150000000000001E-4</v>
      </c>
      <c r="T37" s="20">
        <v>6.9099999999999999E-5</v>
      </c>
      <c r="U37" s="54">
        <v>1.1317E-3</v>
      </c>
      <c r="V37" s="20">
        <v>2.5940000000000002E-4</v>
      </c>
      <c r="W37" s="20">
        <v>-0.58890350000000002</v>
      </c>
      <c r="X37" s="20">
        <v>0.18859390000000001</v>
      </c>
      <c r="Y37" s="20">
        <v>1.22171E-2</v>
      </c>
      <c r="Z37" s="20">
        <v>2.5970000000000002E-4</v>
      </c>
      <c r="AA37" s="21">
        <v>66.89076</v>
      </c>
      <c r="AB37" s="21">
        <v>0.16807810000000001</v>
      </c>
      <c r="AC37" s="18">
        <v>66.478269999999995</v>
      </c>
      <c r="AD37" s="18">
        <v>0.1887752</v>
      </c>
      <c r="AE37" s="59" t="s">
        <v>143</v>
      </c>
      <c r="AF37" s="64" t="s">
        <v>141</v>
      </c>
    </row>
    <row r="38" spans="1:32" s="17" customFormat="1" x14ac:dyDescent="0.25">
      <c r="A38" s="16" t="s">
        <v>412</v>
      </c>
      <c r="B38" s="16" t="s">
        <v>401</v>
      </c>
      <c r="C38" s="17">
        <v>6</v>
      </c>
      <c r="D38" s="44">
        <v>573.22784000000001</v>
      </c>
      <c r="E38" s="18">
        <v>1.84182</v>
      </c>
      <c r="F38" s="18">
        <v>2.6029200000000001</v>
      </c>
      <c r="G38" s="18">
        <v>0.45408122536407169</v>
      </c>
      <c r="H38" s="18">
        <v>99.504909999999995</v>
      </c>
      <c r="I38" s="18">
        <v>0.25019799999999998</v>
      </c>
      <c r="J38" s="50" t="s">
        <v>397</v>
      </c>
      <c r="K38" s="19">
        <v>8.6816169999999993</v>
      </c>
      <c r="L38" s="19">
        <v>3.1727999999999999E-3</v>
      </c>
      <c r="M38" s="20">
        <v>0.1498997</v>
      </c>
      <c r="N38" s="20">
        <v>1.9540000000000001E-4</v>
      </c>
      <c r="O38" s="20">
        <v>1.9162999999999999E-3</v>
      </c>
      <c r="P38" s="20">
        <v>6.9200000000000002E-5</v>
      </c>
      <c r="Q38" s="20">
        <v>-1.033E-4</v>
      </c>
      <c r="R38" s="20">
        <v>7.7200000000000006E-5</v>
      </c>
      <c r="S38" s="20">
        <v>1.2630000000000001E-4</v>
      </c>
      <c r="T38" s="20">
        <v>6.9900000000000005E-5</v>
      </c>
      <c r="U38" s="54">
        <v>8.409E-4</v>
      </c>
      <c r="V38" s="20">
        <v>4.6559999999999999E-4</v>
      </c>
      <c r="W38" s="20">
        <v>-0.44328830000000002</v>
      </c>
      <c r="X38" s="20">
        <v>0.33158140000000003</v>
      </c>
      <c r="Y38" s="20">
        <v>1.27542E-2</v>
      </c>
      <c r="Z38" s="20">
        <v>4.6200000000000001E-4</v>
      </c>
      <c r="AA38" s="21">
        <v>57.782730000000001</v>
      </c>
      <c r="AB38" s="21">
        <v>0.15836169999999999</v>
      </c>
      <c r="AC38" s="18">
        <v>57.478209999999997</v>
      </c>
      <c r="AD38" s="18">
        <v>0.2155011</v>
      </c>
      <c r="AE38" s="59" t="s">
        <v>144</v>
      </c>
      <c r="AF38" s="64" t="s">
        <v>141</v>
      </c>
    </row>
    <row r="39" spans="1:32" s="17" customFormat="1" x14ac:dyDescent="0.25">
      <c r="A39" s="16" t="s">
        <v>412</v>
      </c>
      <c r="B39" s="16" t="s">
        <v>401</v>
      </c>
      <c r="C39" s="17">
        <v>6</v>
      </c>
      <c r="D39" s="44">
        <v>652.98873000000003</v>
      </c>
      <c r="E39" s="18">
        <v>2.2749799999999998</v>
      </c>
      <c r="F39" s="18">
        <v>3.0637099999999999</v>
      </c>
      <c r="G39" s="18">
        <v>0.46918267639933076</v>
      </c>
      <c r="H39" s="18">
        <v>99.627179999999996</v>
      </c>
      <c r="I39" s="18">
        <v>0.28635189999999999</v>
      </c>
      <c r="J39" s="50" t="s">
        <v>397</v>
      </c>
      <c r="K39" s="19">
        <v>7.617388</v>
      </c>
      <c r="L39" s="19">
        <v>1.1253000000000001E-3</v>
      </c>
      <c r="M39" s="20">
        <v>0.1128702</v>
      </c>
      <c r="N39" s="20">
        <v>1.8679999999999999E-4</v>
      </c>
      <c r="O39" s="20">
        <v>1.3699000000000001E-3</v>
      </c>
      <c r="P39" s="20">
        <v>6.7700000000000006E-5</v>
      </c>
      <c r="Q39" s="20">
        <v>-2.3049999999999999E-4</v>
      </c>
      <c r="R39" s="20">
        <v>7.6299999999999998E-5</v>
      </c>
      <c r="S39" s="20">
        <v>5.5699999999999999E-5</v>
      </c>
      <c r="T39" s="20">
        <v>7.1699999999999995E-5</v>
      </c>
      <c r="U39" s="54">
        <v>4.9209999999999998E-4</v>
      </c>
      <c r="V39" s="20">
        <v>6.3360000000000001E-4</v>
      </c>
      <c r="W39" s="20">
        <v>-1.3149649999999999</v>
      </c>
      <c r="X39" s="20">
        <v>0.43542330000000001</v>
      </c>
      <c r="Y39" s="20">
        <v>1.2109399999999999E-2</v>
      </c>
      <c r="Z39" s="20">
        <v>5.9940000000000004E-4</v>
      </c>
      <c r="AA39" s="21">
        <v>67.332490000000007</v>
      </c>
      <c r="AB39" s="21">
        <v>0.1956166</v>
      </c>
      <c r="AC39" s="18">
        <v>67.019480000000001</v>
      </c>
      <c r="AD39" s="18">
        <v>0.27818759999999998</v>
      </c>
      <c r="AE39" s="59" t="s">
        <v>145</v>
      </c>
      <c r="AF39" s="64" t="s">
        <v>141</v>
      </c>
    </row>
    <row r="40" spans="1:32" s="17" customFormat="1" x14ac:dyDescent="0.25">
      <c r="A40" s="16" t="s">
        <v>412</v>
      </c>
      <c r="B40" s="16" t="s">
        <v>401</v>
      </c>
      <c r="C40" s="17">
        <v>6</v>
      </c>
      <c r="D40" s="44">
        <v>647.57740000000001</v>
      </c>
      <c r="E40" s="18">
        <v>1.46862</v>
      </c>
      <c r="F40" s="18">
        <v>2.5119400000000001</v>
      </c>
      <c r="G40" s="18">
        <v>0.38789803350147795</v>
      </c>
      <c r="H40" s="18">
        <v>99.78201</v>
      </c>
      <c r="I40" s="18">
        <v>0.10473830000000001</v>
      </c>
      <c r="J40" s="50" t="s">
        <v>397</v>
      </c>
      <c r="K40" s="19">
        <v>21.296209999999999</v>
      </c>
      <c r="L40" s="19">
        <v>4.1552999999999998E-3</v>
      </c>
      <c r="M40" s="20">
        <v>0.31938250000000001</v>
      </c>
      <c r="N40" s="20">
        <v>1.983E-4</v>
      </c>
      <c r="O40" s="20">
        <v>3.7923000000000002E-3</v>
      </c>
      <c r="P40" s="20">
        <v>6.8200000000000004E-5</v>
      </c>
      <c r="Q40" s="20">
        <v>-2.273E-4</v>
      </c>
      <c r="R40" s="20">
        <v>7.6899999999999999E-5</v>
      </c>
      <c r="S40" s="20">
        <v>1.165E-4</v>
      </c>
      <c r="T40" s="20">
        <v>7.0900000000000002E-5</v>
      </c>
      <c r="U40" s="54">
        <v>3.6400000000000001E-4</v>
      </c>
      <c r="V40" s="20">
        <v>2.2130000000000001E-4</v>
      </c>
      <c r="W40" s="20">
        <v>-0.45835229999999999</v>
      </c>
      <c r="X40" s="20">
        <v>0.15510950000000001</v>
      </c>
      <c r="Y40" s="20">
        <v>1.1846499999999999E-2</v>
      </c>
      <c r="Z40" s="20">
        <v>2.1499999999999999E-4</v>
      </c>
      <c r="AA40" s="21">
        <v>66.525660000000002</v>
      </c>
      <c r="AB40" s="21">
        <v>0.16434370000000001</v>
      </c>
      <c r="AC40" s="18">
        <v>66.358760000000004</v>
      </c>
      <c r="AD40" s="18">
        <v>0.17904819999999999</v>
      </c>
      <c r="AE40" s="59" t="s">
        <v>146</v>
      </c>
      <c r="AF40" s="64" t="s">
        <v>141</v>
      </c>
    </row>
    <row r="41" spans="1:32" s="17" customFormat="1" x14ac:dyDescent="0.25">
      <c r="A41" s="16" t="s">
        <v>412</v>
      </c>
      <c r="B41" s="16" t="s">
        <v>401</v>
      </c>
      <c r="C41" s="17">
        <v>6</v>
      </c>
      <c r="D41" s="44">
        <v>652.30557999999996</v>
      </c>
      <c r="E41" s="18">
        <v>1.40622</v>
      </c>
      <c r="F41" s="18">
        <v>2.4861499999999999</v>
      </c>
      <c r="G41" s="18">
        <v>0.38113272003590709</v>
      </c>
      <c r="H41" s="18">
        <v>99.310460000000006</v>
      </c>
      <c r="I41" s="18">
        <v>6.3400899999999996E-2</v>
      </c>
      <c r="J41" s="50" t="s">
        <v>397</v>
      </c>
      <c r="K41" s="19">
        <v>36.863</v>
      </c>
      <c r="L41" s="19">
        <v>5.9385000000000002E-3</v>
      </c>
      <c r="M41" s="20">
        <v>0.54551740000000004</v>
      </c>
      <c r="N41" s="20">
        <v>2.3949999999999999E-4</v>
      </c>
      <c r="O41" s="20">
        <v>6.5916999999999998E-3</v>
      </c>
      <c r="P41" s="20">
        <v>7.3700000000000002E-5</v>
      </c>
      <c r="Q41" s="20">
        <v>-3.1100000000000002E-4</v>
      </c>
      <c r="R41" s="20">
        <v>8.3300000000000005E-5</v>
      </c>
      <c r="S41" s="20">
        <v>7.9799999999999999E-4</v>
      </c>
      <c r="T41" s="20">
        <v>7.1699999999999995E-5</v>
      </c>
      <c r="U41" s="54">
        <v>1.4594E-3</v>
      </c>
      <c r="V41" s="20">
        <v>1.3109999999999999E-4</v>
      </c>
      <c r="W41" s="20">
        <v>-0.36721150000000002</v>
      </c>
      <c r="X41" s="20">
        <v>9.8371500000000001E-2</v>
      </c>
      <c r="Y41" s="20">
        <v>1.20556E-2</v>
      </c>
      <c r="Z41" s="20">
        <v>1.3789999999999999E-4</v>
      </c>
      <c r="AA41" s="21">
        <v>67.41865</v>
      </c>
      <c r="AB41" s="21">
        <v>0.16372919999999999</v>
      </c>
      <c r="AC41" s="18">
        <v>66.935950000000005</v>
      </c>
      <c r="AD41" s="18">
        <v>0.1718896</v>
      </c>
      <c r="AE41" s="59" t="s">
        <v>147</v>
      </c>
      <c r="AF41" s="64" t="s">
        <v>141</v>
      </c>
    </row>
    <row r="42" spans="1:32" s="17" customFormat="1" x14ac:dyDescent="0.25">
      <c r="A42" s="16" t="s">
        <v>412</v>
      </c>
      <c r="B42" s="16" t="s">
        <v>401</v>
      </c>
      <c r="C42" s="17">
        <v>6</v>
      </c>
      <c r="D42" s="44">
        <v>649.27545999999995</v>
      </c>
      <c r="E42" s="18">
        <v>1.5755399999999999</v>
      </c>
      <c r="F42" s="18">
        <v>2.5794199999999998</v>
      </c>
      <c r="G42" s="18">
        <v>0.39727668130257077</v>
      </c>
      <c r="H42" s="18">
        <v>99.362549999999999</v>
      </c>
      <c r="I42" s="18">
        <v>0.13585829999999999</v>
      </c>
      <c r="J42" s="50" t="s">
        <v>397</v>
      </c>
      <c r="K42" s="19">
        <v>17.60595</v>
      </c>
      <c r="L42" s="19">
        <v>7.4308000000000004E-3</v>
      </c>
      <c r="M42" s="20">
        <v>0.26215329999999998</v>
      </c>
      <c r="N42" s="20">
        <v>2.0100000000000001E-4</v>
      </c>
      <c r="O42" s="20">
        <v>3.3882000000000001E-3</v>
      </c>
      <c r="P42" s="20">
        <v>7.4300000000000004E-5</v>
      </c>
      <c r="Q42" s="20">
        <v>-9.2100000000000003E-5</v>
      </c>
      <c r="R42" s="20">
        <v>8.2799999999999993E-5</v>
      </c>
      <c r="S42" s="20">
        <v>3.6019999999999997E-4</v>
      </c>
      <c r="T42" s="20">
        <v>7.0599999999999995E-5</v>
      </c>
      <c r="U42" s="54">
        <v>1.3707999999999999E-3</v>
      </c>
      <c r="V42" s="20">
        <v>2.6870000000000003E-4</v>
      </c>
      <c r="W42" s="20">
        <v>-0.22628200000000001</v>
      </c>
      <c r="X42" s="20">
        <v>0.20356340000000001</v>
      </c>
      <c r="Y42" s="20">
        <v>1.2894600000000001E-2</v>
      </c>
      <c r="Z42" s="20">
        <v>2.8459999999999998E-4</v>
      </c>
      <c r="AA42" s="21">
        <v>67.004199999999997</v>
      </c>
      <c r="AB42" s="21">
        <v>0.17010649999999999</v>
      </c>
      <c r="AC42" s="18">
        <v>66.565880000000007</v>
      </c>
      <c r="AD42" s="18">
        <v>0.1922634</v>
      </c>
      <c r="AE42" s="59" t="s">
        <v>148</v>
      </c>
      <c r="AF42" s="64" t="s">
        <v>141</v>
      </c>
    </row>
    <row r="43" spans="1:32" s="17" customFormat="1" x14ac:dyDescent="0.25">
      <c r="A43" s="16" t="s">
        <v>412</v>
      </c>
      <c r="B43" s="16" t="s">
        <v>401</v>
      </c>
      <c r="C43" s="17">
        <v>6</v>
      </c>
      <c r="D43" s="44">
        <v>646.13624000000004</v>
      </c>
      <c r="E43" s="18">
        <v>1.58334</v>
      </c>
      <c r="F43" s="18">
        <v>2.5777100000000002</v>
      </c>
      <c r="G43" s="18">
        <v>0.39894217974834534</v>
      </c>
      <c r="H43" s="18">
        <v>99.273449999999997</v>
      </c>
      <c r="I43" s="18">
        <v>0.13499530000000001</v>
      </c>
      <c r="J43" s="50" t="s">
        <v>397</v>
      </c>
      <c r="K43" s="19">
        <v>16.410520000000002</v>
      </c>
      <c r="L43" s="19">
        <v>4.6493000000000003E-3</v>
      </c>
      <c r="M43" s="20">
        <v>0.24551039999999999</v>
      </c>
      <c r="N43" s="20">
        <v>1.9259999999999999E-4</v>
      </c>
      <c r="O43" s="20">
        <v>3.0971000000000002E-3</v>
      </c>
      <c r="P43" s="20">
        <v>6.8700000000000003E-5</v>
      </c>
      <c r="Q43" s="20">
        <v>-1.6550000000000001E-4</v>
      </c>
      <c r="R43" s="20">
        <v>7.8999999999999996E-5</v>
      </c>
      <c r="S43" s="20">
        <v>3.7100000000000002E-4</v>
      </c>
      <c r="T43" s="20">
        <v>6.9599999999999998E-5</v>
      </c>
      <c r="U43" s="54">
        <v>1.5077000000000001E-3</v>
      </c>
      <c r="V43" s="20">
        <v>2.8269999999999999E-4</v>
      </c>
      <c r="W43" s="20">
        <v>-0.43464449999999999</v>
      </c>
      <c r="X43" s="20">
        <v>0.20743049999999999</v>
      </c>
      <c r="Y43" s="20">
        <v>1.2586E-2</v>
      </c>
      <c r="Z43" s="20">
        <v>2.809E-4</v>
      </c>
      <c r="AA43" s="21">
        <v>66.688379999999995</v>
      </c>
      <c r="AB43" s="21">
        <v>0.168376</v>
      </c>
      <c r="AC43" s="18">
        <v>66.183130000000006</v>
      </c>
      <c r="AD43" s="18">
        <v>0.19288060000000001</v>
      </c>
      <c r="AE43" s="59" t="s">
        <v>149</v>
      </c>
      <c r="AF43" s="64" t="s">
        <v>141</v>
      </c>
    </row>
    <row r="44" spans="1:32" s="17" customFormat="1" x14ac:dyDescent="0.25">
      <c r="A44" s="16" t="s">
        <v>412</v>
      </c>
      <c r="B44" s="16" t="s">
        <v>401</v>
      </c>
      <c r="C44" s="17">
        <v>6</v>
      </c>
      <c r="D44" s="44">
        <v>586.56925000000001</v>
      </c>
      <c r="E44" s="18">
        <v>1.3300799999999999</v>
      </c>
      <c r="F44" s="18">
        <v>2.2992699999999999</v>
      </c>
      <c r="G44" s="18">
        <v>0.39198611246668658</v>
      </c>
      <c r="H44" s="18">
        <v>99.309380000000004</v>
      </c>
      <c r="I44" s="18">
        <v>9.4169600000000006E-2</v>
      </c>
      <c r="J44" s="50" t="s">
        <v>397</v>
      </c>
      <c r="K44" s="19">
        <v>25.73443</v>
      </c>
      <c r="L44" s="19">
        <v>7.7295999999999997E-3</v>
      </c>
      <c r="M44" s="20">
        <v>0.43175400000000003</v>
      </c>
      <c r="N44" s="20">
        <v>1.962E-4</v>
      </c>
      <c r="O44" s="20">
        <v>5.3378000000000002E-3</v>
      </c>
      <c r="P44" s="20">
        <v>7.9400000000000006E-5</v>
      </c>
      <c r="Q44" s="20">
        <v>-1.729E-4</v>
      </c>
      <c r="R44" s="20">
        <v>8.2399999999999997E-5</v>
      </c>
      <c r="S44" s="20">
        <v>5.6559999999999998E-4</v>
      </c>
      <c r="T44" s="20">
        <v>7.1099999999999994E-5</v>
      </c>
      <c r="U44" s="54">
        <v>1.307E-3</v>
      </c>
      <c r="V44" s="20">
        <v>1.6430000000000001E-4</v>
      </c>
      <c r="W44" s="20">
        <v>-0.25813999999999998</v>
      </c>
      <c r="X44" s="20">
        <v>0.1230028</v>
      </c>
      <c r="Y44" s="20">
        <v>1.2334599999999999E-2</v>
      </c>
      <c r="Z44" s="20">
        <v>1.8589999999999999E-4</v>
      </c>
      <c r="AA44" s="21">
        <v>59.466999999999999</v>
      </c>
      <c r="AB44" s="21">
        <v>0.14536940000000001</v>
      </c>
      <c r="AC44" s="18">
        <v>59.044980000000002</v>
      </c>
      <c r="AD44" s="18">
        <v>0.15677749999999999</v>
      </c>
      <c r="AE44" s="59" t="s">
        <v>150</v>
      </c>
      <c r="AF44" s="64" t="s">
        <v>141</v>
      </c>
    </row>
    <row r="45" spans="1:32" s="17" customFormat="1" x14ac:dyDescent="0.25">
      <c r="A45" s="16" t="s">
        <v>412</v>
      </c>
      <c r="B45" s="16" t="s">
        <v>401</v>
      </c>
      <c r="C45" s="17">
        <v>6</v>
      </c>
      <c r="D45" s="44">
        <v>625.38899000000004</v>
      </c>
      <c r="E45" s="18">
        <v>1.4777100000000001</v>
      </c>
      <c r="F45" s="18">
        <v>2.4702000000000002</v>
      </c>
      <c r="G45" s="18">
        <v>0.39498616692948174</v>
      </c>
      <c r="H45" s="18">
        <v>99.350359999999995</v>
      </c>
      <c r="I45" s="18">
        <v>0.120242</v>
      </c>
      <c r="J45" s="50" t="s">
        <v>397</v>
      </c>
      <c r="K45" s="19">
        <v>19.581959999999999</v>
      </c>
      <c r="L45" s="19">
        <v>7.1320999999999997E-3</v>
      </c>
      <c r="M45" s="20">
        <v>0.30480790000000002</v>
      </c>
      <c r="N45" s="20">
        <v>2.0100000000000001E-4</v>
      </c>
      <c r="O45" s="20">
        <v>3.9359E-3</v>
      </c>
      <c r="P45" s="20">
        <v>7.8700000000000002E-5</v>
      </c>
      <c r="Q45" s="20">
        <v>-8.7899999999999995E-5</v>
      </c>
      <c r="R45" s="20">
        <v>8.1000000000000004E-5</v>
      </c>
      <c r="S45" s="20">
        <v>4.1110000000000002E-4</v>
      </c>
      <c r="T45" s="20">
        <v>6.9900000000000005E-5</v>
      </c>
      <c r="U45" s="54">
        <v>1.3454999999999999E-3</v>
      </c>
      <c r="V45" s="20">
        <v>2.2890000000000001E-4</v>
      </c>
      <c r="W45" s="20">
        <v>-0.1858911</v>
      </c>
      <c r="X45" s="20">
        <v>0.17142170000000001</v>
      </c>
      <c r="Y45" s="20">
        <v>1.2882899999999999E-2</v>
      </c>
      <c r="Z45" s="20">
        <v>2.5960000000000002E-4</v>
      </c>
      <c r="AA45" s="21">
        <v>64.095519999999993</v>
      </c>
      <c r="AB45" s="21">
        <v>0.16019610000000001</v>
      </c>
      <c r="AC45" s="18">
        <v>63.670169999999999</v>
      </c>
      <c r="AD45" s="18">
        <v>0.17795939999999999</v>
      </c>
      <c r="AE45" s="59" t="s">
        <v>151</v>
      </c>
      <c r="AF45" s="64" t="s">
        <v>141</v>
      </c>
    </row>
    <row r="46" spans="1:32" s="17" customFormat="1" x14ac:dyDescent="0.25">
      <c r="A46" s="16" t="s">
        <v>412</v>
      </c>
      <c r="B46" s="16" t="s">
        <v>401</v>
      </c>
      <c r="C46" s="17">
        <v>6</v>
      </c>
      <c r="D46" s="44">
        <v>592.75796000000003</v>
      </c>
      <c r="E46" s="18">
        <v>1.6413800000000001</v>
      </c>
      <c r="F46" s="18">
        <v>2.5049299999999999</v>
      </c>
      <c r="G46" s="18">
        <v>0.42258901086709988</v>
      </c>
      <c r="H46" s="18">
        <v>99.025210000000001</v>
      </c>
      <c r="I46" s="18">
        <v>0.1909303</v>
      </c>
      <c r="J46" s="50" t="s">
        <v>397</v>
      </c>
      <c r="K46" s="19">
        <v>12.525880000000001</v>
      </c>
      <c r="L46" s="19">
        <v>7.3312000000000004E-3</v>
      </c>
      <c r="M46" s="20">
        <v>0.20704130000000001</v>
      </c>
      <c r="N46" s="20">
        <v>1.9459999999999999E-4</v>
      </c>
      <c r="O46" s="20">
        <v>2.8173E-3</v>
      </c>
      <c r="P46" s="20">
        <v>7.9400000000000006E-5</v>
      </c>
      <c r="Q46" s="20">
        <v>3.7299999999999999E-5</v>
      </c>
      <c r="R46" s="20">
        <v>8.2799999999999993E-5</v>
      </c>
      <c r="S46" s="20">
        <v>4.1550000000000002E-4</v>
      </c>
      <c r="T46" s="20">
        <v>7.0900000000000002E-5</v>
      </c>
      <c r="U46" s="54">
        <v>2.0019999999999999E-3</v>
      </c>
      <c r="V46" s="20">
        <v>3.414E-4</v>
      </c>
      <c r="W46" s="20">
        <v>0.1163216</v>
      </c>
      <c r="X46" s="20">
        <v>0.25803419999999999</v>
      </c>
      <c r="Y46" s="20">
        <v>1.35762E-2</v>
      </c>
      <c r="Z46" s="20">
        <v>3.8410000000000001E-4</v>
      </c>
      <c r="AA46" s="21">
        <v>60.35998</v>
      </c>
      <c r="AB46" s="21">
        <v>0.1586031</v>
      </c>
      <c r="AC46" s="18">
        <v>59.775700000000001</v>
      </c>
      <c r="AD46" s="18">
        <v>0.19413440000000001</v>
      </c>
      <c r="AE46" s="59" t="s">
        <v>152</v>
      </c>
      <c r="AF46" s="64" t="s">
        <v>141</v>
      </c>
    </row>
    <row r="47" spans="1:32" s="17" customFormat="1" x14ac:dyDescent="0.25">
      <c r="A47" s="16" t="s">
        <v>412</v>
      </c>
      <c r="B47" s="16" t="s">
        <v>401</v>
      </c>
      <c r="C47" s="17">
        <v>6</v>
      </c>
      <c r="D47" s="44">
        <v>627.52101000000005</v>
      </c>
      <c r="E47" s="18">
        <v>1.8681099999999999</v>
      </c>
      <c r="F47" s="18">
        <v>2.7258900000000001</v>
      </c>
      <c r="G47" s="18">
        <v>0.43439023659144099</v>
      </c>
      <c r="H47" s="18">
        <v>99.56738</v>
      </c>
      <c r="I47" s="18">
        <v>0.21942390000000001</v>
      </c>
      <c r="J47" s="50" t="s">
        <v>397</v>
      </c>
      <c r="K47" s="19">
        <v>9.8013490000000001</v>
      </c>
      <c r="L47" s="19">
        <v>2.111E-3</v>
      </c>
      <c r="M47" s="20">
        <v>0.15225379999999999</v>
      </c>
      <c r="N47" s="20">
        <v>1.8650000000000001E-4</v>
      </c>
      <c r="O47" s="20">
        <v>1.9716999999999998E-3</v>
      </c>
      <c r="P47" s="20">
        <v>6.6299999999999999E-5</v>
      </c>
      <c r="Q47" s="20">
        <v>-1.115E-4</v>
      </c>
      <c r="R47" s="20">
        <v>7.5500000000000006E-5</v>
      </c>
      <c r="S47" s="20">
        <v>1.2290000000000001E-4</v>
      </c>
      <c r="T47" s="20">
        <v>7.0099999999999996E-5</v>
      </c>
      <c r="U47" s="54">
        <v>8.0559999999999996E-4</v>
      </c>
      <c r="V47" s="20">
        <v>4.5970000000000001E-4</v>
      </c>
      <c r="W47" s="20">
        <v>-0.47279209999999999</v>
      </c>
      <c r="X47" s="20">
        <v>0.3200617</v>
      </c>
      <c r="Y47" s="20">
        <v>1.29205E-2</v>
      </c>
      <c r="Z47" s="20">
        <v>4.3570000000000002E-4</v>
      </c>
      <c r="AA47" s="21">
        <v>64.226680000000002</v>
      </c>
      <c r="AB47" s="21">
        <v>0.17264850000000001</v>
      </c>
      <c r="AC47" s="18">
        <v>63.927079999999997</v>
      </c>
      <c r="AD47" s="18">
        <v>0.2252403</v>
      </c>
      <c r="AE47" s="59" t="s">
        <v>153</v>
      </c>
      <c r="AF47" s="64" t="s">
        <v>141</v>
      </c>
    </row>
    <row r="48" spans="1:32" s="17" customFormat="1" x14ac:dyDescent="0.25">
      <c r="A48" s="16" t="s">
        <v>412</v>
      </c>
      <c r="B48" s="16" t="s">
        <v>401</v>
      </c>
      <c r="C48" s="17">
        <v>6</v>
      </c>
      <c r="D48" s="44">
        <v>644.15224000000001</v>
      </c>
      <c r="E48" s="18">
        <v>2.2183899999999999</v>
      </c>
      <c r="F48" s="18">
        <v>3.0062799999999998</v>
      </c>
      <c r="G48" s="18">
        <v>0.46670333708689726</v>
      </c>
      <c r="H48" s="18">
        <v>99.023830000000004</v>
      </c>
      <c r="I48" s="18">
        <v>0.27709089999999997</v>
      </c>
      <c r="J48" s="50" t="s">
        <v>397</v>
      </c>
      <c r="K48" s="19">
        <v>7.81846</v>
      </c>
      <c r="L48" s="19">
        <v>3.3684000000000001E-3</v>
      </c>
      <c r="M48" s="20">
        <v>0.1171358</v>
      </c>
      <c r="N48" s="20">
        <v>1.8870000000000001E-4</v>
      </c>
      <c r="O48" s="20">
        <v>1.6707E-3</v>
      </c>
      <c r="P48" s="20">
        <v>7.08E-5</v>
      </c>
      <c r="Q48" s="20">
        <v>-2.8907180000000002E-6</v>
      </c>
      <c r="R48" s="20">
        <v>7.6600000000000005E-5</v>
      </c>
      <c r="S48" s="20">
        <v>2.5520000000000002E-4</v>
      </c>
      <c r="T48" s="20">
        <v>6.9599999999999998E-5</v>
      </c>
      <c r="U48" s="54">
        <v>2.1738999999999999E-3</v>
      </c>
      <c r="V48" s="20">
        <v>5.9250000000000004E-4</v>
      </c>
      <c r="W48" s="20">
        <v>-1.5930099999999999E-2</v>
      </c>
      <c r="X48" s="20">
        <v>0.42215999999999998</v>
      </c>
      <c r="Y48" s="20">
        <v>1.42299E-2</v>
      </c>
      <c r="Z48" s="20">
        <v>6.045E-4</v>
      </c>
      <c r="AA48" s="21">
        <v>66.593100000000007</v>
      </c>
      <c r="AB48" s="21">
        <v>0.1936853</v>
      </c>
      <c r="AC48" s="18">
        <v>65.941569999999999</v>
      </c>
      <c r="AD48" s="18">
        <v>0.26994459999999998</v>
      </c>
      <c r="AE48" s="59" t="s">
        <v>154</v>
      </c>
      <c r="AF48" s="64" t="s">
        <v>141</v>
      </c>
    </row>
    <row r="49" spans="1:32" s="17" customFormat="1" x14ac:dyDescent="0.25">
      <c r="A49" s="16" t="s">
        <v>412</v>
      </c>
      <c r="B49" s="16" t="s">
        <v>401</v>
      </c>
      <c r="C49" s="17">
        <v>6</v>
      </c>
      <c r="D49" s="44">
        <v>623.39061000000004</v>
      </c>
      <c r="E49" s="18">
        <v>2.3266</v>
      </c>
      <c r="F49" s="18">
        <v>3.0512999999999999</v>
      </c>
      <c r="G49" s="18">
        <v>0.48946839285885291</v>
      </c>
      <c r="H49" s="18">
        <v>98.852050000000006</v>
      </c>
      <c r="I49" s="18">
        <v>0.31186340000000001</v>
      </c>
      <c r="J49" s="50" t="s">
        <v>397</v>
      </c>
      <c r="K49" s="19">
        <v>6.9432939999999999</v>
      </c>
      <c r="L49" s="19">
        <v>2.8803000000000001E-3</v>
      </c>
      <c r="M49" s="20">
        <v>0.10795639999999999</v>
      </c>
      <c r="N49" s="20">
        <v>1.862E-4</v>
      </c>
      <c r="O49" s="20">
        <v>1.5841E-3</v>
      </c>
      <c r="P49" s="20">
        <v>6.8700000000000003E-5</v>
      </c>
      <c r="Q49" s="20">
        <v>-1.709528E-6</v>
      </c>
      <c r="R49" s="20">
        <v>7.8999999999999996E-5</v>
      </c>
      <c r="S49" s="20">
        <v>2.6679999999999998E-4</v>
      </c>
      <c r="T49" s="20">
        <v>6.9900000000000005E-5</v>
      </c>
      <c r="U49" s="54">
        <v>2.4654999999999998E-3</v>
      </c>
      <c r="V49" s="20">
        <v>6.4639999999999999E-4</v>
      </c>
      <c r="W49" s="20">
        <v>-1.02235E-2</v>
      </c>
      <c r="X49" s="20">
        <v>0.47238330000000001</v>
      </c>
      <c r="Y49" s="20">
        <v>1.464E-2</v>
      </c>
      <c r="Z49" s="20">
        <v>6.3630000000000002E-4</v>
      </c>
      <c r="AA49" s="21">
        <v>64.167429999999996</v>
      </c>
      <c r="AB49" s="21">
        <v>0.19063379999999999</v>
      </c>
      <c r="AC49" s="18">
        <v>63.429639999999999</v>
      </c>
      <c r="AD49" s="18">
        <v>0.27988069999999998</v>
      </c>
      <c r="AE49" s="59" t="s">
        <v>155</v>
      </c>
      <c r="AF49" s="64" t="s">
        <v>141</v>
      </c>
    </row>
    <row r="50" spans="1:32" s="17" customFormat="1" x14ac:dyDescent="0.25">
      <c r="A50" s="16" t="s">
        <v>412</v>
      </c>
      <c r="B50" s="16" t="s">
        <v>401</v>
      </c>
      <c r="C50" s="17">
        <v>6</v>
      </c>
      <c r="D50" s="44">
        <v>583.89715999999999</v>
      </c>
      <c r="E50" s="18">
        <v>2.3583400000000001</v>
      </c>
      <c r="F50" s="18">
        <v>3.00868</v>
      </c>
      <c r="G50" s="18">
        <v>0.51527566943466552</v>
      </c>
      <c r="H50" s="18">
        <v>97.109660000000005</v>
      </c>
      <c r="I50" s="18">
        <v>0.33406150000000001</v>
      </c>
      <c r="J50" s="50" t="s">
        <v>397</v>
      </c>
      <c r="K50" s="19">
        <v>6.5286359999999997</v>
      </c>
      <c r="L50" s="19">
        <v>2.4932000000000001E-3</v>
      </c>
      <c r="M50" s="20">
        <v>0.1076801</v>
      </c>
      <c r="N50" s="20">
        <v>1.8709999999999999E-4</v>
      </c>
      <c r="O50" s="20">
        <v>1.5736000000000001E-3</v>
      </c>
      <c r="P50" s="20">
        <v>7.1400000000000001E-5</v>
      </c>
      <c r="Q50" s="20">
        <v>-4.3999999999999999E-5</v>
      </c>
      <c r="R50" s="20">
        <v>7.8300000000000006E-5</v>
      </c>
      <c r="S50" s="20">
        <v>6.2449999999999995E-4</v>
      </c>
      <c r="T50" s="20">
        <v>7.08E-5</v>
      </c>
      <c r="U50" s="54">
        <v>5.7866000000000003E-3</v>
      </c>
      <c r="V50" s="20">
        <v>6.5649999999999997E-4</v>
      </c>
      <c r="W50" s="20">
        <v>-0.26393290000000003</v>
      </c>
      <c r="X50" s="20">
        <v>0.46924460000000001</v>
      </c>
      <c r="Y50" s="20">
        <v>1.45799E-2</v>
      </c>
      <c r="Z50" s="20">
        <v>6.6259999999999995E-4</v>
      </c>
      <c r="AA50" s="21">
        <v>60.490110000000001</v>
      </c>
      <c r="AB50" s="21">
        <v>0.1798892</v>
      </c>
      <c r="AC50" s="18">
        <v>58.730249999999998</v>
      </c>
      <c r="AD50" s="18">
        <v>0.2775687</v>
      </c>
      <c r="AE50" s="59" t="s">
        <v>156</v>
      </c>
      <c r="AF50" s="64" t="s">
        <v>141</v>
      </c>
    </row>
    <row r="51" spans="1:32" s="17" customFormat="1" x14ac:dyDescent="0.25">
      <c r="A51" s="16" t="s">
        <v>412</v>
      </c>
      <c r="B51" s="16" t="s">
        <v>401</v>
      </c>
      <c r="C51" s="17">
        <v>6</v>
      </c>
      <c r="D51" s="44">
        <v>626.08366999999998</v>
      </c>
      <c r="E51" s="18">
        <v>2.0024999999999999</v>
      </c>
      <c r="F51" s="18">
        <v>2.8170099999999998</v>
      </c>
      <c r="G51" s="18">
        <v>0.44994145910242317</v>
      </c>
      <c r="H51" s="18">
        <v>99.752549999999999</v>
      </c>
      <c r="I51" s="18">
        <v>0.24907699999999999</v>
      </c>
      <c r="J51" s="50" t="s">
        <v>397</v>
      </c>
      <c r="K51" s="19">
        <v>8.8231610000000007</v>
      </c>
      <c r="L51" s="19">
        <v>1.0547E-3</v>
      </c>
      <c r="M51" s="20">
        <v>0.13765620000000001</v>
      </c>
      <c r="N51" s="20">
        <v>1.962E-4</v>
      </c>
      <c r="O51" s="20">
        <v>1.7821E-3</v>
      </c>
      <c r="P51" s="20">
        <v>6.3100000000000002E-5</v>
      </c>
      <c r="Q51" s="20">
        <v>-1.683E-4</v>
      </c>
      <c r="R51" s="20">
        <v>7.5500000000000006E-5</v>
      </c>
      <c r="S51" s="20">
        <v>4.4299999999999999E-5</v>
      </c>
      <c r="T51" s="20">
        <v>7.2299999999999996E-5</v>
      </c>
      <c r="U51" s="54">
        <v>3.2089999999999999E-4</v>
      </c>
      <c r="V51" s="20">
        <v>5.2380000000000005E-4</v>
      </c>
      <c r="W51" s="20">
        <v>-0.79012099999999996</v>
      </c>
      <c r="X51" s="20">
        <v>0.35438930000000002</v>
      </c>
      <c r="Y51" s="20">
        <v>1.29161E-2</v>
      </c>
      <c r="Z51" s="20">
        <v>4.5849999999999998E-4</v>
      </c>
      <c r="AA51" s="21">
        <v>63.947839999999999</v>
      </c>
      <c r="AB51" s="21">
        <v>0.1777233</v>
      </c>
      <c r="AC51" s="18">
        <v>63.75385</v>
      </c>
      <c r="AD51" s="18">
        <v>0.24125189999999999</v>
      </c>
      <c r="AE51" s="59" t="s">
        <v>157</v>
      </c>
      <c r="AF51" s="64" t="s">
        <v>141</v>
      </c>
    </row>
    <row r="52" spans="1:32" s="17" customFormat="1" x14ac:dyDescent="0.25">
      <c r="A52" s="16" t="s">
        <v>412</v>
      </c>
      <c r="B52" s="16" t="s">
        <v>401</v>
      </c>
      <c r="C52" s="17">
        <v>6</v>
      </c>
      <c r="D52" s="44">
        <v>643.41705000000002</v>
      </c>
      <c r="E52" s="18">
        <v>4.0133000000000001</v>
      </c>
      <c r="F52" s="18">
        <v>4.4961399999999996</v>
      </c>
      <c r="G52" s="18">
        <v>0.69879093194686082</v>
      </c>
      <c r="H52" s="18">
        <v>98.549170000000004</v>
      </c>
      <c r="I52" s="18">
        <v>0.5835996</v>
      </c>
      <c r="J52" s="50" t="s">
        <v>397</v>
      </c>
      <c r="K52" s="19">
        <v>3.6523979999999998</v>
      </c>
      <c r="L52" s="19">
        <v>1.1494000000000001E-3</v>
      </c>
      <c r="M52" s="20">
        <v>5.4508599999999997E-2</v>
      </c>
      <c r="N52" s="20">
        <v>1.874E-4</v>
      </c>
      <c r="O52" s="20">
        <v>8.9590000000000004E-4</v>
      </c>
      <c r="P52" s="20">
        <v>6.4599999999999998E-5</v>
      </c>
      <c r="Q52" s="20">
        <v>-5.27E-5</v>
      </c>
      <c r="R52" s="20">
        <v>7.7200000000000006E-5</v>
      </c>
      <c r="S52" s="20">
        <v>1.685E-4</v>
      </c>
      <c r="T52" s="20">
        <v>6.9900000000000005E-5</v>
      </c>
      <c r="U52" s="54">
        <v>3.0848999999999998E-3</v>
      </c>
      <c r="V52" s="20">
        <v>1.2800999999999999E-3</v>
      </c>
      <c r="W52" s="20">
        <v>-0.62492979999999998</v>
      </c>
      <c r="X52" s="20">
        <v>0.91558609999999996</v>
      </c>
      <c r="Y52" s="20">
        <v>1.6397399999999999E-2</v>
      </c>
      <c r="Z52" s="20">
        <v>1.1838E-3</v>
      </c>
      <c r="AA52" s="21">
        <v>66.85136</v>
      </c>
      <c r="AB52" s="21">
        <v>0.28043420000000002</v>
      </c>
      <c r="AC52" s="18">
        <v>65.852130000000002</v>
      </c>
      <c r="AD52" s="18">
        <v>0.48816100000000001</v>
      </c>
      <c r="AE52" s="59" t="s">
        <v>158</v>
      </c>
      <c r="AF52" s="64" t="s">
        <v>141</v>
      </c>
    </row>
    <row r="53" spans="1:32" s="17" customFormat="1" x14ac:dyDescent="0.25">
      <c r="A53" s="16" t="s">
        <v>412</v>
      </c>
      <c r="B53" s="16" t="s">
        <v>401</v>
      </c>
      <c r="C53" s="17">
        <v>6</v>
      </c>
      <c r="D53" s="44">
        <v>647.79804999999999</v>
      </c>
      <c r="E53" s="18">
        <v>2.2528199999999998</v>
      </c>
      <c r="F53" s="18">
        <v>3.0381800000000001</v>
      </c>
      <c r="G53" s="18">
        <v>0.46900110304438247</v>
      </c>
      <c r="H53" s="18">
        <v>99.408410000000003</v>
      </c>
      <c r="I53" s="18">
        <v>0.28494839999999999</v>
      </c>
      <c r="J53" s="50" t="s">
        <v>397</v>
      </c>
      <c r="K53" s="19">
        <v>7.8285280000000004</v>
      </c>
      <c r="L53" s="19">
        <v>2.3971000000000001E-3</v>
      </c>
      <c r="M53" s="20">
        <v>0.11688850000000001</v>
      </c>
      <c r="N53" s="20">
        <v>1.9000000000000001E-4</v>
      </c>
      <c r="O53" s="20">
        <v>1.5508E-3</v>
      </c>
      <c r="P53" s="20">
        <v>6.6299999999999999E-5</v>
      </c>
      <c r="Q53" s="20">
        <v>-1.496E-4</v>
      </c>
      <c r="R53" s="20">
        <v>7.86E-5</v>
      </c>
      <c r="S53" s="20">
        <v>1.295E-4</v>
      </c>
      <c r="T53" s="20">
        <v>7.2600000000000003E-5</v>
      </c>
      <c r="U53" s="54">
        <v>1.1050999999999999E-3</v>
      </c>
      <c r="V53" s="20">
        <v>6.1970000000000005E-4</v>
      </c>
      <c r="W53" s="20">
        <v>-0.82747369999999998</v>
      </c>
      <c r="X53" s="20">
        <v>0.43469560000000002</v>
      </c>
      <c r="Y53" s="20">
        <v>1.32371E-2</v>
      </c>
      <c r="Z53" s="20">
        <v>5.6700000000000001E-4</v>
      </c>
      <c r="AA53" s="21">
        <v>66.819869999999995</v>
      </c>
      <c r="AB53" s="21">
        <v>0.1938424</v>
      </c>
      <c r="AC53" s="18">
        <v>66.385660000000001</v>
      </c>
      <c r="AD53" s="18">
        <v>0.27468779999999998</v>
      </c>
      <c r="AE53" s="59" t="s">
        <v>159</v>
      </c>
      <c r="AF53" s="64" t="s">
        <v>141</v>
      </c>
    </row>
    <row r="54" spans="1:32" s="17" customFormat="1" x14ac:dyDescent="0.25">
      <c r="A54" s="16" t="s">
        <v>412</v>
      </c>
      <c r="B54" s="16" t="s">
        <v>401</v>
      </c>
      <c r="C54" s="17">
        <v>6</v>
      </c>
      <c r="D54" s="44">
        <v>589.20299999999997</v>
      </c>
      <c r="E54" s="18">
        <v>3.7161300000000002</v>
      </c>
      <c r="F54" s="18">
        <v>4.1657999999999999</v>
      </c>
      <c r="G54" s="18">
        <v>0.70702287666559749</v>
      </c>
      <c r="H54" s="18">
        <v>98.829040000000006</v>
      </c>
      <c r="I54" s="18">
        <v>0.59441480000000002</v>
      </c>
      <c r="J54" s="50" t="s">
        <v>397</v>
      </c>
      <c r="K54" s="19">
        <v>3.5768179999999998</v>
      </c>
      <c r="L54" s="19">
        <v>1.1092999999999999E-3</v>
      </c>
      <c r="M54" s="20">
        <v>5.9391800000000002E-2</v>
      </c>
      <c r="N54" s="20">
        <v>1.9369999999999999E-4</v>
      </c>
      <c r="O54" s="20">
        <v>9.3459999999999995E-4</v>
      </c>
      <c r="P54" s="20">
        <v>6.3100000000000002E-5</v>
      </c>
      <c r="Q54" s="20">
        <v>-5.63E-5</v>
      </c>
      <c r="R54" s="20">
        <v>7.7899999999999996E-5</v>
      </c>
      <c r="S54" s="20">
        <v>1.3070000000000001E-4</v>
      </c>
      <c r="T54" s="20">
        <v>6.97E-5</v>
      </c>
      <c r="U54" s="54">
        <v>2.1957999999999999E-3</v>
      </c>
      <c r="V54" s="20">
        <v>1.1716000000000001E-3</v>
      </c>
      <c r="W54" s="20">
        <v>-0.61248219999999998</v>
      </c>
      <c r="X54" s="20">
        <v>0.84785840000000001</v>
      </c>
      <c r="Y54" s="20">
        <v>1.5700599999999999E-2</v>
      </c>
      <c r="Z54" s="20">
        <v>1.0612E-3</v>
      </c>
      <c r="AA54" s="21">
        <v>60.08522</v>
      </c>
      <c r="AB54" s="21">
        <v>0.24343020000000001</v>
      </c>
      <c r="AC54" s="18">
        <v>59.355649999999997</v>
      </c>
      <c r="AD54" s="18">
        <v>0.4386621</v>
      </c>
      <c r="AE54" s="59" t="s">
        <v>160</v>
      </c>
      <c r="AF54" s="64" t="s">
        <v>141</v>
      </c>
    </row>
    <row r="55" spans="1:32" s="17" customFormat="1" x14ac:dyDescent="0.25">
      <c r="A55" s="16" t="s">
        <v>412</v>
      </c>
      <c r="B55" s="16" t="s">
        <v>401</v>
      </c>
      <c r="C55" s="17">
        <v>6</v>
      </c>
      <c r="D55" s="44">
        <v>638.23284000000001</v>
      </c>
      <c r="E55" s="18">
        <v>2.7673299999999998</v>
      </c>
      <c r="F55" s="18">
        <v>3.4222399999999999</v>
      </c>
      <c r="G55" s="18">
        <v>0.53620556410102616</v>
      </c>
      <c r="H55" s="18">
        <v>99.640680000000003</v>
      </c>
      <c r="I55" s="18">
        <v>0.38743490000000003</v>
      </c>
      <c r="J55" s="50" t="s">
        <v>397</v>
      </c>
      <c r="K55" s="19">
        <v>5.5457590000000003</v>
      </c>
      <c r="L55" s="19">
        <v>1.2067E-3</v>
      </c>
      <c r="M55" s="20">
        <v>8.4450999999999998E-2</v>
      </c>
      <c r="N55" s="20">
        <v>1.8650000000000001E-4</v>
      </c>
      <c r="O55" s="20">
        <v>1.0915E-3</v>
      </c>
      <c r="P55" s="20">
        <v>6.05E-5</v>
      </c>
      <c r="Q55" s="20">
        <v>-1.6799999999999999E-4</v>
      </c>
      <c r="R55" s="20">
        <v>7.3999999999999996E-5</v>
      </c>
      <c r="S55" s="20">
        <v>3.79E-5</v>
      </c>
      <c r="T55" s="20">
        <v>7.0599999999999995E-5</v>
      </c>
      <c r="U55" s="54">
        <v>4.4769999999999999E-4</v>
      </c>
      <c r="V55" s="20">
        <v>8.34E-4</v>
      </c>
      <c r="W55" s="20">
        <v>-1.287128</v>
      </c>
      <c r="X55" s="20">
        <v>0.56717600000000001</v>
      </c>
      <c r="Y55" s="20">
        <v>1.28951E-2</v>
      </c>
      <c r="Z55" s="20">
        <v>7.161E-4</v>
      </c>
      <c r="AA55" s="21">
        <v>65.516949999999994</v>
      </c>
      <c r="AB55" s="21">
        <v>0.21333050000000001</v>
      </c>
      <c r="AC55" s="18">
        <v>65.222449999999995</v>
      </c>
      <c r="AD55" s="18">
        <v>0.3356422</v>
      </c>
      <c r="AE55" s="59" t="s">
        <v>161</v>
      </c>
      <c r="AF55" s="64" t="s">
        <v>141</v>
      </c>
    </row>
    <row r="56" spans="1:32" s="17" customFormat="1" x14ac:dyDescent="0.25">
      <c r="A56" s="16" t="s">
        <v>412</v>
      </c>
      <c r="B56" s="16" t="s">
        <v>401</v>
      </c>
      <c r="C56" s="17">
        <v>6</v>
      </c>
      <c r="D56" s="44">
        <v>644.79255000000001</v>
      </c>
      <c r="E56" s="18">
        <v>2.3062800000000001</v>
      </c>
      <c r="F56" s="18">
        <v>3.0728200000000001</v>
      </c>
      <c r="G56" s="18">
        <v>0.47655947637732476</v>
      </c>
      <c r="H56" s="18">
        <v>98.876149999999996</v>
      </c>
      <c r="I56" s="18">
        <v>0.28870230000000002</v>
      </c>
      <c r="J56" s="50" t="s">
        <v>397</v>
      </c>
      <c r="K56" s="19">
        <v>7.3120500000000002</v>
      </c>
      <c r="L56" s="19">
        <v>1.7367000000000001E-3</v>
      </c>
      <c r="M56" s="20">
        <v>0.1091966</v>
      </c>
      <c r="N56" s="20">
        <v>1.8770000000000001E-4</v>
      </c>
      <c r="O56" s="20">
        <v>1.4721999999999999E-3</v>
      </c>
      <c r="P56" s="20">
        <v>6.1500000000000004E-5</v>
      </c>
      <c r="Q56" s="20">
        <v>-1.351E-4</v>
      </c>
      <c r="R56" s="20">
        <v>7.7600000000000002E-5</v>
      </c>
      <c r="S56" s="20">
        <v>2.521E-4</v>
      </c>
      <c r="T56" s="20">
        <v>6.8899999999999994E-5</v>
      </c>
      <c r="U56" s="54">
        <v>2.3029999999999999E-3</v>
      </c>
      <c r="V56" s="20">
        <v>6.3000000000000003E-4</v>
      </c>
      <c r="W56" s="20">
        <v>-0.80070220000000003</v>
      </c>
      <c r="X56" s="20">
        <v>0.45949240000000002</v>
      </c>
      <c r="Y56" s="20">
        <v>1.3450699999999999E-2</v>
      </c>
      <c r="Z56" s="20">
        <v>5.6320000000000003E-4</v>
      </c>
      <c r="AA56" s="21">
        <v>66.8078</v>
      </c>
      <c r="AB56" s="21">
        <v>0.1969419</v>
      </c>
      <c r="AC56" s="18">
        <v>66.019499999999994</v>
      </c>
      <c r="AD56" s="18">
        <v>0.28073989999999999</v>
      </c>
      <c r="AE56" s="59" t="s">
        <v>162</v>
      </c>
      <c r="AF56" s="64" t="s">
        <v>141</v>
      </c>
    </row>
    <row r="57" spans="1:32" s="17" customFormat="1" x14ac:dyDescent="0.25">
      <c r="A57" s="16" t="s">
        <v>412</v>
      </c>
      <c r="B57" s="16" t="s">
        <v>401</v>
      </c>
      <c r="C57" s="17">
        <v>6</v>
      </c>
      <c r="D57" s="44">
        <v>588.97891000000004</v>
      </c>
      <c r="E57" s="18">
        <v>2.7749700000000002</v>
      </c>
      <c r="F57" s="18">
        <v>3.3529800000000001</v>
      </c>
      <c r="G57" s="18">
        <v>0.56928693762566129</v>
      </c>
      <c r="H57" s="18">
        <v>98.498549999999994</v>
      </c>
      <c r="I57" s="18">
        <v>0.41991889999999998</v>
      </c>
      <c r="J57" s="50" t="s">
        <v>397</v>
      </c>
      <c r="K57" s="19">
        <v>5.1041369999999997</v>
      </c>
      <c r="L57" s="19">
        <v>1.645E-3</v>
      </c>
      <c r="M57" s="20">
        <v>8.4524500000000002E-2</v>
      </c>
      <c r="N57" s="20">
        <v>1.93E-4</v>
      </c>
      <c r="O57" s="20">
        <v>1.2377E-3</v>
      </c>
      <c r="P57" s="20">
        <v>6.2100000000000005E-5</v>
      </c>
      <c r="Q57" s="20">
        <v>-4.0299999999999997E-5</v>
      </c>
      <c r="R57" s="20">
        <v>7.6600000000000005E-5</v>
      </c>
      <c r="S57" s="20">
        <v>2.498E-4</v>
      </c>
      <c r="T57" s="20">
        <v>7.0099999999999996E-5</v>
      </c>
      <c r="U57" s="54">
        <v>2.9489999999999998E-3</v>
      </c>
      <c r="V57" s="20">
        <v>8.2790000000000001E-4</v>
      </c>
      <c r="W57" s="20">
        <v>-0.30852049999999998</v>
      </c>
      <c r="X57" s="20">
        <v>0.58640139999999996</v>
      </c>
      <c r="Y57" s="20">
        <v>1.46094E-2</v>
      </c>
      <c r="Z57" s="20">
        <v>7.3430000000000001E-4</v>
      </c>
      <c r="AA57" s="21">
        <v>60.247230000000002</v>
      </c>
      <c r="AB57" s="21">
        <v>0.19975499999999999</v>
      </c>
      <c r="AC57" s="18">
        <v>59.3292</v>
      </c>
      <c r="AD57" s="18">
        <v>0.3275247</v>
      </c>
      <c r="AE57" s="59" t="s">
        <v>163</v>
      </c>
      <c r="AF57" s="64" t="s">
        <v>141</v>
      </c>
    </row>
    <row r="58" spans="1:32" s="17" customFormat="1" x14ac:dyDescent="0.25">
      <c r="A58" s="16" t="s">
        <v>412</v>
      </c>
      <c r="B58" s="16" t="s">
        <v>401</v>
      </c>
      <c r="C58" s="17">
        <v>6</v>
      </c>
      <c r="D58" s="44">
        <v>568.40126999999995</v>
      </c>
      <c r="E58" s="18">
        <v>2.1594000000000002</v>
      </c>
      <c r="F58" s="18">
        <v>2.8279999999999998</v>
      </c>
      <c r="G58" s="18">
        <v>0.49753583414759084</v>
      </c>
      <c r="H58" s="18">
        <v>99.368899999999996</v>
      </c>
      <c r="I58" s="18">
        <v>0.32638909999999999</v>
      </c>
      <c r="J58" s="50" t="s">
        <v>397</v>
      </c>
      <c r="K58" s="19">
        <v>6.7631969999999999</v>
      </c>
      <c r="L58" s="19">
        <v>2.8803000000000001E-3</v>
      </c>
      <c r="M58" s="20">
        <v>0.1178068</v>
      </c>
      <c r="N58" s="20">
        <v>1.8870000000000001E-4</v>
      </c>
      <c r="O58" s="20">
        <v>1.6608E-3</v>
      </c>
      <c r="P58" s="20">
        <v>7.0300000000000001E-5</v>
      </c>
      <c r="Q58" s="20">
        <v>-1.744961E-6</v>
      </c>
      <c r="R58" s="20">
        <v>7.9400000000000006E-5</v>
      </c>
      <c r="S58" s="20">
        <v>1.428E-4</v>
      </c>
      <c r="T58" s="20">
        <v>7.1400000000000001E-5</v>
      </c>
      <c r="U58" s="54">
        <v>1.209E-3</v>
      </c>
      <c r="V58" s="20">
        <v>6.045E-4</v>
      </c>
      <c r="W58" s="20">
        <v>-9.5863000000000007E-3</v>
      </c>
      <c r="X58" s="20">
        <v>0.43601269999999998</v>
      </c>
      <c r="Y58" s="20">
        <v>1.4065100000000001E-2</v>
      </c>
      <c r="Z58" s="20">
        <v>5.9639999999999997E-4</v>
      </c>
      <c r="AA58" s="21">
        <v>57.276820000000001</v>
      </c>
      <c r="AB58" s="21">
        <v>0.16625019999999999</v>
      </c>
      <c r="AC58" s="18">
        <v>56.914230000000003</v>
      </c>
      <c r="AD58" s="18">
        <v>0.25198589999999998</v>
      </c>
      <c r="AE58" s="59" t="s">
        <v>164</v>
      </c>
      <c r="AF58" s="64" t="s">
        <v>141</v>
      </c>
    </row>
    <row r="59" spans="1:32" s="17" customFormat="1" x14ac:dyDescent="0.25">
      <c r="A59" s="16" t="s">
        <v>412</v>
      </c>
      <c r="B59" s="16" t="s">
        <v>401</v>
      </c>
      <c r="C59" s="17">
        <v>6</v>
      </c>
      <c r="D59" s="44">
        <v>612.73685999999998</v>
      </c>
      <c r="E59" s="18">
        <v>3.3921199999999998</v>
      </c>
      <c r="F59" s="18">
        <v>3.91059</v>
      </c>
      <c r="G59" s="18">
        <v>0.63821686849392412</v>
      </c>
      <c r="H59" s="18">
        <v>98.904939999999996</v>
      </c>
      <c r="I59" s="18">
        <v>0.51507250000000004</v>
      </c>
      <c r="J59" s="50" t="s">
        <v>397</v>
      </c>
      <c r="K59" s="19">
        <v>4.2084159999999997</v>
      </c>
      <c r="L59" s="19">
        <v>1.4649999999999999E-3</v>
      </c>
      <c r="M59" s="20">
        <v>6.6792199999999996E-2</v>
      </c>
      <c r="N59" s="20">
        <v>1.9139999999999999E-4</v>
      </c>
      <c r="O59" s="20">
        <v>9.7340000000000002E-4</v>
      </c>
      <c r="P59" s="20">
        <v>6.1500000000000004E-5</v>
      </c>
      <c r="Q59" s="20">
        <v>-5.1E-5</v>
      </c>
      <c r="R59" s="20">
        <v>7.5199999999999998E-5</v>
      </c>
      <c r="S59" s="20">
        <v>1.4569999999999999E-4</v>
      </c>
      <c r="T59" s="20">
        <v>7.1099999999999994E-5</v>
      </c>
      <c r="U59" s="54">
        <v>2.1756000000000002E-3</v>
      </c>
      <c r="V59" s="20">
        <v>1.062E-3</v>
      </c>
      <c r="W59" s="20">
        <v>-0.49430410000000002</v>
      </c>
      <c r="X59" s="20">
        <v>0.72958319999999999</v>
      </c>
      <c r="Y59" s="20">
        <v>1.45399E-2</v>
      </c>
      <c r="Z59" s="20">
        <v>9.2009999999999998E-4</v>
      </c>
      <c r="AA59" s="21">
        <v>62.862270000000002</v>
      </c>
      <c r="AB59" s="21">
        <v>0.23532900000000001</v>
      </c>
      <c r="AC59" s="18">
        <v>62.151809999999998</v>
      </c>
      <c r="AD59" s="18">
        <v>0.40566029999999997</v>
      </c>
      <c r="AE59" s="59" t="s">
        <v>165</v>
      </c>
      <c r="AF59" s="64" t="s">
        <v>141</v>
      </c>
    </row>
    <row r="60" spans="1:32" s="17" customFormat="1" x14ac:dyDescent="0.25">
      <c r="A60" s="16" t="s">
        <v>412</v>
      </c>
      <c r="B60" s="16" t="s">
        <v>401</v>
      </c>
      <c r="C60" s="17">
        <v>6</v>
      </c>
      <c r="D60" s="44">
        <v>619.34127000000001</v>
      </c>
      <c r="E60" s="18">
        <v>7.8666999999999998</v>
      </c>
      <c r="F60" s="18">
        <v>8.1080199999999998</v>
      </c>
      <c r="G60" s="18">
        <v>1.3091360761410262</v>
      </c>
      <c r="H60" s="18">
        <v>99.21678</v>
      </c>
      <c r="I60" s="18">
        <v>1.271633</v>
      </c>
      <c r="J60" s="50" t="s">
        <v>397</v>
      </c>
      <c r="K60" s="19">
        <v>1.713123</v>
      </c>
      <c r="L60" s="19">
        <v>1.0242000000000001E-3</v>
      </c>
      <c r="M60" s="20">
        <v>2.6938400000000001E-2</v>
      </c>
      <c r="N60" s="20">
        <v>1.8650000000000001E-4</v>
      </c>
      <c r="O60" s="20">
        <v>5.2809999999999999E-4</v>
      </c>
      <c r="P60" s="20">
        <v>6.1799999999999998E-5</v>
      </c>
      <c r="Q60" s="20">
        <v>-6.3152409999999998E-6</v>
      </c>
      <c r="R60" s="20">
        <v>7.4599999999999997E-5</v>
      </c>
      <c r="S60" s="20">
        <v>4.3999999999999999E-5</v>
      </c>
      <c r="T60" s="20">
        <v>7.1699999999999995E-5</v>
      </c>
      <c r="U60" s="54">
        <v>1.6280000000000001E-3</v>
      </c>
      <c r="V60" s="20">
        <v>2.6538999999999998E-3</v>
      </c>
      <c r="W60" s="20">
        <v>-0.15184919999999999</v>
      </c>
      <c r="X60" s="20">
        <v>1.7933159999999999</v>
      </c>
      <c r="Y60" s="20">
        <v>1.9558200000000001E-2</v>
      </c>
      <c r="Z60" s="20">
        <v>2.2923000000000002E-3</v>
      </c>
      <c r="AA60" s="21">
        <v>63.447369999999999</v>
      </c>
      <c r="AB60" s="21">
        <v>0.46602159999999998</v>
      </c>
      <c r="AC60" s="18">
        <v>62.943069999999999</v>
      </c>
      <c r="AD60" s="18">
        <v>0.94421500000000003</v>
      </c>
      <c r="AE60" s="59" t="s">
        <v>166</v>
      </c>
      <c r="AF60" s="64" t="s">
        <v>141</v>
      </c>
    </row>
    <row r="61" spans="1:32" s="17" customFormat="1" x14ac:dyDescent="0.25">
      <c r="A61" s="16" t="s">
        <v>412</v>
      </c>
      <c r="B61" s="16" t="s">
        <v>401</v>
      </c>
      <c r="C61" s="17">
        <v>6</v>
      </c>
      <c r="D61" s="44">
        <v>576.29364999999996</v>
      </c>
      <c r="E61" s="18">
        <v>2.1862400000000002</v>
      </c>
      <c r="F61" s="18">
        <v>2.8624000000000001</v>
      </c>
      <c r="G61" s="18">
        <v>0.49669122677301764</v>
      </c>
      <c r="H61" s="18">
        <v>99.206580000000002</v>
      </c>
      <c r="I61" s="18">
        <v>0.31992930000000003</v>
      </c>
      <c r="J61" s="50" t="s">
        <v>397</v>
      </c>
      <c r="K61" s="19">
        <v>6.7416859999999996</v>
      </c>
      <c r="L61" s="19">
        <v>1.2067E-3</v>
      </c>
      <c r="M61" s="20">
        <v>0.11534709999999999</v>
      </c>
      <c r="N61" s="20">
        <v>1.9259999999999999E-4</v>
      </c>
      <c r="O61" s="20">
        <v>1.5594999999999999E-3</v>
      </c>
      <c r="P61" s="20">
        <v>6.2700000000000006E-5</v>
      </c>
      <c r="Q61" s="20">
        <v>-5.1E-5</v>
      </c>
      <c r="R61" s="20">
        <v>7.5199999999999998E-5</v>
      </c>
      <c r="S61" s="20">
        <v>1.7039999999999999E-4</v>
      </c>
      <c r="T61" s="20">
        <v>7.08E-5</v>
      </c>
      <c r="U61" s="54">
        <v>1.4741999999999999E-3</v>
      </c>
      <c r="V61" s="20">
        <v>6.1269999999999999E-4</v>
      </c>
      <c r="W61" s="20">
        <v>-0.28639819999999999</v>
      </c>
      <c r="X61" s="20">
        <v>0.42258879999999999</v>
      </c>
      <c r="Y61" s="20">
        <v>1.34889E-2</v>
      </c>
      <c r="Z61" s="20">
        <v>5.4390000000000005E-4</v>
      </c>
      <c r="AA61" s="21">
        <v>58.312130000000003</v>
      </c>
      <c r="AB61" s="21">
        <v>0.16998260000000001</v>
      </c>
      <c r="AC61" s="18">
        <v>57.837220000000002</v>
      </c>
      <c r="AD61" s="18">
        <v>0.25623400000000002</v>
      </c>
      <c r="AE61" s="59" t="s">
        <v>167</v>
      </c>
      <c r="AF61" s="64" t="s">
        <v>141</v>
      </c>
    </row>
    <row r="62" spans="1:32" s="17" customFormat="1" x14ac:dyDescent="0.25">
      <c r="A62" s="16" t="s">
        <v>412</v>
      </c>
      <c r="B62" s="16" t="s">
        <v>401</v>
      </c>
      <c r="C62" s="17">
        <v>6</v>
      </c>
      <c r="D62" s="44">
        <v>646.77707999999996</v>
      </c>
      <c r="E62" s="18">
        <v>2.3955099999999998</v>
      </c>
      <c r="F62" s="18">
        <v>3.14371</v>
      </c>
      <c r="G62" s="18">
        <v>0.48605773105008609</v>
      </c>
      <c r="H62" s="18">
        <v>99.587760000000003</v>
      </c>
      <c r="I62" s="18">
        <v>0.30838850000000001</v>
      </c>
      <c r="J62" s="50" t="s">
        <v>397</v>
      </c>
      <c r="K62" s="19">
        <v>6.9145570000000003</v>
      </c>
      <c r="L62" s="19">
        <v>1.7367000000000001E-3</v>
      </c>
      <c r="M62" s="20">
        <v>0.1036523</v>
      </c>
      <c r="N62" s="20">
        <v>1.9489999999999999E-4</v>
      </c>
      <c r="O62" s="20">
        <v>1.4411999999999999E-3</v>
      </c>
      <c r="P62" s="20">
        <v>6.8700000000000003E-5</v>
      </c>
      <c r="Q62" s="20">
        <v>-6.58E-5</v>
      </c>
      <c r="R62" s="20">
        <v>7.5699999999999997E-5</v>
      </c>
      <c r="S62" s="20">
        <v>8.42E-5</v>
      </c>
      <c r="T62" s="20">
        <v>6.97E-5</v>
      </c>
      <c r="U62" s="54">
        <v>8.1079999999999998E-4</v>
      </c>
      <c r="V62" s="20">
        <v>6.7120000000000005E-4</v>
      </c>
      <c r="W62" s="20">
        <v>-0.41106870000000001</v>
      </c>
      <c r="X62" s="20">
        <v>0.47348590000000002</v>
      </c>
      <c r="Y62" s="20">
        <v>1.3872300000000001E-2</v>
      </c>
      <c r="Z62" s="20">
        <v>6.6239999999999995E-4</v>
      </c>
      <c r="AA62" s="21">
        <v>66.555250000000001</v>
      </c>
      <c r="AB62" s="21">
        <v>0.20272129999999999</v>
      </c>
      <c r="AC62" s="18">
        <v>66.261210000000005</v>
      </c>
      <c r="AD62" s="18">
        <v>0.29192200000000001</v>
      </c>
      <c r="AE62" s="59" t="s">
        <v>168</v>
      </c>
      <c r="AF62" s="64" t="s">
        <v>141</v>
      </c>
    </row>
    <row r="63" spans="1:32" s="17" customFormat="1" x14ac:dyDescent="0.25">
      <c r="A63" s="16" t="s">
        <v>412</v>
      </c>
      <c r="B63" s="16" t="s">
        <v>401</v>
      </c>
      <c r="C63" s="17">
        <v>6</v>
      </c>
      <c r="D63" s="44">
        <v>640.26607999999999</v>
      </c>
      <c r="E63" s="18">
        <v>1.9750099999999999</v>
      </c>
      <c r="F63" s="18">
        <v>2.82416</v>
      </c>
      <c r="G63" s="18">
        <v>0.44109161616058129</v>
      </c>
      <c r="H63" s="18">
        <v>99.21163</v>
      </c>
      <c r="I63" s="18">
        <v>0.2301135</v>
      </c>
      <c r="J63" s="50" t="s">
        <v>397</v>
      </c>
      <c r="K63" s="19">
        <v>9.3780540000000006</v>
      </c>
      <c r="L63" s="19">
        <v>1.2907000000000001E-3</v>
      </c>
      <c r="M63" s="20">
        <v>0.1417349</v>
      </c>
      <c r="N63" s="20">
        <v>1.8770000000000001E-4</v>
      </c>
      <c r="O63" s="20">
        <v>1.89E-3</v>
      </c>
      <c r="P63" s="20">
        <v>6.58E-5</v>
      </c>
      <c r="Q63" s="20">
        <v>-1.1120000000000001E-4</v>
      </c>
      <c r="R63" s="20">
        <v>7.5500000000000006E-5</v>
      </c>
      <c r="S63" s="20">
        <v>2.285E-4</v>
      </c>
      <c r="T63" s="20">
        <v>7.08E-5</v>
      </c>
      <c r="U63" s="54">
        <v>1.6087E-3</v>
      </c>
      <c r="V63" s="20">
        <v>4.9859999999999998E-4</v>
      </c>
      <c r="W63" s="20">
        <v>-0.50855980000000001</v>
      </c>
      <c r="X63" s="20">
        <v>0.34530929999999999</v>
      </c>
      <c r="Y63" s="20">
        <v>1.3303799999999999E-2</v>
      </c>
      <c r="Z63" s="20">
        <v>4.6470000000000002E-4</v>
      </c>
      <c r="AA63" s="21">
        <v>66.013499999999993</v>
      </c>
      <c r="AB63" s="21">
        <v>0.18019830000000001</v>
      </c>
      <c r="AC63" s="18">
        <v>65.469189999999998</v>
      </c>
      <c r="AD63" s="18">
        <v>0.23981340000000001</v>
      </c>
      <c r="AE63" s="59" t="s">
        <v>169</v>
      </c>
      <c r="AF63" s="64" t="s">
        <v>141</v>
      </c>
    </row>
    <row r="64" spans="1:32" s="17" customFormat="1" ht="15.75" thickBot="1" x14ac:dyDescent="0.3">
      <c r="A64" s="16" t="s">
        <v>412</v>
      </c>
      <c r="B64" s="16" t="s">
        <v>401</v>
      </c>
      <c r="C64" s="17">
        <v>6</v>
      </c>
      <c r="D64" s="44">
        <v>639.31267000000003</v>
      </c>
      <c r="E64" s="18">
        <v>2.5898699999999999</v>
      </c>
      <c r="F64" s="18">
        <v>3.2821500000000001</v>
      </c>
      <c r="G64" s="18">
        <v>0.51338729138591921</v>
      </c>
      <c r="H64" s="18">
        <v>99.07826</v>
      </c>
      <c r="I64" s="18">
        <v>0.35105019999999998</v>
      </c>
      <c r="J64" s="50" t="s">
        <v>397</v>
      </c>
      <c r="K64" s="19">
        <v>6.1587230000000002</v>
      </c>
      <c r="L64" s="19">
        <v>2.0163999999999998E-3</v>
      </c>
      <c r="M64" s="20">
        <v>9.3112E-2</v>
      </c>
      <c r="N64" s="20">
        <v>1.8560000000000001E-4</v>
      </c>
      <c r="O64" s="20">
        <v>1.3481999999999999E-3</v>
      </c>
      <c r="P64" s="20">
        <v>6.8200000000000004E-5</v>
      </c>
      <c r="Q64" s="20">
        <v>-8.8900000000000006E-5</v>
      </c>
      <c r="R64" s="20">
        <v>7.5699999999999997E-5</v>
      </c>
      <c r="S64" s="20">
        <v>1.749E-4</v>
      </c>
      <c r="T64" s="20">
        <v>7.0599999999999995E-5</v>
      </c>
      <c r="U64" s="54">
        <v>1.8741000000000001E-3</v>
      </c>
      <c r="V64" s="20">
        <v>7.5630000000000001E-4</v>
      </c>
      <c r="W64" s="20">
        <v>-0.61942399999999997</v>
      </c>
      <c r="X64" s="20">
        <v>0.5274972</v>
      </c>
      <c r="Y64" s="20">
        <v>1.44463E-2</v>
      </c>
      <c r="Z64" s="20">
        <v>7.3180000000000001E-4</v>
      </c>
      <c r="AA64" s="21">
        <v>65.990589999999997</v>
      </c>
      <c r="AB64" s="21">
        <v>0.20615240000000001</v>
      </c>
      <c r="AC64" s="18">
        <v>65.353459999999998</v>
      </c>
      <c r="AD64" s="18">
        <v>0.31430629999999998</v>
      </c>
      <c r="AE64" s="59" t="s">
        <v>170</v>
      </c>
      <c r="AF64" s="64" t="s">
        <v>141</v>
      </c>
    </row>
    <row r="65" spans="1:32" ht="22.5" customHeight="1" thickTop="1" x14ac:dyDescent="0.25">
      <c r="A65" s="107" t="s">
        <v>460</v>
      </c>
      <c r="B65" s="107"/>
      <c r="C65" s="107"/>
      <c r="D65" s="107"/>
      <c r="E65" s="107"/>
      <c r="F65" s="107"/>
      <c r="G65" s="107"/>
      <c r="H65" s="107"/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7"/>
      <c r="W65" s="107"/>
      <c r="X65" s="107"/>
      <c r="Y65" s="107"/>
      <c r="Z65" s="107"/>
      <c r="AA65" s="107"/>
      <c r="AB65" s="107"/>
      <c r="AC65" s="107"/>
      <c r="AD65" s="107"/>
      <c r="AE65" s="107"/>
      <c r="AF65" s="108"/>
    </row>
    <row r="66" spans="1:32" s="23" customFormat="1" x14ac:dyDescent="0.25">
      <c r="A66" s="22" t="s">
        <v>407</v>
      </c>
      <c r="B66" s="22" t="s">
        <v>401</v>
      </c>
      <c r="C66" s="23">
        <v>1</v>
      </c>
      <c r="D66" s="45">
        <v>435.82574</v>
      </c>
      <c r="E66" s="24">
        <v>1043.76983</v>
      </c>
      <c r="F66" s="24">
        <v>1043.77055</v>
      </c>
      <c r="G66" s="24">
        <v>239.49263529042594</v>
      </c>
      <c r="H66" s="24">
        <v>357.6764</v>
      </c>
      <c r="I66" s="24">
        <v>904.22329999999999</v>
      </c>
      <c r="J66" s="51" t="s">
        <v>419</v>
      </c>
      <c r="K66" s="25">
        <v>2.4117000000000001E-3</v>
      </c>
      <c r="L66" s="25">
        <v>7.1480000000000003E-4</v>
      </c>
      <c r="M66" s="42">
        <v>2.3369999999999999E-4</v>
      </c>
      <c r="N66" s="26">
        <v>1.8459999999999999E-4</v>
      </c>
      <c r="O66" s="26">
        <v>9.2499999999999999E-5</v>
      </c>
      <c r="P66" s="26">
        <v>6.3E-5</v>
      </c>
      <c r="Q66" s="26">
        <v>6.4399999999999993E-5</v>
      </c>
      <c r="R66" s="26">
        <v>7.4999999999999993E-5</v>
      </c>
      <c r="S66" s="26">
        <v>-1.0200000000000001E-5</v>
      </c>
      <c r="T66" s="26">
        <v>7.1400000000000001E-5</v>
      </c>
      <c r="U66" s="55">
        <v>-4.3452999999999999E-2</v>
      </c>
      <c r="V66" s="26">
        <v>0.30681069999999999</v>
      </c>
      <c r="W66" s="26">
        <v>170.44229999999999</v>
      </c>
      <c r="X66" s="26">
        <v>239.85599999999999</v>
      </c>
      <c r="Y66" s="26">
        <v>0.39474350000000002</v>
      </c>
      <c r="Z66" s="26">
        <v>0.41162179999999998</v>
      </c>
      <c r="AA66" s="27">
        <v>10.29387</v>
      </c>
      <c r="AB66" s="27">
        <v>8.6823569999999997</v>
      </c>
      <c r="AC66" s="24">
        <v>41.763649999999998</v>
      </c>
      <c r="AD66" s="24">
        <v>112.5592</v>
      </c>
      <c r="AE66" s="60" t="s">
        <v>3</v>
      </c>
      <c r="AF66" s="65" t="s">
        <v>2</v>
      </c>
    </row>
    <row r="67" spans="1:32" s="23" customFormat="1" x14ac:dyDescent="0.25">
      <c r="A67" s="22" t="s">
        <v>407</v>
      </c>
      <c r="B67" s="22" t="s">
        <v>401</v>
      </c>
      <c r="C67" s="23">
        <v>1</v>
      </c>
      <c r="D67" s="45">
        <v>607.66337999999996</v>
      </c>
      <c r="E67" s="24">
        <v>72.742739999999998</v>
      </c>
      <c r="F67" s="24">
        <v>72.761160000000004</v>
      </c>
      <c r="G67" s="24">
        <v>11.973925432202284</v>
      </c>
      <c r="H67" s="24">
        <v>109.4504</v>
      </c>
      <c r="I67" s="24">
        <v>13.49024</v>
      </c>
      <c r="J67" s="51" t="s">
        <v>419</v>
      </c>
      <c r="K67" s="25">
        <v>0.1628433</v>
      </c>
      <c r="L67" s="25">
        <v>1.0916999999999999E-3</v>
      </c>
      <c r="M67" s="42">
        <v>2.9277000000000001E-3</v>
      </c>
      <c r="N67" s="26">
        <v>1.8679999999999999E-4</v>
      </c>
      <c r="O67" s="26">
        <v>1.3750000000000001E-4</v>
      </c>
      <c r="P67" s="26">
        <v>6.2899999999999997E-5</v>
      </c>
      <c r="Q67" s="26">
        <v>5.1700000000000003E-5</v>
      </c>
      <c r="R67" s="26">
        <v>7.5199999999999998E-5</v>
      </c>
      <c r="S67" s="26">
        <v>-4.3000000000000002E-5</v>
      </c>
      <c r="T67" s="26">
        <v>7.2299999999999996E-5</v>
      </c>
      <c r="U67" s="55">
        <v>-1.46496E-2</v>
      </c>
      <c r="V67" s="26">
        <v>2.4664100000000001E-2</v>
      </c>
      <c r="W67" s="26">
        <v>10.926489999999999</v>
      </c>
      <c r="X67" s="26">
        <v>15.91907</v>
      </c>
      <c r="Y67" s="26">
        <v>4.6857999999999997E-2</v>
      </c>
      <c r="Z67" s="26">
        <v>2.1638500000000001E-2</v>
      </c>
      <c r="AA67" s="27">
        <v>55.495139999999999</v>
      </c>
      <c r="AB67" s="27">
        <v>3.5619830000000001</v>
      </c>
      <c r="AC67" s="24">
        <v>61.203620000000001</v>
      </c>
      <c r="AD67" s="24">
        <v>8.6266189999999998</v>
      </c>
      <c r="AE67" s="60" t="s">
        <v>4</v>
      </c>
      <c r="AF67" s="65" t="s">
        <v>2</v>
      </c>
    </row>
    <row r="68" spans="1:32" s="17" customFormat="1" x14ac:dyDescent="0.25">
      <c r="A68" s="16" t="s">
        <v>407</v>
      </c>
      <c r="B68" s="16" t="s">
        <v>401</v>
      </c>
      <c r="C68" s="17">
        <v>1</v>
      </c>
      <c r="D68" s="44">
        <v>618.59869000000003</v>
      </c>
      <c r="E68" s="18">
        <v>1.93035</v>
      </c>
      <c r="F68" s="18">
        <v>2.5469599999999999</v>
      </c>
      <c r="G68" s="18">
        <v>0.41173058416919694</v>
      </c>
      <c r="H68" s="18">
        <v>98.648300000000006</v>
      </c>
      <c r="I68" s="18">
        <v>0.22846540000000001</v>
      </c>
      <c r="J68" s="50" t="s">
        <v>397</v>
      </c>
      <c r="K68" s="19">
        <v>9.5030809999999999</v>
      </c>
      <c r="L68" s="19">
        <v>1.5592E-3</v>
      </c>
      <c r="M68" s="20">
        <v>0.14960950000000001</v>
      </c>
      <c r="N68" s="20">
        <v>1.9489999999999999E-4</v>
      </c>
      <c r="O68" s="20">
        <v>1.8698E-3</v>
      </c>
      <c r="P68" s="20">
        <v>6.5099999999999997E-5</v>
      </c>
      <c r="Q68" s="20">
        <v>-6.7100000000000005E-5</v>
      </c>
      <c r="R68" s="20">
        <v>7.6699999999999994E-5</v>
      </c>
      <c r="S68" s="20">
        <v>4.192E-4</v>
      </c>
      <c r="T68" s="20">
        <v>7.1199999999999996E-5</v>
      </c>
      <c r="U68" s="54">
        <v>2.7954999999999998E-3</v>
      </c>
      <c r="V68" s="20">
        <v>4.751E-4</v>
      </c>
      <c r="W68" s="20">
        <v>-0.27713080000000001</v>
      </c>
      <c r="X68" s="20">
        <v>0.31678460000000003</v>
      </c>
      <c r="Y68" s="20">
        <v>1.24691E-2</v>
      </c>
      <c r="Z68" s="20">
        <v>4.3520000000000001E-4</v>
      </c>
      <c r="AA68" s="21">
        <v>63.373759999999997</v>
      </c>
      <c r="AB68" s="21">
        <v>0.17243</v>
      </c>
      <c r="AC68" s="18">
        <v>62.504370000000002</v>
      </c>
      <c r="AD68" s="18">
        <v>0.23031019999999999</v>
      </c>
      <c r="AE68" s="59" t="s">
        <v>1</v>
      </c>
      <c r="AF68" s="64" t="s">
        <v>2</v>
      </c>
    </row>
    <row r="69" spans="1:32" s="17" customFormat="1" x14ac:dyDescent="0.25">
      <c r="A69" s="16" t="s">
        <v>407</v>
      </c>
      <c r="B69" s="16" t="s">
        <v>401</v>
      </c>
      <c r="C69" s="17">
        <v>1</v>
      </c>
      <c r="D69" s="44">
        <v>595.01666</v>
      </c>
      <c r="E69" s="18">
        <v>1.61408</v>
      </c>
      <c r="F69" s="18">
        <v>2.2784200000000001</v>
      </c>
      <c r="G69" s="18">
        <v>0.38291700941617335</v>
      </c>
      <c r="H69" s="18">
        <v>98.638729999999995</v>
      </c>
      <c r="I69" s="18">
        <v>0.1662295</v>
      </c>
      <c r="J69" s="50" t="s">
        <v>397</v>
      </c>
      <c r="K69" s="19">
        <v>13.11816</v>
      </c>
      <c r="L69" s="19">
        <v>1.4694E-3</v>
      </c>
      <c r="M69" s="20">
        <v>0.216194</v>
      </c>
      <c r="N69" s="20">
        <v>2.0100000000000001E-4</v>
      </c>
      <c r="O69" s="20">
        <v>2.6602000000000002E-3</v>
      </c>
      <c r="P69" s="20">
        <v>6.2000000000000003E-5</v>
      </c>
      <c r="Q69" s="20">
        <v>-4.0800000000000002E-5</v>
      </c>
      <c r="R69" s="20">
        <v>7.9200000000000001E-5</v>
      </c>
      <c r="S69" s="20">
        <v>5.9130000000000001E-4</v>
      </c>
      <c r="T69" s="20">
        <v>7.1500000000000003E-5</v>
      </c>
      <c r="U69" s="54">
        <v>2.7288999999999998E-3</v>
      </c>
      <c r="V69" s="20">
        <v>3.301E-4</v>
      </c>
      <c r="W69" s="20">
        <v>-0.11685420000000001</v>
      </c>
      <c r="X69" s="20">
        <v>0.22672500000000001</v>
      </c>
      <c r="Y69" s="20">
        <v>1.22763E-2</v>
      </c>
      <c r="Z69" s="20">
        <v>2.8800000000000001E-4</v>
      </c>
      <c r="AA69" s="21">
        <v>60.538739999999997</v>
      </c>
      <c r="AB69" s="21">
        <v>0.15500520000000001</v>
      </c>
      <c r="AC69" s="18">
        <v>59.709060000000001</v>
      </c>
      <c r="AD69" s="18">
        <v>0.19008040000000001</v>
      </c>
      <c r="AE69" s="59" t="s">
        <v>5</v>
      </c>
      <c r="AF69" s="64" t="s">
        <v>2</v>
      </c>
    </row>
    <row r="70" spans="1:32" s="17" customFormat="1" x14ac:dyDescent="0.25">
      <c r="A70" s="16" t="s">
        <v>407</v>
      </c>
      <c r="B70" s="16" t="s">
        <v>401</v>
      </c>
      <c r="C70" s="17">
        <v>1</v>
      </c>
      <c r="D70" s="44">
        <v>638.60573999999997</v>
      </c>
      <c r="E70" s="18">
        <v>1.8640099999999999</v>
      </c>
      <c r="F70" s="18">
        <v>2.52711</v>
      </c>
      <c r="G70" s="18">
        <v>0.39572303249262991</v>
      </c>
      <c r="H70" s="18">
        <v>99.902789999999996</v>
      </c>
      <c r="I70" s="18">
        <v>0.21232699999999999</v>
      </c>
      <c r="J70" s="50" t="s">
        <v>397</v>
      </c>
      <c r="K70" s="19">
        <v>10.35614</v>
      </c>
      <c r="L70" s="19">
        <v>1.3814999999999999E-3</v>
      </c>
      <c r="M70" s="20">
        <v>0.1590123</v>
      </c>
      <c r="N70" s="20">
        <v>2.0049999999999999E-4</v>
      </c>
      <c r="O70" s="20">
        <v>1.9475E-3</v>
      </c>
      <c r="P70" s="20">
        <v>6.3499999999999999E-5</v>
      </c>
      <c r="Q70" s="20">
        <v>-5.7800000000000002E-5</v>
      </c>
      <c r="R70" s="20">
        <v>7.6199999999999995E-5</v>
      </c>
      <c r="S70" s="20">
        <v>2.4199999999999999E-5</v>
      </c>
      <c r="T70" s="20">
        <v>7.2299999999999996E-5</v>
      </c>
      <c r="U70" s="54">
        <v>1.5190000000000001E-4</v>
      </c>
      <c r="V70" s="20">
        <v>4.5350000000000002E-4</v>
      </c>
      <c r="W70" s="20">
        <v>-0.22506950000000001</v>
      </c>
      <c r="X70" s="20">
        <v>0.29668099999999997</v>
      </c>
      <c r="Y70" s="20">
        <v>1.22197E-2</v>
      </c>
      <c r="Z70" s="20">
        <v>3.9960000000000001E-4</v>
      </c>
      <c r="AA70" s="21">
        <v>64.978729999999999</v>
      </c>
      <c r="AB70" s="21">
        <v>0.17539850000000001</v>
      </c>
      <c r="AC70" s="18">
        <v>64.904669999999996</v>
      </c>
      <c r="AD70" s="18">
        <v>0.22486970000000001</v>
      </c>
      <c r="AE70" s="59" t="s">
        <v>6</v>
      </c>
      <c r="AF70" s="64" t="s">
        <v>2</v>
      </c>
    </row>
    <row r="71" spans="1:32" s="17" customFormat="1" x14ac:dyDescent="0.25">
      <c r="A71" s="16" t="s">
        <v>407</v>
      </c>
      <c r="B71" s="16" t="s">
        <v>401</v>
      </c>
      <c r="C71" s="17">
        <v>1</v>
      </c>
      <c r="D71" s="44">
        <v>595.68920000000003</v>
      </c>
      <c r="E71" s="18">
        <v>1.76671</v>
      </c>
      <c r="F71" s="18">
        <v>2.3900199999999998</v>
      </c>
      <c r="G71" s="18">
        <v>0.4012192935510665</v>
      </c>
      <c r="H71" s="18">
        <v>99.269829999999999</v>
      </c>
      <c r="I71" s="18">
        <v>0.2126653</v>
      </c>
      <c r="J71" s="50" t="s">
        <v>397</v>
      </c>
      <c r="K71" s="19">
        <v>10.08244</v>
      </c>
      <c r="L71" s="19">
        <v>1.2955E-3</v>
      </c>
      <c r="M71" s="20">
        <v>0.16699439999999999</v>
      </c>
      <c r="N71" s="20">
        <v>1.9369999999999999E-4</v>
      </c>
      <c r="O71" s="20">
        <v>2.1377000000000002E-3</v>
      </c>
      <c r="P71" s="20">
        <v>6.5300000000000002E-5</v>
      </c>
      <c r="Q71" s="20">
        <v>-5.7000000000000003E-5</v>
      </c>
      <c r="R71" s="20">
        <v>7.5699999999999997E-5</v>
      </c>
      <c r="S71" s="20">
        <v>2.3719999999999999E-4</v>
      </c>
      <c r="T71" s="20">
        <v>7.0500000000000006E-5</v>
      </c>
      <c r="U71" s="54">
        <v>1.4172E-3</v>
      </c>
      <c r="V71" s="20">
        <v>4.2089999999999999E-4</v>
      </c>
      <c r="W71" s="20">
        <v>-0.2114934</v>
      </c>
      <c r="X71" s="20">
        <v>0.2807944</v>
      </c>
      <c r="Y71" s="20">
        <v>1.2771599999999999E-2</v>
      </c>
      <c r="Z71" s="20">
        <v>3.9149999999999998E-4</v>
      </c>
      <c r="AA71" s="21">
        <v>60.237639999999999</v>
      </c>
      <c r="AB71" s="21">
        <v>0.15983169999999999</v>
      </c>
      <c r="AC71" s="18">
        <v>59.78828</v>
      </c>
      <c r="AD71" s="18">
        <v>0.20813319999999999</v>
      </c>
      <c r="AE71" s="59" t="s">
        <v>7</v>
      </c>
      <c r="AF71" s="64" t="s">
        <v>2</v>
      </c>
    </row>
    <row r="72" spans="1:32" s="17" customFormat="1" x14ac:dyDescent="0.25">
      <c r="A72" s="16" t="s">
        <v>407</v>
      </c>
      <c r="B72" s="16" t="s">
        <v>401</v>
      </c>
      <c r="C72" s="17">
        <v>1</v>
      </c>
      <c r="D72" s="44">
        <v>637.34162000000003</v>
      </c>
      <c r="E72" s="18">
        <v>2.8961899999999998</v>
      </c>
      <c r="F72" s="18">
        <v>3.3600599999999998</v>
      </c>
      <c r="G72" s="18">
        <v>0.52719921225292021</v>
      </c>
      <c r="H72" s="18">
        <v>99.343419999999995</v>
      </c>
      <c r="I72" s="18">
        <v>0.40723480000000001</v>
      </c>
      <c r="J72" s="50" t="s">
        <v>397</v>
      </c>
      <c r="K72" s="19">
        <v>5.4909869999999996</v>
      </c>
      <c r="L72" s="19">
        <v>3.5661E-3</v>
      </c>
      <c r="M72" s="20">
        <v>8.4021899999999997E-2</v>
      </c>
      <c r="N72" s="20">
        <v>2.062E-4</v>
      </c>
      <c r="O72" s="20">
        <v>1.0701E-3</v>
      </c>
      <c r="P72" s="20">
        <v>6.3100000000000002E-5</v>
      </c>
      <c r="Q72" s="20">
        <v>-6.3499999999999999E-5</v>
      </c>
      <c r="R72" s="20">
        <v>7.6299999999999998E-5</v>
      </c>
      <c r="S72" s="20">
        <v>1.103E-4</v>
      </c>
      <c r="T72" s="20">
        <v>7.1899999999999999E-5</v>
      </c>
      <c r="U72" s="54">
        <v>1.3098000000000001E-3</v>
      </c>
      <c r="V72" s="20">
        <v>8.5360000000000004E-4</v>
      </c>
      <c r="W72" s="20">
        <v>-0.46838079999999999</v>
      </c>
      <c r="X72" s="20">
        <v>0.56278229999999996</v>
      </c>
      <c r="Y72" s="20">
        <v>1.27072E-2</v>
      </c>
      <c r="Z72" s="20">
        <v>7.5000000000000002E-4</v>
      </c>
      <c r="AA72" s="21">
        <v>65.202150000000003</v>
      </c>
      <c r="AB72" s="21">
        <v>0.22700509999999999</v>
      </c>
      <c r="AC72" s="18">
        <v>64.752219999999994</v>
      </c>
      <c r="AD72" s="18">
        <v>0.34914519999999999</v>
      </c>
      <c r="AE72" s="59" t="s">
        <v>8</v>
      </c>
      <c r="AF72" s="64" t="s">
        <v>2</v>
      </c>
    </row>
    <row r="73" spans="1:32" s="17" customFormat="1" x14ac:dyDescent="0.25">
      <c r="A73" s="16" t="s">
        <v>407</v>
      </c>
      <c r="B73" s="16" t="s">
        <v>401</v>
      </c>
      <c r="C73" s="17">
        <v>1</v>
      </c>
      <c r="D73" s="44">
        <v>592.46963000000005</v>
      </c>
      <c r="E73" s="18">
        <v>1.5510200000000001</v>
      </c>
      <c r="F73" s="18">
        <v>2.23001</v>
      </c>
      <c r="G73" s="18">
        <v>0.37639228866465274</v>
      </c>
      <c r="H73" s="18">
        <v>99.124650000000003</v>
      </c>
      <c r="I73" s="18">
        <v>0.1560165</v>
      </c>
      <c r="J73" s="50" t="s">
        <v>397</v>
      </c>
      <c r="K73" s="19">
        <v>13.7356</v>
      </c>
      <c r="L73" s="19">
        <v>1.3808E-3</v>
      </c>
      <c r="M73" s="20">
        <v>0.22861419999999999</v>
      </c>
      <c r="N73" s="20">
        <v>2.006E-4</v>
      </c>
      <c r="O73" s="20">
        <v>2.8354000000000001E-3</v>
      </c>
      <c r="P73" s="20">
        <v>6.6000000000000005E-5</v>
      </c>
      <c r="Q73" s="20">
        <v>-8.5900000000000001E-5</v>
      </c>
      <c r="R73" s="20">
        <v>7.7100000000000004E-5</v>
      </c>
      <c r="S73" s="20">
        <v>3.8850000000000001E-4</v>
      </c>
      <c r="T73" s="20">
        <v>7.0300000000000001E-5</v>
      </c>
      <c r="U73" s="54">
        <v>1.6956E-3</v>
      </c>
      <c r="V73" s="20">
        <v>3.0699999999999998E-4</v>
      </c>
      <c r="W73" s="20">
        <v>-0.23293340000000001</v>
      </c>
      <c r="X73" s="20">
        <v>0.2089831</v>
      </c>
      <c r="Y73" s="20">
        <v>1.2374E-2</v>
      </c>
      <c r="Z73" s="20">
        <v>2.898E-4</v>
      </c>
      <c r="AA73" s="21">
        <v>59.944400000000002</v>
      </c>
      <c r="AB73" s="21">
        <v>0.15234549999999999</v>
      </c>
      <c r="AC73" s="18">
        <v>59.409329999999997</v>
      </c>
      <c r="AD73" s="18">
        <v>0.18239710000000001</v>
      </c>
      <c r="AE73" s="59" t="s">
        <v>9</v>
      </c>
      <c r="AF73" s="64" t="s">
        <v>2</v>
      </c>
    </row>
    <row r="74" spans="1:32" s="17" customFormat="1" x14ac:dyDescent="0.25">
      <c r="A74" s="16" t="s">
        <v>407</v>
      </c>
      <c r="B74" s="16" t="s">
        <v>401</v>
      </c>
      <c r="C74" s="17">
        <v>1</v>
      </c>
      <c r="D74" s="44">
        <v>595.14494999999999</v>
      </c>
      <c r="E74" s="18">
        <v>5.0121099999999998</v>
      </c>
      <c r="F74" s="18">
        <v>5.2638499999999997</v>
      </c>
      <c r="G74" s="18">
        <v>0.88446520465308487</v>
      </c>
      <c r="H74" s="18">
        <v>99.062629999999999</v>
      </c>
      <c r="I74" s="18">
        <v>0.82435099999999994</v>
      </c>
      <c r="J74" s="50" t="s">
        <v>397</v>
      </c>
      <c r="K74" s="19">
        <v>2.6652070000000001</v>
      </c>
      <c r="L74" s="19">
        <v>2.019E-3</v>
      </c>
      <c r="M74" s="20">
        <v>4.4117700000000003E-2</v>
      </c>
      <c r="N74" s="20">
        <v>1.9799999999999999E-4</v>
      </c>
      <c r="O74" s="20">
        <v>6.9740000000000004E-4</v>
      </c>
      <c r="P74" s="20">
        <v>6.7799999999999995E-5</v>
      </c>
      <c r="Q74" s="20">
        <v>2.9099999999999999E-5</v>
      </c>
      <c r="R74" s="20">
        <v>7.7399999999999998E-5</v>
      </c>
      <c r="S74" s="20">
        <v>8.8499999999999996E-5</v>
      </c>
      <c r="T74" s="20">
        <v>7.1799999999999997E-5</v>
      </c>
      <c r="U74" s="54">
        <v>2.0022999999999998E-3</v>
      </c>
      <c r="V74" s="20">
        <v>1.6247E-3</v>
      </c>
      <c r="W74" s="20">
        <v>0.4086766</v>
      </c>
      <c r="X74" s="20">
        <v>1.0868800000000001</v>
      </c>
      <c r="Y74" s="20">
        <v>1.5772499999999998E-2</v>
      </c>
      <c r="Z74" s="20">
        <v>1.5351E-3</v>
      </c>
      <c r="AA74" s="21">
        <v>60.272919999999999</v>
      </c>
      <c r="AB74" s="21">
        <v>0.30960880000000002</v>
      </c>
      <c r="AC74" s="18">
        <v>59.724170000000001</v>
      </c>
      <c r="AD74" s="18">
        <v>0.59028879999999995</v>
      </c>
      <c r="AE74" s="59" t="s">
        <v>10</v>
      </c>
      <c r="AF74" s="64" t="s">
        <v>2</v>
      </c>
    </row>
    <row r="75" spans="1:32" s="17" customFormat="1" x14ac:dyDescent="0.25">
      <c r="A75" s="16" t="s">
        <v>407</v>
      </c>
      <c r="B75" s="16" t="s">
        <v>401</v>
      </c>
      <c r="C75" s="17">
        <v>1</v>
      </c>
      <c r="D75" s="44">
        <v>644.89925000000005</v>
      </c>
      <c r="E75" s="18">
        <v>1.96505</v>
      </c>
      <c r="F75" s="18">
        <v>2.6117300000000001</v>
      </c>
      <c r="G75" s="18">
        <v>0.40498263876101576</v>
      </c>
      <c r="H75" s="18">
        <v>98.880560000000003</v>
      </c>
      <c r="I75" s="18">
        <v>0.22145770000000001</v>
      </c>
      <c r="J75" s="50" t="s">
        <v>397</v>
      </c>
      <c r="K75" s="19">
        <v>9.6836490000000008</v>
      </c>
      <c r="L75" s="19">
        <v>1.4683999999999999E-3</v>
      </c>
      <c r="M75" s="20">
        <v>0.1454647</v>
      </c>
      <c r="N75" s="20">
        <v>1.886E-4</v>
      </c>
      <c r="O75" s="20">
        <v>1.8598E-3</v>
      </c>
      <c r="P75" s="20">
        <v>6.3700000000000003E-5</v>
      </c>
      <c r="Q75" s="20">
        <v>-4.3600000000000003E-5</v>
      </c>
      <c r="R75" s="20">
        <v>7.8999999999999996E-5</v>
      </c>
      <c r="S75" s="20">
        <v>3.5589999999999998E-4</v>
      </c>
      <c r="T75" s="20">
        <v>7.0300000000000001E-5</v>
      </c>
      <c r="U75" s="54">
        <v>2.4410999999999999E-3</v>
      </c>
      <c r="V75" s="20">
        <v>4.8210000000000001E-4</v>
      </c>
      <c r="W75" s="20">
        <v>-0.1857752</v>
      </c>
      <c r="X75" s="20">
        <v>0.33654469999999997</v>
      </c>
      <c r="Y75" s="20">
        <v>1.2756E-2</v>
      </c>
      <c r="Z75" s="20">
        <v>4.3800000000000002E-4</v>
      </c>
      <c r="AA75" s="21">
        <v>66.417950000000005</v>
      </c>
      <c r="AB75" s="21">
        <v>0.18047630000000001</v>
      </c>
      <c r="AC75" s="18">
        <v>65.665229999999994</v>
      </c>
      <c r="AD75" s="18">
        <v>0.23788529999999999</v>
      </c>
      <c r="AE75" s="59" t="s">
        <v>11</v>
      </c>
      <c r="AF75" s="64" t="s">
        <v>2</v>
      </c>
    </row>
    <row r="76" spans="1:32" s="17" customFormat="1" x14ac:dyDescent="0.25">
      <c r="A76" s="16" t="s">
        <v>407</v>
      </c>
      <c r="B76" s="16" t="s">
        <v>401</v>
      </c>
      <c r="C76" s="17">
        <v>1</v>
      </c>
      <c r="D76" s="44">
        <v>604.78274999999996</v>
      </c>
      <c r="E76" s="18">
        <v>1.8445</v>
      </c>
      <c r="F76" s="18">
        <v>2.4617300000000002</v>
      </c>
      <c r="G76" s="18">
        <v>0.40704368634852767</v>
      </c>
      <c r="H76" s="18">
        <v>99.364720000000005</v>
      </c>
      <c r="I76" s="18">
        <v>0.22085469999999999</v>
      </c>
      <c r="J76" s="50" t="s">
        <v>397</v>
      </c>
      <c r="K76" s="19">
        <v>9.6615819999999992</v>
      </c>
      <c r="L76" s="19">
        <v>1.8316999999999999E-3</v>
      </c>
      <c r="M76" s="20">
        <v>0.1573186</v>
      </c>
      <c r="N76" s="20">
        <v>2.109E-4</v>
      </c>
      <c r="O76" s="20">
        <v>2.0043999999999999E-3</v>
      </c>
      <c r="P76" s="20">
        <v>6.5099999999999997E-5</v>
      </c>
      <c r="Q76" s="20">
        <v>-1.2669999999999999E-4</v>
      </c>
      <c r="R76" s="20">
        <v>7.5500000000000006E-5</v>
      </c>
      <c r="S76" s="20">
        <v>1.8469999999999999E-4</v>
      </c>
      <c r="T76" s="20">
        <v>6.9800000000000003E-5</v>
      </c>
      <c r="U76" s="54">
        <v>1.1714E-3</v>
      </c>
      <c r="V76" s="20">
        <v>4.4289999999999998E-4</v>
      </c>
      <c r="W76" s="20">
        <v>-0.49966749999999999</v>
      </c>
      <c r="X76" s="20">
        <v>0.29757309999999998</v>
      </c>
      <c r="Y76" s="20">
        <v>1.2711999999999999E-2</v>
      </c>
      <c r="Z76" s="20">
        <v>4.1419999999999998E-4</v>
      </c>
      <c r="AA76" s="21">
        <v>61.273400000000002</v>
      </c>
      <c r="AB76" s="21">
        <v>0.1679329</v>
      </c>
      <c r="AC76" s="18">
        <v>60.862270000000002</v>
      </c>
      <c r="AD76" s="18">
        <v>0.2183927</v>
      </c>
      <c r="AE76" s="59" t="s">
        <v>12</v>
      </c>
      <c r="AF76" s="64" t="s">
        <v>2</v>
      </c>
    </row>
    <row r="77" spans="1:32" s="17" customFormat="1" x14ac:dyDescent="0.25">
      <c r="A77" s="16" t="s">
        <v>407</v>
      </c>
      <c r="B77" s="16" t="s">
        <v>401</v>
      </c>
      <c r="C77" s="17">
        <v>1</v>
      </c>
      <c r="D77" s="44">
        <v>672.76565000000005</v>
      </c>
      <c r="E77" s="18">
        <v>2.5016099999999999</v>
      </c>
      <c r="F77" s="18">
        <v>3.0712799999999998</v>
      </c>
      <c r="G77" s="18">
        <v>0.4565155786416859</v>
      </c>
      <c r="H77" s="18">
        <v>99.116349999999997</v>
      </c>
      <c r="I77" s="18">
        <v>0.30404239999999999</v>
      </c>
      <c r="J77" s="50" t="s">
        <v>397</v>
      </c>
      <c r="K77" s="19">
        <v>7.1722840000000003</v>
      </c>
      <c r="L77" s="19">
        <v>1.7392E-3</v>
      </c>
      <c r="M77" s="20">
        <v>0.102684</v>
      </c>
      <c r="N77" s="20">
        <v>2.039E-4</v>
      </c>
      <c r="O77" s="20">
        <v>1.307E-3</v>
      </c>
      <c r="P77" s="20">
        <v>6.5900000000000003E-5</v>
      </c>
      <c r="Q77" s="20">
        <v>-2.3200000000000001E-5</v>
      </c>
      <c r="R77" s="20">
        <v>7.6699999999999994E-5</v>
      </c>
      <c r="S77" s="20">
        <v>2.085E-4</v>
      </c>
      <c r="T77" s="20">
        <v>7.1500000000000003E-5</v>
      </c>
      <c r="U77" s="54">
        <v>2.0254000000000001E-3</v>
      </c>
      <c r="V77" s="20">
        <v>6.9439999999999997E-4</v>
      </c>
      <c r="W77" s="20">
        <v>-0.14021719999999999</v>
      </c>
      <c r="X77" s="20">
        <v>0.46319919999999998</v>
      </c>
      <c r="Y77" s="20">
        <v>1.26994E-2</v>
      </c>
      <c r="Z77" s="20">
        <v>6.4150000000000003E-4</v>
      </c>
      <c r="AA77" s="21">
        <v>69.688090000000003</v>
      </c>
      <c r="AB77" s="21">
        <v>0.21681349999999999</v>
      </c>
      <c r="AC77" s="18">
        <v>69.064819999999997</v>
      </c>
      <c r="AD77" s="18">
        <v>0.30754389999999998</v>
      </c>
      <c r="AE77" s="59" t="s">
        <v>13</v>
      </c>
      <c r="AF77" s="64" t="s">
        <v>2</v>
      </c>
    </row>
    <row r="78" spans="1:32" s="17" customFormat="1" x14ac:dyDescent="0.25">
      <c r="A78" s="16" t="s">
        <v>407</v>
      </c>
      <c r="B78" s="16" t="s">
        <v>401</v>
      </c>
      <c r="C78" s="17">
        <v>1</v>
      </c>
      <c r="D78" s="44">
        <v>669.46879999999999</v>
      </c>
      <c r="E78" s="18">
        <v>3.09578</v>
      </c>
      <c r="F78" s="18">
        <v>3.5683199999999999</v>
      </c>
      <c r="G78" s="18">
        <v>0.5330076621942651</v>
      </c>
      <c r="H78" s="18">
        <v>98.848969999999994</v>
      </c>
      <c r="I78" s="18">
        <v>0.4081806</v>
      </c>
      <c r="J78" s="50" t="s">
        <v>397</v>
      </c>
      <c r="K78" s="19">
        <v>5.2905689999999996</v>
      </c>
      <c r="L78" s="19">
        <v>2.1129E-3</v>
      </c>
      <c r="M78" s="20">
        <v>7.5993099999999994E-2</v>
      </c>
      <c r="N78" s="20">
        <v>1.9680000000000001E-4</v>
      </c>
      <c r="O78" s="20">
        <v>1.0809999999999999E-3</v>
      </c>
      <c r="P78" s="20">
        <v>6.2899999999999997E-5</v>
      </c>
      <c r="Q78" s="20">
        <v>1.4184329999999999E-6</v>
      </c>
      <c r="R78" s="20">
        <v>7.5699999999999997E-5</v>
      </c>
      <c r="S78" s="20">
        <v>2.0430000000000001E-4</v>
      </c>
      <c r="T78" s="20">
        <v>7.0500000000000006E-5</v>
      </c>
      <c r="U78" s="54">
        <v>2.6816000000000001E-3</v>
      </c>
      <c r="V78" s="20">
        <v>9.2619999999999996E-4</v>
      </c>
      <c r="W78" s="20">
        <v>1.15797E-2</v>
      </c>
      <c r="X78" s="20">
        <v>0.61768149999999999</v>
      </c>
      <c r="Y78" s="20">
        <v>1.41929E-2</v>
      </c>
      <c r="Z78" s="20">
        <v>8.273E-4</v>
      </c>
      <c r="AA78" s="21">
        <v>69.459559999999996</v>
      </c>
      <c r="AB78" s="21">
        <v>0.24601529999999999</v>
      </c>
      <c r="AC78" s="18">
        <v>68.659880000000001</v>
      </c>
      <c r="AD78" s="18">
        <v>0.3798977</v>
      </c>
      <c r="AE78" s="59" t="s">
        <v>14</v>
      </c>
      <c r="AF78" s="64" t="s">
        <v>2</v>
      </c>
    </row>
    <row r="79" spans="1:32" s="17" customFormat="1" x14ac:dyDescent="0.25">
      <c r="A79" s="16" t="s">
        <v>407</v>
      </c>
      <c r="B79" s="16" t="s">
        <v>401</v>
      </c>
      <c r="C79" s="17">
        <v>1</v>
      </c>
      <c r="D79" s="44">
        <v>637.07429999999999</v>
      </c>
      <c r="E79" s="18">
        <v>3.6453099999999998</v>
      </c>
      <c r="F79" s="18">
        <v>4.0234800000000002</v>
      </c>
      <c r="G79" s="18">
        <v>0.6315558483523821</v>
      </c>
      <c r="H79" s="18">
        <v>98.631219999999999</v>
      </c>
      <c r="I79" s="18">
        <v>0.52891449999999995</v>
      </c>
      <c r="J79" s="50" t="s">
        <v>397</v>
      </c>
      <c r="K79" s="19">
        <v>4.1136119999999998</v>
      </c>
      <c r="L79" s="19">
        <v>2.5912000000000001E-3</v>
      </c>
      <c r="M79" s="20">
        <v>6.2523899999999993E-2</v>
      </c>
      <c r="N79" s="20">
        <v>1.9929999999999999E-4</v>
      </c>
      <c r="O79" s="20">
        <v>9.0839999999999996E-4</v>
      </c>
      <c r="P79" s="20">
        <v>6.3600000000000001E-5</v>
      </c>
      <c r="Q79" s="20">
        <v>-5.0699999999999999E-5</v>
      </c>
      <c r="R79" s="20">
        <v>7.64E-5</v>
      </c>
      <c r="S79" s="20">
        <v>1.8029999999999999E-4</v>
      </c>
      <c r="T79" s="20">
        <v>7.0699999999999997E-5</v>
      </c>
      <c r="U79" s="54">
        <v>2.8768999999999999E-3</v>
      </c>
      <c r="V79" s="20">
        <v>1.1287000000000001E-3</v>
      </c>
      <c r="W79" s="20">
        <v>-0.50331090000000001</v>
      </c>
      <c r="X79" s="20">
        <v>0.75792000000000004</v>
      </c>
      <c r="Y79" s="20">
        <v>1.4495299999999999E-2</v>
      </c>
      <c r="Z79" s="20">
        <v>1.0157E-3</v>
      </c>
      <c r="AA79" s="21">
        <v>65.641859999999994</v>
      </c>
      <c r="AB79" s="21">
        <v>0.26446979999999998</v>
      </c>
      <c r="AC79" s="18">
        <v>64.72</v>
      </c>
      <c r="AD79" s="18">
        <v>0.43938959999999999</v>
      </c>
      <c r="AE79" s="59" t="s">
        <v>15</v>
      </c>
      <c r="AF79" s="64" t="s">
        <v>2</v>
      </c>
    </row>
    <row r="80" spans="1:32" s="17" customFormat="1" x14ac:dyDescent="0.25">
      <c r="A80" s="16" t="s">
        <v>407</v>
      </c>
      <c r="B80" s="16" t="s">
        <v>401</v>
      </c>
      <c r="C80" s="17">
        <v>1</v>
      </c>
      <c r="D80" s="44">
        <v>648.01146000000006</v>
      </c>
      <c r="E80" s="18">
        <v>1.87913</v>
      </c>
      <c r="F80" s="18">
        <v>2.5523799999999999</v>
      </c>
      <c r="G80" s="18">
        <v>0.39387883664896906</v>
      </c>
      <c r="H80" s="18">
        <v>99.658119999999997</v>
      </c>
      <c r="I80" s="18">
        <v>0.2086761</v>
      </c>
      <c r="J80" s="50" t="s">
        <v>397</v>
      </c>
      <c r="K80" s="19">
        <v>10.393660000000001</v>
      </c>
      <c r="L80" s="19">
        <v>1.5567000000000001E-3</v>
      </c>
      <c r="M80" s="20">
        <v>0.156414</v>
      </c>
      <c r="N80" s="20">
        <v>1.917E-4</v>
      </c>
      <c r="O80" s="20">
        <v>1.8955E-3</v>
      </c>
      <c r="P80" s="20">
        <v>6.3800000000000006E-5</v>
      </c>
      <c r="Q80" s="20">
        <v>-1.5190000000000001E-4</v>
      </c>
      <c r="R80" s="20">
        <v>7.8100000000000001E-5</v>
      </c>
      <c r="S80" s="20">
        <v>9.3900000000000006E-5</v>
      </c>
      <c r="T80" s="20">
        <v>7.1099999999999994E-5</v>
      </c>
      <c r="U80" s="54">
        <v>5.9920000000000004E-4</v>
      </c>
      <c r="V80" s="20">
        <v>4.5360000000000002E-4</v>
      </c>
      <c r="W80" s="20">
        <v>-0.60302409999999995</v>
      </c>
      <c r="X80" s="20">
        <v>0.3099615</v>
      </c>
      <c r="Y80" s="20">
        <v>1.2090699999999999E-2</v>
      </c>
      <c r="Z80" s="20">
        <v>4.0850000000000001E-4</v>
      </c>
      <c r="AA80" s="21">
        <v>66.297380000000004</v>
      </c>
      <c r="AB80" s="21">
        <v>0.17792959999999999</v>
      </c>
      <c r="AC80" s="18">
        <v>66.042310000000001</v>
      </c>
      <c r="AD80" s="18">
        <v>0.227876</v>
      </c>
      <c r="AE80" s="59" t="s">
        <v>16</v>
      </c>
      <c r="AF80" s="64" t="s">
        <v>2</v>
      </c>
    </row>
    <row r="81" spans="1:32" s="17" customFormat="1" x14ac:dyDescent="0.25">
      <c r="A81" s="16" t="s">
        <v>407</v>
      </c>
      <c r="B81" s="16" t="s">
        <v>401</v>
      </c>
      <c r="C81" s="17">
        <v>1</v>
      </c>
      <c r="D81" s="44">
        <v>639.28522999999996</v>
      </c>
      <c r="E81" s="18">
        <v>5.5517599999999998</v>
      </c>
      <c r="F81" s="18">
        <v>5.8085300000000002</v>
      </c>
      <c r="G81" s="18">
        <v>0.90859755980910117</v>
      </c>
      <c r="H81" s="18">
        <v>98.902760000000001</v>
      </c>
      <c r="I81" s="18">
        <v>0.85011990000000004</v>
      </c>
      <c r="J81" s="50" t="s">
        <v>397</v>
      </c>
      <c r="K81" s="19">
        <v>2.647929</v>
      </c>
      <c r="L81" s="19">
        <v>2.0181999999999999E-3</v>
      </c>
      <c r="M81" s="20">
        <v>4.0194899999999999E-2</v>
      </c>
      <c r="N81" s="20">
        <v>1.9660000000000001E-4</v>
      </c>
      <c r="O81" s="20">
        <v>6.1180000000000002E-4</v>
      </c>
      <c r="P81" s="20">
        <v>6.3800000000000006E-5</v>
      </c>
      <c r="Q81" s="20">
        <v>-2.5299999999999998E-5</v>
      </c>
      <c r="R81" s="20">
        <v>7.4800000000000002E-5</v>
      </c>
      <c r="S81" s="20">
        <v>9.3200000000000002E-5</v>
      </c>
      <c r="T81" s="20">
        <v>7.3800000000000005E-5</v>
      </c>
      <c r="U81" s="54">
        <v>2.3132000000000001E-3</v>
      </c>
      <c r="V81" s="20">
        <v>1.8309999999999999E-3</v>
      </c>
      <c r="W81" s="20">
        <v>-0.3910844</v>
      </c>
      <c r="X81" s="20">
        <v>1.1548609999999999</v>
      </c>
      <c r="Y81" s="20">
        <v>1.51862E-2</v>
      </c>
      <c r="Z81" s="20">
        <v>1.5865E-3</v>
      </c>
      <c r="AA81" s="21">
        <v>65.726230000000001</v>
      </c>
      <c r="AB81" s="21">
        <v>0.36099940000000003</v>
      </c>
      <c r="AC81" s="18">
        <v>64.986660000000001</v>
      </c>
      <c r="AD81" s="18">
        <v>0.67000380000000004</v>
      </c>
      <c r="AE81" s="59" t="s">
        <v>17</v>
      </c>
      <c r="AF81" s="64" t="s">
        <v>2</v>
      </c>
    </row>
    <row r="82" spans="1:32" s="17" customFormat="1" x14ac:dyDescent="0.25">
      <c r="A82" s="16" t="s">
        <v>407</v>
      </c>
      <c r="B82" s="16" t="s">
        <v>401</v>
      </c>
      <c r="C82" s="17">
        <v>1</v>
      </c>
      <c r="D82" s="44">
        <v>582.41105000000005</v>
      </c>
      <c r="E82" s="18">
        <v>2.0864199999999999</v>
      </c>
      <c r="F82" s="18">
        <v>2.6166900000000002</v>
      </c>
      <c r="G82" s="18">
        <v>0.44928577505526379</v>
      </c>
      <c r="H82" s="18">
        <v>99.412229999999994</v>
      </c>
      <c r="I82" s="18">
        <v>0.29441349999999999</v>
      </c>
      <c r="J82" s="50" t="s">
        <v>397</v>
      </c>
      <c r="K82" s="19">
        <v>7.2820929999999997</v>
      </c>
      <c r="L82" s="19">
        <v>1.7386000000000001E-3</v>
      </c>
      <c r="M82" s="20">
        <v>0.1240096</v>
      </c>
      <c r="N82" s="20">
        <v>1.9819999999999999E-4</v>
      </c>
      <c r="O82" s="20">
        <v>1.5349000000000001E-3</v>
      </c>
      <c r="P82" s="20">
        <v>6.4599999999999998E-5</v>
      </c>
      <c r="Q82" s="20">
        <v>-6.2199999999999994E-5</v>
      </c>
      <c r="R82" s="20">
        <v>7.5799999999999999E-5</v>
      </c>
      <c r="S82" s="20">
        <v>1.3310000000000001E-4</v>
      </c>
      <c r="T82" s="20">
        <v>7.0199999999999999E-5</v>
      </c>
      <c r="U82" s="54">
        <v>1.0707E-3</v>
      </c>
      <c r="V82" s="20">
        <v>5.6499999999999996E-4</v>
      </c>
      <c r="W82" s="20">
        <v>-0.31149510000000002</v>
      </c>
      <c r="X82" s="20">
        <v>0.37945380000000001</v>
      </c>
      <c r="Y82" s="20">
        <v>1.23491E-2</v>
      </c>
      <c r="Z82" s="20">
        <v>5.2059999999999997E-4</v>
      </c>
      <c r="AA82" s="21">
        <v>58.587429999999998</v>
      </c>
      <c r="AB82" s="21">
        <v>0.16868150000000001</v>
      </c>
      <c r="AC82" s="18">
        <v>58.22974</v>
      </c>
      <c r="AD82" s="18">
        <v>0.2439984</v>
      </c>
      <c r="AE82" s="59" t="s">
        <v>18</v>
      </c>
      <c r="AF82" s="64" t="s">
        <v>2</v>
      </c>
    </row>
    <row r="83" spans="1:32" s="17" customFormat="1" x14ac:dyDescent="0.25">
      <c r="A83" s="16" t="s">
        <v>407</v>
      </c>
      <c r="B83" s="16" t="s">
        <v>401</v>
      </c>
      <c r="C83" s="17">
        <v>1</v>
      </c>
      <c r="D83" s="44">
        <v>626.31028000000003</v>
      </c>
      <c r="E83" s="18">
        <v>2.2542900000000001</v>
      </c>
      <c r="F83" s="18">
        <v>2.8107799999999998</v>
      </c>
      <c r="G83" s="18">
        <v>0.44878394779022301</v>
      </c>
      <c r="H83" s="18">
        <v>99.070139999999995</v>
      </c>
      <c r="I83" s="18">
        <v>0.2935815</v>
      </c>
      <c r="J83" s="50" t="s">
        <v>397</v>
      </c>
      <c r="K83" s="19">
        <v>7.3436079999999997</v>
      </c>
      <c r="L83" s="19">
        <v>1.7386000000000001E-3</v>
      </c>
      <c r="M83" s="20">
        <v>0.1144197</v>
      </c>
      <c r="N83" s="20">
        <v>1.953E-4</v>
      </c>
      <c r="O83" s="20">
        <v>1.4878000000000001E-3</v>
      </c>
      <c r="P83" s="20">
        <v>6.58E-5</v>
      </c>
      <c r="Q83" s="20">
        <v>-4.8699999999999998E-5</v>
      </c>
      <c r="R83" s="20">
        <v>7.6799999999999997E-5</v>
      </c>
      <c r="S83" s="20">
        <v>2.207E-4</v>
      </c>
      <c r="T83" s="20">
        <v>7.0599999999999995E-5</v>
      </c>
      <c r="U83" s="54">
        <v>1.9245E-3</v>
      </c>
      <c r="V83" s="20">
        <v>6.1569999999999995E-4</v>
      </c>
      <c r="W83" s="20">
        <v>-0.26416479999999998</v>
      </c>
      <c r="X83" s="20">
        <v>0.41692630000000003</v>
      </c>
      <c r="Y83" s="20">
        <v>1.29736E-2</v>
      </c>
      <c r="Z83" s="20">
        <v>5.7479999999999999E-4</v>
      </c>
      <c r="AA83" s="21">
        <v>64.034210000000002</v>
      </c>
      <c r="AB83" s="21">
        <v>0.1883002</v>
      </c>
      <c r="AC83" s="18">
        <v>63.426409999999997</v>
      </c>
      <c r="AD83" s="18">
        <v>0.27010899999999999</v>
      </c>
      <c r="AE83" s="59" t="s">
        <v>19</v>
      </c>
      <c r="AF83" s="64" t="s">
        <v>2</v>
      </c>
    </row>
    <row r="84" spans="1:32" s="17" customFormat="1" x14ac:dyDescent="0.25">
      <c r="A84" s="16" t="s">
        <v>407</v>
      </c>
      <c r="B84" s="16" t="s">
        <v>401</v>
      </c>
      <c r="C84" s="17">
        <v>1</v>
      </c>
      <c r="D84" s="44">
        <v>630.15624000000003</v>
      </c>
      <c r="E84" s="18">
        <v>2.8414199999999998</v>
      </c>
      <c r="F84" s="18">
        <v>3.3047499999999999</v>
      </c>
      <c r="G84" s="18">
        <v>0.52443343257221409</v>
      </c>
      <c r="H84" s="18">
        <v>99.553460000000001</v>
      </c>
      <c r="I84" s="18">
        <v>0.40431230000000001</v>
      </c>
      <c r="J84" s="50" t="s">
        <v>397</v>
      </c>
      <c r="K84" s="19">
        <v>5.3977279999999999</v>
      </c>
      <c r="L84" s="19">
        <v>3.2713E-3</v>
      </c>
      <c r="M84" s="20">
        <v>8.3875099999999994E-2</v>
      </c>
      <c r="N84" s="20">
        <v>2.0239999999999999E-4</v>
      </c>
      <c r="O84" s="20">
        <v>1.0771000000000001E-3</v>
      </c>
      <c r="P84" s="20">
        <v>6.3399999999999996E-5</v>
      </c>
      <c r="Q84" s="20">
        <v>-9.6399999999999999E-5</v>
      </c>
      <c r="R84" s="20">
        <v>7.5500000000000006E-5</v>
      </c>
      <c r="S84" s="20">
        <v>6.4800000000000003E-5</v>
      </c>
      <c r="T84" s="20">
        <v>7.0300000000000001E-5</v>
      </c>
      <c r="U84" s="54">
        <v>7.7119999999999999E-4</v>
      </c>
      <c r="V84" s="20">
        <v>8.3670000000000001E-4</v>
      </c>
      <c r="W84" s="20">
        <v>-0.71444079999999999</v>
      </c>
      <c r="X84" s="20">
        <v>0.55916379999999999</v>
      </c>
      <c r="Y84" s="20">
        <v>1.28118E-2</v>
      </c>
      <c r="Z84" s="20">
        <v>7.5540000000000004E-4</v>
      </c>
      <c r="AA84" s="21">
        <v>64.206890000000001</v>
      </c>
      <c r="AB84" s="21">
        <v>0.22121250000000001</v>
      </c>
      <c r="AC84" s="18">
        <v>63.887720000000002</v>
      </c>
      <c r="AD84" s="18">
        <v>0.34118379999999998</v>
      </c>
      <c r="AE84" s="59" t="s">
        <v>20</v>
      </c>
      <c r="AF84" s="64" t="s">
        <v>2</v>
      </c>
    </row>
    <row r="85" spans="1:32" s="17" customFormat="1" x14ac:dyDescent="0.25">
      <c r="A85" s="16" t="s">
        <v>407</v>
      </c>
      <c r="B85" s="16" t="s">
        <v>401</v>
      </c>
      <c r="C85" s="17">
        <v>1</v>
      </c>
      <c r="D85" s="44">
        <v>589.88471000000004</v>
      </c>
      <c r="E85" s="18">
        <v>2.6231399999999998</v>
      </c>
      <c r="F85" s="18">
        <v>3.0707100000000001</v>
      </c>
      <c r="G85" s="18">
        <v>0.52056104319096519</v>
      </c>
      <c r="H85" s="18">
        <v>99.724270000000004</v>
      </c>
      <c r="I85" s="18">
        <v>0.3990167</v>
      </c>
      <c r="J85" s="50" t="s">
        <v>397</v>
      </c>
      <c r="K85" s="19">
        <v>5.6004500000000004</v>
      </c>
      <c r="L85" s="19">
        <v>2.6873000000000001E-3</v>
      </c>
      <c r="M85" s="20">
        <v>9.4221899999999997E-2</v>
      </c>
      <c r="N85" s="20">
        <v>2.1029999999999999E-4</v>
      </c>
      <c r="O85" s="20">
        <v>1.1596E-3</v>
      </c>
      <c r="P85" s="20">
        <v>6.6099999999999994E-5</v>
      </c>
      <c r="Q85" s="20">
        <v>-1.214E-4</v>
      </c>
      <c r="R85" s="20">
        <v>7.6699999999999994E-5</v>
      </c>
      <c r="S85" s="20">
        <v>3.1699999999999998E-5</v>
      </c>
      <c r="T85" s="20">
        <v>7.2700000000000005E-5</v>
      </c>
      <c r="U85" s="54">
        <v>3.3530000000000002E-4</v>
      </c>
      <c r="V85" s="20">
        <v>7.6940000000000005E-4</v>
      </c>
      <c r="W85" s="20">
        <v>-0.80124530000000005</v>
      </c>
      <c r="X85" s="20">
        <v>0.50620080000000001</v>
      </c>
      <c r="Y85" s="20">
        <v>1.2279200000000001E-2</v>
      </c>
      <c r="Z85" s="20">
        <v>7.0149999999999998E-4</v>
      </c>
      <c r="AA85" s="21">
        <v>59.302729999999997</v>
      </c>
      <c r="AB85" s="21">
        <v>0.19570360000000001</v>
      </c>
      <c r="AC85" s="18">
        <v>59.105559999999997</v>
      </c>
      <c r="AD85" s="18">
        <v>0.30803649999999999</v>
      </c>
      <c r="AE85" s="59" t="s">
        <v>21</v>
      </c>
      <c r="AF85" s="64" t="s">
        <v>2</v>
      </c>
    </row>
    <row r="86" spans="1:32" s="17" customFormat="1" x14ac:dyDescent="0.25">
      <c r="A86" s="16" t="s">
        <v>407</v>
      </c>
      <c r="B86" s="16" t="s">
        <v>401</v>
      </c>
      <c r="C86" s="17">
        <v>1</v>
      </c>
      <c r="D86" s="44">
        <v>626.96780000000001</v>
      </c>
      <c r="E86" s="18">
        <v>2.3440099999999999</v>
      </c>
      <c r="F86" s="18">
        <v>2.8841000000000001</v>
      </c>
      <c r="G86" s="18">
        <v>0.46000767503530487</v>
      </c>
      <c r="H86" s="18">
        <v>99.168490000000006</v>
      </c>
      <c r="I86" s="18">
        <v>0.30886079999999999</v>
      </c>
      <c r="J86" s="50" t="s">
        <v>397</v>
      </c>
      <c r="K86" s="19">
        <v>6.9280720000000002</v>
      </c>
      <c r="L86" s="19">
        <v>1.6466E-3</v>
      </c>
      <c r="M86" s="20">
        <v>0.1078817</v>
      </c>
      <c r="N86" s="20">
        <v>2.0010000000000001E-4</v>
      </c>
      <c r="O86" s="20">
        <v>1.3679E-3</v>
      </c>
      <c r="P86" s="20">
        <v>6.2700000000000006E-5</v>
      </c>
      <c r="Q86" s="20">
        <v>-1.3080000000000001E-4</v>
      </c>
      <c r="R86" s="20">
        <v>7.6199999999999995E-5</v>
      </c>
      <c r="S86" s="20">
        <v>1.7129999999999999E-4</v>
      </c>
      <c r="T86" s="20">
        <v>7.0099999999999996E-5</v>
      </c>
      <c r="U86" s="54">
        <v>1.5846E-3</v>
      </c>
      <c r="V86" s="20">
        <v>6.4849999999999999E-4</v>
      </c>
      <c r="W86" s="20">
        <v>-0.75410489999999997</v>
      </c>
      <c r="X86" s="20">
        <v>0.43892740000000002</v>
      </c>
      <c r="Y86" s="20">
        <v>1.26505E-2</v>
      </c>
      <c r="Z86" s="20">
        <v>5.8120000000000003E-4</v>
      </c>
      <c r="AA86" s="21">
        <v>64.07199</v>
      </c>
      <c r="AB86" s="21">
        <v>0.19407740000000001</v>
      </c>
      <c r="AC86" s="18">
        <v>63.505209999999998</v>
      </c>
      <c r="AD86" s="18">
        <v>0.28096130000000002</v>
      </c>
      <c r="AE86" s="59" t="s">
        <v>22</v>
      </c>
      <c r="AF86" s="64" t="s">
        <v>2</v>
      </c>
    </row>
    <row r="87" spans="1:32" s="17" customFormat="1" x14ac:dyDescent="0.25">
      <c r="A87" s="16" t="s">
        <v>407</v>
      </c>
      <c r="B87" s="16" t="s">
        <v>401</v>
      </c>
      <c r="C87" s="17">
        <v>1</v>
      </c>
      <c r="D87" s="44">
        <v>598.57806000000005</v>
      </c>
      <c r="E87" s="18">
        <v>1.7511300000000001</v>
      </c>
      <c r="F87" s="18">
        <v>2.3829799999999999</v>
      </c>
      <c r="G87" s="18">
        <v>0.39810680665442361</v>
      </c>
      <c r="H87" s="18">
        <v>99.599249999999998</v>
      </c>
      <c r="I87" s="18">
        <v>0.20925170000000001</v>
      </c>
      <c r="J87" s="50" t="s">
        <v>397</v>
      </c>
      <c r="K87" s="19">
        <v>10.32882</v>
      </c>
      <c r="L87" s="19">
        <v>1.3787999999999999E-3</v>
      </c>
      <c r="M87" s="20">
        <v>0.1706675</v>
      </c>
      <c r="N87" s="20">
        <v>1.996E-4</v>
      </c>
      <c r="O87" s="20">
        <v>2.0661999999999998E-3</v>
      </c>
      <c r="P87" s="20">
        <v>6.7000000000000002E-5</v>
      </c>
      <c r="Q87" s="20">
        <v>-6.4499999999999996E-5</v>
      </c>
      <c r="R87" s="20">
        <v>7.7000000000000001E-5</v>
      </c>
      <c r="S87" s="20">
        <v>1.2789999999999999E-4</v>
      </c>
      <c r="T87" s="20">
        <v>7.1000000000000005E-5</v>
      </c>
      <c r="U87" s="54">
        <v>7.4799999999999997E-4</v>
      </c>
      <c r="V87" s="20">
        <v>4.148E-4</v>
      </c>
      <c r="W87" s="20">
        <v>-0.2350981</v>
      </c>
      <c r="X87" s="20">
        <v>0.28051419999999999</v>
      </c>
      <c r="Y87" s="20">
        <v>1.2078999999999999E-2</v>
      </c>
      <c r="Z87" s="20">
        <v>3.9310000000000001E-4</v>
      </c>
      <c r="AA87" s="21">
        <v>60.381419999999999</v>
      </c>
      <c r="AB87" s="21">
        <v>0.16049179999999999</v>
      </c>
      <c r="AC87" s="18">
        <v>60.128880000000002</v>
      </c>
      <c r="AD87" s="18">
        <v>0.20662710000000001</v>
      </c>
      <c r="AE87" s="59" t="s">
        <v>23</v>
      </c>
      <c r="AF87" s="64" t="s">
        <v>2</v>
      </c>
    </row>
    <row r="88" spans="1:32" s="17" customFormat="1" x14ac:dyDescent="0.25">
      <c r="A88" s="16" t="s">
        <v>407</v>
      </c>
      <c r="B88" s="16" t="s">
        <v>401</v>
      </c>
      <c r="C88" s="17">
        <v>1</v>
      </c>
      <c r="D88" s="44">
        <v>670.09803999999997</v>
      </c>
      <c r="E88" s="18">
        <v>4.2284300000000004</v>
      </c>
      <c r="F88" s="18">
        <v>4.5862299999999996</v>
      </c>
      <c r="G88" s="18">
        <v>0.68441179144472652</v>
      </c>
      <c r="H88" s="18">
        <v>98.691140000000004</v>
      </c>
      <c r="I88" s="18">
        <v>0.58523080000000005</v>
      </c>
      <c r="J88" s="50" t="s">
        <v>397</v>
      </c>
      <c r="K88" s="19">
        <v>3.7062309999999998</v>
      </c>
      <c r="L88" s="19">
        <v>2.8809999999999999E-3</v>
      </c>
      <c r="M88" s="20">
        <v>5.3018200000000001E-2</v>
      </c>
      <c r="N88" s="20">
        <v>2.0220000000000001E-4</v>
      </c>
      <c r="O88" s="20">
        <v>7.0850000000000004E-4</v>
      </c>
      <c r="P88" s="20">
        <v>6.3E-5</v>
      </c>
      <c r="Q88" s="20">
        <v>-1.674E-4</v>
      </c>
      <c r="R88" s="20">
        <v>7.6100000000000007E-5</v>
      </c>
      <c r="S88" s="20">
        <v>1.348E-4</v>
      </c>
      <c r="T88" s="20">
        <v>7.0199999999999999E-5</v>
      </c>
      <c r="U88" s="54">
        <v>2.5368999999999999E-3</v>
      </c>
      <c r="V88" s="20">
        <v>1.322E-3</v>
      </c>
      <c r="W88" s="20">
        <v>-1.965519</v>
      </c>
      <c r="X88" s="20">
        <v>0.89308580000000004</v>
      </c>
      <c r="Y88" s="20">
        <v>1.3332E-2</v>
      </c>
      <c r="Z88" s="20">
        <v>1.1867E-3</v>
      </c>
      <c r="AA88" s="21">
        <v>69.744600000000005</v>
      </c>
      <c r="AB88" s="21">
        <v>0.3182932</v>
      </c>
      <c r="AC88" s="18">
        <v>68.737110000000001</v>
      </c>
      <c r="AD88" s="18">
        <v>0.51907029999999998</v>
      </c>
      <c r="AE88" s="59" t="s">
        <v>24</v>
      </c>
      <c r="AF88" s="64" t="s">
        <v>2</v>
      </c>
    </row>
    <row r="89" spans="1:32" s="17" customFormat="1" x14ac:dyDescent="0.25">
      <c r="A89" s="16" t="s">
        <v>407</v>
      </c>
      <c r="B89" s="16" t="s">
        <v>401</v>
      </c>
      <c r="C89" s="17">
        <v>1</v>
      </c>
      <c r="D89" s="44">
        <v>631.58151999999995</v>
      </c>
      <c r="E89" s="18">
        <v>8.2414400000000008</v>
      </c>
      <c r="F89" s="18">
        <v>8.4130800000000008</v>
      </c>
      <c r="G89" s="18">
        <v>1.3320655740528953</v>
      </c>
      <c r="H89" s="18">
        <v>99.540239999999997</v>
      </c>
      <c r="I89" s="18">
        <v>1.3035019999999999</v>
      </c>
      <c r="J89" s="50" t="s">
        <v>397</v>
      </c>
      <c r="K89" s="19">
        <v>1.6585430000000001</v>
      </c>
      <c r="L89" s="19">
        <v>2.0175000000000002E-3</v>
      </c>
      <c r="M89" s="20">
        <v>2.5690999999999999E-2</v>
      </c>
      <c r="N89" s="20">
        <v>1.919E-4</v>
      </c>
      <c r="O89" s="20">
        <v>3.9829999999999998E-4</v>
      </c>
      <c r="P89" s="20">
        <v>6.4800000000000003E-5</v>
      </c>
      <c r="Q89" s="20">
        <v>-4.9700000000000002E-5</v>
      </c>
      <c r="R89" s="20">
        <v>7.6100000000000007E-5</v>
      </c>
      <c r="S89" s="20">
        <v>1.7399999999999999E-5</v>
      </c>
      <c r="T89" s="20">
        <v>7.0699999999999997E-5</v>
      </c>
      <c r="U89" s="54">
        <v>6.7460000000000003E-4</v>
      </c>
      <c r="V89" s="20">
        <v>2.7442E-3</v>
      </c>
      <c r="W89" s="20">
        <v>-1.203314</v>
      </c>
      <c r="X89" s="20">
        <v>1.8429979999999999</v>
      </c>
      <c r="Y89" s="20">
        <v>1.5467399999999999E-2</v>
      </c>
      <c r="Z89" s="20">
        <v>2.5198E-3</v>
      </c>
      <c r="AA89" s="21">
        <v>64.409369999999996</v>
      </c>
      <c r="AB89" s="21">
        <v>0.51087249999999995</v>
      </c>
      <c r="AC89" s="18">
        <v>64.058930000000004</v>
      </c>
      <c r="AD89" s="18">
        <v>0.99037399999999998</v>
      </c>
      <c r="AE89" s="59" t="s">
        <v>25</v>
      </c>
      <c r="AF89" s="64" t="s">
        <v>2</v>
      </c>
    </row>
    <row r="90" spans="1:32" s="17" customFormat="1" x14ac:dyDescent="0.25">
      <c r="A90" s="16" t="s">
        <v>407</v>
      </c>
      <c r="B90" s="16" t="s">
        <v>401</v>
      </c>
      <c r="C90" s="17">
        <v>1</v>
      </c>
      <c r="D90" s="44">
        <v>663.23512000000005</v>
      </c>
      <c r="E90" s="18">
        <v>12.569140000000001</v>
      </c>
      <c r="F90" s="18">
        <v>12.691890000000001</v>
      </c>
      <c r="G90" s="18">
        <v>1.9136335844217658</v>
      </c>
      <c r="H90" s="18">
        <v>99.298240000000007</v>
      </c>
      <c r="I90" s="18">
        <v>1.8914580000000001</v>
      </c>
      <c r="J90" s="50" t="s">
        <v>397</v>
      </c>
      <c r="K90" s="19">
        <v>1.1436090000000001</v>
      </c>
      <c r="L90" s="19">
        <v>1.7378999999999999E-3</v>
      </c>
      <c r="M90" s="20">
        <v>1.6665699999999999E-2</v>
      </c>
      <c r="N90" s="20">
        <v>1.897E-4</v>
      </c>
      <c r="O90" s="20">
        <v>2.8889999999999997E-4</v>
      </c>
      <c r="P90" s="20">
        <v>6.2000000000000003E-5</v>
      </c>
      <c r="Q90" s="20">
        <v>-4.88E-5</v>
      </c>
      <c r="R90" s="20">
        <v>7.5599999999999994E-5</v>
      </c>
      <c r="S90" s="20">
        <v>1.8899999999999999E-5</v>
      </c>
      <c r="T90" s="20">
        <v>7.0900000000000002E-5</v>
      </c>
      <c r="U90" s="54">
        <v>1.129E-3</v>
      </c>
      <c r="V90" s="20">
        <v>4.2436000000000001E-3</v>
      </c>
      <c r="W90" s="20">
        <v>-1.821709</v>
      </c>
      <c r="X90" s="20">
        <v>2.8223989999999999</v>
      </c>
      <c r="Y90" s="20">
        <v>1.7294199999999999E-2</v>
      </c>
      <c r="Z90" s="20">
        <v>3.7185999999999999E-3</v>
      </c>
      <c r="AA90" s="21">
        <v>68.463380000000001</v>
      </c>
      <c r="AB90" s="21">
        <v>0.80305979999999999</v>
      </c>
      <c r="AC90" s="18">
        <v>67.896230000000003</v>
      </c>
      <c r="AD90" s="18">
        <v>1.5371090000000001</v>
      </c>
      <c r="AE90" s="59" t="s">
        <v>26</v>
      </c>
      <c r="AF90" s="64" t="s">
        <v>2</v>
      </c>
    </row>
    <row r="91" spans="1:32" s="17" customFormat="1" x14ac:dyDescent="0.25">
      <c r="A91" s="16" t="s">
        <v>407</v>
      </c>
      <c r="B91" s="16" t="s">
        <v>401</v>
      </c>
      <c r="C91" s="17">
        <v>1</v>
      </c>
      <c r="D91" s="44">
        <v>597.25360000000001</v>
      </c>
      <c r="E91" s="18">
        <v>20.532119999999999</v>
      </c>
      <c r="F91" s="18">
        <v>20.595400000000001</v>
      </c>
      <c r="G91" s="18">
        <v>3.4483509182698944</v>
      </c>
      <c r="H91" s="18">
        <v>99.968530000000001</v>
      </c>
      <c r="I91" s="18">
        <v>3.5291760000000001</v>
      </c>
      <c r="J91" s="50" t="s">
        <v>397</v>
      </c>
      <c r="K91" s="19">
        <v>0.61717219999999995</v>
      </c>
      <c r="L91" s="19">
        <v>1.1349000000000001E-3</v>
      </c>
      <c r="M91" s="20">
        <v>1.0258400000000001E-2</v>
      </c>
      <c r="N91" s="20">
        <v>1.8689999999999999E-4</v>
      </c>
      <c r="O91" s="20">
        <v>1.4229999999999999E-4</v>
      </c>
      <c r="P91" s="20">
        <v>6.3700000000000003E-5</v>
      </c>
      <c r="Q91" s="20">
        <v>-1.2799999999999999E-5</v>
      </c>
      <c r="R91" s="20">
        <v>7.6100000000000007E-5</v>
      </c>
      <c r="S91" s="20">
        <v>-1.4537919999999999E-6</v>
      </c>
      <c r="T91" s="20">
        <v>7.1699999999999995E-5</v>
      </c>
      <c r="U91" s="54">
        <v>-1.4139999999999999E-4</v>
      </c>
      <c r="V91" s="20">
        <v>6.9687000000000004E-3</v>
      </c>
      <c r="W91" s="20">
        <v>-0.77544299999999999</v>
      </c>
      <c r="X91" s="20">
        <v>4.6155600000000003</v>
      </c>
      <c r="Y91" s="20">
        <v>1.3837500000000001E-2</v>
      </c>
      <c r="Z91" s="20">
        <v>6.1952999999999999E-3</v>
      </c>
      <c r="AA91" s="21">
        <v>60.024610000000003</v>
      </c>
      <c r="AB91" s="21">
        <v>1.108433</v>
      </c>
      <c r="AC91" s="18">
        <v>59.972659999999998</v>
      </c>
      <c r="AD91" s="18">
        <v>2.4209420000000001</v>
      </c>
      <c r="AE91" s="59" t="s">
        <v>27</v>
      </c>
      <c r="AF91" s="64" t="s">
        <v>2</v>
      </c>
    </row>
    <row r="92" spans="1:32" s="17" customFormat="1" x14ac:dyDescent="0.25">
      <c r="A92" s="16" t="s">
        <v>407</v>
      </c>
      <c r="B92" s="16" t="s">
        <v>401</v>
      </c>
      <c r="C92" s="17">
        <v>2</v>
      </c>
      <c r="D92" s="44">
        <v>648.92268999999999</v>
      </c>
      <c r="E92" s="18">
        <v>1.9266399999999999</v>
      </c>
      <c r="F92" s="18">
        <v>2.6010499999999999</v>
      </c>
      <c r="G92" s="18">
        <v>0.40082586725392505</v>
      </c>
      <c r="H92" s="18">
        <v>99.038510000000002</v>
      </c>
      <c r="I92" s="18">
        <v>0.2113939</v>
      </c>
      <c r="J92" s="50" t="s">
        <v>397</v>
      </c>
      <c r="K92" s="19">
        <v>10.197850000000001</v>
      </c>
      <c r="L92" s="19">
        <v>1.8301000000000001E-3</v>
      </c>
      <c r="M92" s="20">
        <v>0.15211959999999999</v>
      </c>
      <c r="N92" s="20">
        <v>1.9430000000000001E-4</v>
      </c>
      <c r="O92" s="20">
        <v>1.8495E-3</v>
      </c>
      <c r="P92" s="20">
        <v>6.2000000000000003E-5</v>
      </c>
      <c r="Q92" s="20">
        <v>-1.8149999999999999E-4</v>
      </c>
      <c r="R92" s="20">
        <v>7.5099999999999996E-5</v>
      </c>
      <c r="S92" s="20">
        <v>2.9829999999999999E-4</v>
      </c>
      <c r="T92" s="20">
        <v>7.0599999999999995E-5</v>
      </c>
      <c r="U92" s="54">
        <v>1.9566000000000002E-3</v>
      </c>
      <c r="V92" s="20">
        <v>4.6299999999999998E-4</v>
      </c>
      <c r="W92" s="20">
        <v>-0.74346500000000004</v>
      </c>
      <c r="X92" s="20">
        <v>0.30737310000000001</v>
      </c>
      <c r="Y92" s="20">
        <v>1.21301E-2</v>
      </c>
      <c r="Z92" s="20">
        <v>4.0779999999999999E-4</v>
      </c>
      <c r="AA92" s="21">
        <v>66.884640000000005</v>
      </c>
      <c r="AB92" s="21">
        <v>0.18123939999999999</v>
      </c>
      <c r="AC92" s="18">
        <v>66.206609999999998</v>
      </c>
      <c r="AD92" s="18">
        <v>0.23394599999999999</v>
      </c>
      <c r="AE92" s="59" t="s">
        <v>28</v>
      </c>
      <c r="AF92" s="64" t="s">
        <v>29</v>
      </c>
    </row>
    <row r="93" spans="1:32" s="17" customFormat="1" x14ac:dyDescent="0.25">
      <c r="A93" s="16" t="s">
        <v>407</v>
      </c>
      <c r="B93" s="16" t="s">
        <v>401</v>
      </c>
      <c r="C93" s="17">
        <v>2</v>
      </c>
      <c r="D93" s="44">
        <v>688.76346999999998</v>
      </c>
      <c r="E93" s="18">
        <v>1.4601999999999999</v>
      </c>
      <c r="F93" s="18">
        <v>2.34558</v>
      </c>
      <c r="G93" s="18">
        <v>0.34054941967232966</v>
      </c>
      <c r="H93" s="18">
        <v>99.900890000000004</v>
      </c>
      <c r="I93" s="18">
        <v>6.9961599999999999E-2</v>
      </c>
      <c r="J93" s="50" t="s">
        <v>397</v>
      </c>
      <c r="K93" s="19">
        <v>32.203279999999999</v>
      </c>
      <c r="L93" s="19">
        <v>4.6496999999999997E-3</v>
      </c>
      <c r="M93" s="20">
        <v>0.45134800000000003</v>
      </c>
      <c r="N93" s="20">
        <v>2.399E-4</v>
      </c>
      <c r="O93" s="20">
        <v>5.2256999999999998E-3</v>
      </c>
      <c r="P93" s="20">
        <v>6.7399999999999998E-5</v>
      </c>
      <c r="Q93" s="20">
        <v>-2.376E-4</v>
      </c>
      <c r="R93" s="20">
        <v>7.6000000000000004E-5</v>
      </c>
      <c r="S93" s="20">
        <v>6.7399999999999998E-5</v>
      </c>
      <c r="T93" s="20">
        <v>7.1099999999999994E-5</v>
      </c>
      <c r="U93" s="54">
        <v>1.4889999999999999E-4</v>
      </c>
      <c r="V93" s="20">
        <v>1.571E-4</v>
      </c>
      <c r="W93" s="20">
        <v>-0.32809090000000002</v>
      </c>
      <c r="X93" s="20">
        <v>0.1049133</v>
      </c>
      <c r="Y93" s="20">
        <v>1.15514E-2</v>
      </c>
      <c r="Z93" s="20">
        <v>1.516E-4</v>
      </c>
      <c r="AA93" s="21">
        <v>71.185540000000003</v>
      </c>
      <c r="AB93" s="21">
        <v>0.1741143</v>
      </c>
      <c r="AC93" s="18">
        <v>71.098029999999994</v>
      </c>
      <c r="AD93" s="18">
        <v>0.1812578</v>
      </c>
      <c r="AE93" s="59" t="s">
        <v>30</v>
      </c>
      <c r="AF93" s="64" t="s">
        <v>29</v>
      </c>
    </row>
    <row r="94" spans="1:32" s="17" customFormat="1" x14ac:dyDescent="0.25">
      <c r="A94" s="16" t="s">
        <v>407</v>
      </c>
      <c r="B94" s="16" t="s">
        <v>401</v>
      </c>
      <c r="C94" s="17">
        <v>2</v>
      </c>
      <c r="D94" s="44">
        <v>628.56016999999997</v>
      </c>
      <c r="E94" s="18">
        <v>1.6731799999999999</v>
      </c>
      <c r="F94" s="18">
        <v>2.3864100000000001</v>
      </c>
      <c r="G94" s="18">
        <v>0.37966293664455392</v>
      </c>
      <c r="H94" s="18">
        <v>95.081050000000005</v>
      </c>
      <c r="I94" s="18">
        <v>0.1016059</v>
      </c>
      <c r="J94" s="50" t="s">
        <v>397</v>
      </c>
      <c r="K94" s="19">
        <v>21.380610000000001</v>
      </c>
      <c r="L94" s="19">
        <v>2.8808000000000002E-3</v>
      </c>
      <c r="M94" s="20">
        <v>0.31807879999999999</v>
      </c>
      <c r="N94" s="20">
        <v>2.2110000000000001E-4</v>
      </c>
      <c r="O94" s="20">
        <v>4.3923E-3</v>
      </c>
      <c r="P94" s="20">
        <v>6.69E-5</v>
      </c>
      <c r="Q94" s="20">
        <v>-1.886E-4</v>
      </c>
      <c r="R94" s="20">
        <v>7.7799999999999994E-5</v>
      </c>
      <c r="S94" s="20">
        <v>3.4911999999999999E-3</v>
      </c>
      <c r="T94" s="20">
        <v>7.0400000000000004E-5</v>
      </c>
      <c r="U94" s="54">
        <v>1.09508E-2</v>
      </c>
      <c r="V94" s="20">
        <v>2.2100000000000001E-4</v>
      </c>
      <c r="W94" s="20">
        <v>-0.36955130000000003</v>
      </c>
      <c r="X94" s="20">
        <v>0.15239040000000001</v>
      </c>
      <c r="Y94" s="20">
        <v>1.37771E-2</v>
      </c>
      <c r="Z94" s="20">
        <v>2.1259999999999999E-4</v>
      </c>
      <c r="AA94" s="21">
        <v>67.063839999999999</v>
      </c>
      <c r="AB94" s="21">
        <v>0.16672010000000001</v>
      </c>
      <c r="AC94" s="18">
        <v>63.747920000000001</v>
      </c>
      <c r="AD94" s="18">
        <v>0.20089299999999999</v>
      </c>
      <c r="AE94" s="59" t="s">
        <v>31</v>
      </c>
      <c r="AF94" s="64" t="s">
        <v>29</v>
      </c>
    </row>
    <row r="95" spans="1:32" s="17" customFormat="1" x14ac:dyDescent="0.25">
      <c r="A95" s="16" t="s">
        <v>407</v>
      </c>
      <c r="B95" s="16" t="s">
        <v>401</v>
      </c>
      <c r="C95" s="17">
        <v>2</v>
      </c>
      <c r="D95" s="44">
        <v>596.73965999999996</v>
      </c>
      <c r="E95" s="18">
        <v>1.34822</v>
      </c>
      <c r="F95" s="18">
        <v>2.11449</v>
      </c>
      <c r="G95" s="18">
        <v>0.35434045057437613</v>
      </c>
      <c r="H95" s="18">
        <v>99.166039999999995</v>
      </c>
      <c r="I95" s="18">
        <v>8.1192700000000007E-2</v>
      </c>
      <c r="J95" s="50" t="s">
        <v>397</v>
      </c>
      <c r="K95" s="19">
        <v>26.77195</v>
      </c>
      <c r="L95" s="19">
        <v>2.5902E-3</v>
      </c>
      <c r="M95" s="20">
        <v>0.44165490000000002</v>
      </c>
      <c r="N95" s="20">
        <v>2.3340000000000001E-4</v>
      </c>
      <c r="O95" s="20">
        <v>5.2985000000000003E-3</v>
      </c>
      <c r="P95" s="20">
        <v>6.7399999999999998E-5</v>
      </c>
      <c r="Q95" s="20">
        <v>-2.1259999999999999E-4</v>
      </c>
      <c r="R95" s="20">
        <v>7.8800000000000004E-5</v>
      </c>
      <c r="S95" s="20">
        <v>7.1250000000000003E-4</v>
      </c>
      <c r="T95" s="20">
        <v>7.0599999999999995E-5</v>
      </c>
      <c r="U95" s="54">
        <v>1.6095E-3</v>
      </c>
      <c r="V95" s="20">
        <v>1.594E-4</v>
      </c>
      <c r="W95" s="20">
        <v>-0.29999870000000001</v>
      </c>
      <c r="X95" s="20">
        <v>0.1112423</v>
      </c>
      <c r="Y95" s="20">
        <v>1.19693E-2</v>
      </c>
      <c r="Z95" s="20">
        <v>1.55E-4</v>
      </c>
      <c r="AA95" s="21">
        <v>60.478360000000002</v>
      </c>
      <c r="AB95" s="21">
        <v>0.1477407</v>
      </c>
      <c r="AC95" s="18">
        <v>59.960760000000001</v>
      </c>
      <c r="AD95" s="18">
        <v>0.1590522</v>
      </c>
      <c r="AE95" s="59" t="s">
        <v>32</v>
      </c>
      <c r="AF95" s="64" t="s">
        <v>29</v>
      </c>
    </row>
    <row r="96" spans="1:32" s="17" customFormat="1" x14ac:dyDescent="0.25">
      <c r="A96" s="16" t="s">
        <v>407</v>
      </c>
      <c r="B96" s="16" t="s">
        <v>401</v>
      </c>
      <c r="C96" s="17">
        <v>2</v>
      </c>
      <c r="D96" s="44">
        <v>629.16354999999999</v>
      </c>
      <c r="E96" s="18">
        <v>1.77112</v>
      </c>
      <c r="F96" s="18">
        <v>2.45702</v>
      </c>
      <c r="G96" s="18">
        <v>0.39052166960403223</v>
      </c>
      <c r="H96" s="18">
        <v>99.367149999999995</v>
      </c>
      <c r="I96" s="18">
        <v>0.18959190000000001</v>
      </c>
      <c r="J96" s="50" t="s">
        <v>397</v>
      </c>
      <c r="K96" s="19">
        <v>11.292960000000001</v>
      </c>
      <c r="L96" s="19">
        <v>2.0171E-3</v>
      </c>
      <c r="M96" s="20">
        <v>0.17530609999999999</v>
      </c>
      <c r="N96" s="20">
        <v>2.0469999999999999E-4</v>
      </c>
      <c r="O96" s="20">
        <v>2.0896000000000001E-3</v>
      </c>
      <c r="P96" s="20">
        <v>6.6000000000000005E-5</v>
      </c>
      <c r="Q96" s="20">
        <v>-2.722E-4</v>
      </c>
      <c r="R96" s="20">
        <v>7.7100000000000004E-5</v>
      </c>
      <c r="S96" s="20">
        <v>1.942E-4</v>
      </c>
      <c r="T96" s="20">
        <v>6.9900000000000005E-5</v>
      </c>
      <c r="U96" s="54">
        <v>1.1054000000000001E-3</v>
      </c>
      <c r="V96" s="20">
        <v>3.9790000000000002E-4</v>
      </c>
      <c r="W96" s="20">
        <v>-0.96833959999999997</v>
      </c>
      <c r="X96" s="20">
        <v>0.2742676</v>
      </c>
      <c r="Y96" s="20">
        <v>1.18925E-2</v>
      </c>
      <c r="Z96" s="20">
        <v>3.7669999999999999E-4</v>
      </c>
      <c r="AA96" s="21">
        <v>64.270809999999997</v>
      </c>
      <c r="AB96" s="21">
        <v>0.1709503</v>
      </c>
      <c r="AC96" s="18">
        <v>63.82038</v>
      </c>
      <c r="AD96" s="18">
        <v>0.21272389999999999</v>
      </c>
      <c r="AE96" s="59" t="s">
        <v>33</v>
      </c>
      <c r="AF96" s="64" t="s">
        <v>29</v>
      </c>
    </row>
    <row r="97" spans="1:32" s="17" customFormat="1" x14ac:dyDescent="0.25">
      <c r="A97" s="16" t="s">
        <v>407</v>
      </c>
      <c r="B97" s="16" t="s">
        <v>401</v>
      </c>
      <c r="C97" s="17">
        <v>2</v>
      </c>
      <c r="D97" s="44">
        <v>647.26421000000005</v>
      </c>
      <c r="E97" s="18">
        <v>4.4602300000000001</v>
      </c>
      <c r="F97" s="18">
        <v>4.7889699999999999</v>
      </c>
      <c r="G97" s="18">
        <v>0.7398786965217804</v>
      </c>
      <c r="H97" s="18">
        <v>98.079329999999999</v>
      </c>
      <c r="I97" s="18">
        <v>0.64437180000000005</v>
      </c>
      <c r="J97" s="50" t="s">
        <v>397</v>
      </c>
      <c r="K97" s="19">
        <v>3.3613770000000001</v>
      </c>
      <c r="L97" s="19">
        <v>2.1115000000000001E-3</v>
      </c>
      <c r="M97" s="20">
        <v>4.97632E-2</v>
      </c>
      <c r="N97" s="20">
        <v>1.9870000000000001E-4</v>
      </c>
      <c r="O97" s="20">
        <v>6.8990000000000002E-4</v>
      </c>
      <c r="P97" s="20">
        <v>6.1400000000000002E-5</v>
      </c>
      <c r="Q97" s="20">
        <v>-1.6009999999999999E-4</v>
      </c>
      <c r="R97" s="20">
        <v>7.5699999999999997E-5</v>
      </c>
      <c r="S97" s="20">
        <v>1.897E-4</v>
      </c>
      <c r="T97" s="20">
        <v>7.08E-5</v>
      </c>
      <c r="U97" s="54">
        <v>3.8038E-3</v>
      </c>
      <c r="V97" s="20">
        <v>1.4187E-3</v>
      </c>
      <c r="W97" s="20">
        <v>-2.0075409999999998</v>
      </c>
      <c r="X97" s="20">
        <v>0.94861169999999995</v>
      </c>
      <c r="Y97" s="20">
        <v>1.38315E-2</v>
      </c>
      <c r="Z97" s="20">
        <v>1.232E-3</v>
      </c>
      <c r="AA97" s="21">
        <v>67.392529999999994</v>
      </c>
      <c r="AB97" s="21">
        <v>0.31619589999999997</v>
      </c>
      <c r="AC97" s="18">
        <v>66.005319999999998</v>
      </c>
      <c r="AD97" s="18">
        <v>0.54109479999999999</v>
      </c>
      <c r="AE97" s="59" t="s">
        <v>34</v>
      </c>
      <c r="AF97" s="64" t="s">
        <v>29</v>
      </c>
    </row>
    <row r="98" spans="1:32" s="17" customFormat="1" x14ac:dyDescent="0.25">
      <c r="A98" s="16" t="s">
        <v>407</v>
      </c>
      <c r="B98" s="16" t="s">
        <v>401</v>
      </c>
      <c r="C98" s="17">
        <v>2</v>
      </c>
      <c r="D98" s="44">
        <v>652.08702000000005</v>
      </c>
      <c r="E98" s="18">
        <v>2.2204999999999999</v>
      </c>
      <c r="F98" s="18">
        <v>2.83</v>
      </c>
      <c r="G98" s="18">
        <v>0.43399115657907128</v>
      </c>
      <c r="H98" s="18">
        <v>98.032420000000002</v>
      </c>
      <c r="I98" s="18">
        <v>0.2569533</v>
      </c>
      <c r="J98" s="50" t="s">
        <v>397</v>
      </c>
      <c r="K98" s="19">
        <v>8.4824129999999993</v>
      </c>
      <c r="L98" s="19">
        <v>1.4656999999999999E-3</v>
      </c>
      <c r="M98" s="20">
        <v>0.1245125</v>
      </c>
      <c r="N98" s="20">
        <v>2.0330000000000001E-4</v>
      </c>
      <c r="O98" s="20">
        <v>1.5897999999999999E-3</v>
      </c>
      <c r="P98" s="20">
        <v>6.3899999999999995E-5</v>
      </c>
      <c r="Q98" s="20">
        <v>-1.7029999999999999E-4</v>
      </c>
      <c r="R98" s="20">
        <v>7.7399999999999998E-5</v>
      </c>
      <c r="S98" s="20">
        <v>5.308E-4</v>
      </c>
      <c r="T98" s="20">
        <v>7.1500000000000003E-5</v>
      </c>
      <c r="U98" s="54">
        <v>4.2528000000000002E-3</v>
      </c>
      <c r="V98" s="20">
        <v>5.7319999999999995E-4</v>
      </c>
      <c r="W98" s="20">
        <v>-0.85346789999999995</v>
      </c>
      <c r="X98" s="20">
        <v>0.38777729999999999</v>
      </c>
      <c r="Y98" s="20">
        <v>1.2739199999999999E-2</v>
      </c>
      <c r="Z98" s="20">
        <v>5.1340000000000001E-4</v>
      </c>
      <c r="AA98" s="21">
        <v>67.968739999999997</v>
      </c>
      <c r="AB98" s="21">
        <v>0.1966784</v>
      </c>
      <c r="AC98" s="18">
        <v>66.591179999999994</v>
      </c>
      <c r="AD98" s="18">
        <v>0.2700998</v>
      </c>
      <c r="AE98" s="59" t="s">
        <v>35</v>
      </c>
      <c r="AF98" s="64" t="s">
        <v>29</v>
      </c>
    </row>
    <row r="99" spans="1:32" s="17" customFormat="1" x14ac:dyDescent="0.25">
      <c r="A99" s="16" t="s">
        <v>407</v>
      </c>
      <c r="B99" s="16" t="s">
        <v>401</v>
      </c>
      <c r="C99" s="17">
        <v>2</v>
      </c>
      <c r="D99" s="44">
        <v>656.43713000000002</v>
      </c>
      <c r="E99" s="18">
        <v>2.6034899999999999</v>
      </c>
      <c r="F99" s="18">
        <v>3.1449400000000001</v>
      </c>
      <c r="G99" s="18">
        <v>0.4790923389723552</v>
      </c>
      <c r="H99" s="18">
        <v>98.931439999999995</v>
      </c>
      <c r="I99" s="18">
        <v>0.33392430000000001</v>
      </c>
      <c r="J99" s="50" t="s">
        <v>397</v>
      </c>
      <c r="K99" s="19">
        <v>6.4575909999999999</v>
      </c>
      <c r="L99" s="19">
        <v>1.4656999999999999E-3</v>
      </c>
      <c r="M99" s="20">
        <v>9.4905900000000001E-2</v>
      </c>
      <c r="N99" s="20">
        <v>1.9689999999999999E-4</v>
      </c>
      <c r="O99" s="20">
        <v>1.1911999999999999E-3</v>
      </c>
      <c r="P99" s="20">
        <v>6.69E-5</v>
      </c>
      <c r="Q99" s="20">
        <v>-1.2679999999999999E-4</v>
      </c>
      <c r="R99" s="20">
        <v>7.7100000000000004E-5</v>
      </c>
      <c r="S99" s="20">
        <v>2.1010000000000001E-4</v>
      </c>
      <c r="T99" s="20">
        <v>7.0699999999999997E-5</v>
      </c>
      <c r="U99" s="54">
        <v>2.2085999999999998E-3</v>
      </c>
      <c r="V99" s="20">
        <v>7.4370000000000003E-4</v>
      </c>
      <c r="W99" s="20">
        <v>-0.83364240000000001</v>
      </c>
      <c r="X99" s="20">
        <v>0.50668930000000001</v>
      </c>
      <c r="Y99" s="20">
        <v>1.25226E-2</v>
      </c>
      <c r="Z99" s="20">
        <v>7.0390000000000003E-4</v>
      </c>
      <c r="AA99" s="21">
        <v>67.885980000000004</v>
      </c>
      <c r="AB99" s="21">
        <v>0.21506</v>
      </c>
      <c r="AC99" s="18">
        <v>67.120959999999997</v>
      </c>
      <c r="AD99" s="18">
        <v>0.31744990000000001</v>
      </c>
      <c r="AE99" s="59" t="s">
        <v>36</v>
      </c>
      <c r="AF99" s="64" t="s">
        <v>29</v>
      </c>
    </row>
    <row r="100" spans="1:32" s="17" customFormat="1" x14ac:dyDescent="0.25">
      <c r="A100" s="16" t="s">
        <v>407</v>
      </c>
      <c r="B100" s="16" t="s">
        <v>401</v>
      </c>
      <c r="C100" s="17">
        <v>2</v>
      </c>
      <c r="D100" s="44">
        <v>594.42834000000005</v>
      </c>
      <c r="E100" s="18">
        <v>2.2057799999999999</v>
      </c>
      <c r="F100" s="18">
        <v>2.73889</v>
      </c>
      <c r="G100" s="18">
        <v>0.46076033319676513</v>
      </c>
      <c r="H100" s="18">
        <v>98.008740000000003</v>
      </c>
      <c r="I100" s="18">
        <v>0.29639450000000001</v>
      </c>
      <c r="J100" s="50" t="s">
        <v>397</v>
      </c>
      <c r="K100" s="19">
        <v>7.232907</v>
      </c>
      <c r="L100" s="19">
        <v>2.2063E-3</v>
      </c>
      <c r="M100" s="20">
        <v>0.118421</v>
      </c>
      <c r="N100" s="20">
        <v>2.008E-4</v>
      </c>
      <c r="O100" s="20">
        <v>1.4304999999999999E-3</v>
      </c>
      <c r="P100" s="20">
        <v>6.2500000000000001E-5</v>
      </c>
      <c r="Q100" s="20">
        <v>-1.618E-4</v>
      </c>
      <c r="R100" s="20">
        <v>7.7999999999999999E-5</v>
      </c>
      <c r="S100" s="20">
        <v>4.5550000000000001E-4</v>
      </c>
      <c r="T100" s="20">
        <v>6.9900000000000005E-5</v>
      </c>
      <c r="U100" s="54">
        <v>3.8376E-3</v>
      </c>
      <c r="V100" s="20">
        <v>5.886E-4</v>
      </c>
      <c r="W100" s="20">
        <v>-0.85295620000000005</v>
      </c>
      <c r="X100" s="20">
        <v>0.41138920000000001</v>
      </c>
      <c r="Y100" s="20">
        <v>1.20524E-2</v>
      </c>
      <c r="Z100" s="20">
        <v>5.2769999999999998E-4</v>
      </c>
      <c r="AA100" s="21">
        <v>60.937800000000003</v>
      </c>
      <c r="AB100" s="21">
        <v>0.1791992</v>
      </c>
      <c r="AC100" s="18">
        <v>59.68826</v>
      </c>
      <c r="AD100" s="18">
        <v>0.25988860000000003</v>
      </c>
      <c r="AE100" s="59" t="s">
        <v>37</v>
      </c>
      <c r="AF100" s="64" t="s">
        <v>29</v>
      </c>
    </row>
    <row r="101" spans="1:32" s="17" customFormat="1" x14ac:dyDescent="0.25">
      <c r="A101" s="16" t="s">
        <v>407</v>
      </c>
      <c r="B101" s="16" t="s">
        <v>401</v>
      </c>
      <c r="C101" s="17">
        <v>2</v>
      </c>
      <c r="D101" s="44">
        <v>587.81001000000003</v>
      </c>
      <c r="E101" s="18">
        <v>1.31152</v>
      </c>
      <c r="F101" s="18">
        <v>2.0752600000000001</v>
      </c>
      <c r="G101" s="18">
        <v>0.35304944874960537</v>
      </c>
      <c r="H101" s="18">
        <v>99.76782</v>
      </c>
      <c r="I101" s="18">
        <v>8.4448599999999999E-2</v>
      </c>
      <c r="J101" s="50" t="s">
        <v>397</v>
      </c>
      <c r="K101" s="19">
        <v>25.582889999999999</v>
      </c>
      <c r="L101" s="19">
        <v>2.2063E-3</v>
      </c>
      <c r="M101" s="20">
        <v>0.4321258</v>
      </c>
      <c r="N101" s="20">
        <v>2.397E-4</v>
      </c>
      <c r="O101" s="20">
        <v>5.0683999999999998E-3</v>
      </c>
      <c r="P101" s="20">
        <v>6.5900000000000003E-5</v>
      </c>
      <c r="Q101" s="20">
        <v>-3.1839999999999999E-4</v>
      </c>
      <c r="R101" s="20">
        <v>7.6100000000000007E-5</v>
      </c>
      <c r="S101" s="20">
        <v>1.46E-4</v>
      </c>
      <c r="T101" s="20">
        <v>7.0500000000000006E-5</v>
      </c>
      <c r="U101" s="54">
        <v>3.3700000000000001E-4</v>
      </c>
      <c r="V101" s="20">
        <v>1.627E-4</v>
      </c>
      <c r="W101" s="20">
        <v>-0.46013389999999998</v>
      </c>
      <c r="X101" s="20">
        <v>0.1100463</v>
      </c>
      <c r="Y101" s="20">
        <v>1.1702000000000001E-2</v>
      </c>
      <c r="Z101" s="20">
        <v>1.549E-4</v>
      </c>
      <c r="AA101" s="21">
        <v>59.06662</v>
      </c>
      <c r="AB101" s="21">
        <v>0.14461360000000001</v>
      </c>
      <c r="AC101" s="18">
        <v>58.909910000000004</v>
      </c>
      <c r="AD101" s="18">
        <v>0.15396029999999999</v>
      </c>
      <c r="AE101" s="59" t="s">
        <v>38</v>
      </c>
      <c r="AF101" s="64" t="s">
        <v>29</v>
      </c>
    </row>
    <row r="102" spans="1:32" s="17" customFormat="1" x14ac:dyDescent="0.25">
      <c r="A102" s="16" t="s">
        <v>407</v>
      </c>
      <c r="B102" s="16" t="s">
        <v>401</v>
      </c>
      <c r="C102" s="17">
        <v>2</v>
      </c>
      <c r="D102" s="44">
        <v>578.95930999999996</v>
      </c>
      <c r="E102" s="18">
        <v>1.6935</v>
      </c>
      <c r="F102" s="18">
        <v>2.3214000000000001</v>
      </c>
      <c r="G102" s="18">
        <v>0.4009608205454025</v>
      </c>
      <c r="H102" s="18">
        <v>99.555530000000005</v>
      </c>
      <c r="I102" s="18">
        <v>0.20882829999999999</v>
      </c>
      <c r="J102" s="50" t="s">
        <v>397</v>
      </c>
      <c r="K102" s="19">
        <v>10.25559</v>
      </c>
      <c r="L102" s="19">
        <v>1.4655E-3</v>
      </c>
      <c r="M102" s="20">
        <v>0.175957</v>
      </c>
      <c r="N102" s="20">
        <v>1.964E-4</v>
      </c>
      <c r="O102" s="20">
        <v>2.1156E-3</v>
      </c>
      <c r="P102" s="20">
        <v>6.3499999999999999E-5</v>
      </c>
      <c r="Q102" s="20">
        <v>-1.282E-4</v>
      </c>
      <c r="R102" s="20">
        <v>7.6699999999999994E-5</v>
      </c>
      <c r="S102" s="20">
        <v>1.314E-4</v>
      </c>
      <c r="T102" s="20">
        <v>7.0199999999999999E-5</v>
      </c>
      <c r="U102" s="54">
        <v>7.448E-4</v>
      </c>
      <c r="V102" s="20">
        <v>3.9829999999999998E-4</v>
      </c>
      <c r="W102" s="20">
        <v>-0.45509650000000001</v>
      </c>
      <c r="X102" s="20">
        <v>0.27231840000000002</v>
      </c>
      <c r="Y102" s="20">
        <v>1.19957E-2</v>
      </c>
      <c r="Z102" s="20">
        <v>3.615E-4</v>
      </c>
      <c r="AA102" s="21">
        <v>58.150959999999998</v>
      </c>
      <c r="AB102" s="21">
        <v>0.1532521</v>
      </c>
      <c r="AC102" s="18">
        <v>57.873449999999998</v>
      </c>
      <c r="AD102" s="18">
        <v>0.19783100000000001</v>
      </c>
      <c r="AE102" s="59" t="s">
        <v>39</v>
      </c>
      <c r="AF102" s="64" t="s">
        <v>29</v>
      </c>
    </row>
    <row r="103" spans="1:32" s="17" customFormat="1" x14ac:dyDescent="0.25">
      <c r="A103" s="16" t="s">
        <v>407</v>
      </c>
      <c r="B103" s="16" t="s">
        <v>401</v>
      </c>
      <c r="C103" s="17">
        <v>2</v>
      </c>
      <c r="D103" s="44">
        <v>623.30876000000001</v>
      </c>
      <c r="E103" s="18">
        <v>1.5758099999999999</v>
      </c>
      <c r="F103" s="18">
        <v>2.31046</v>
      </c>
      <c r="G103" s="18">
        <v>0.37067664507073506</v>
      </c>
      <c r="H103" s="18">
        <v>99.323089999999993</v>
      </c>
      <c r="I103" s="18">
        <v>0.1458344</v>
      </c>
      <c r="J103" s="50" t="s">
        <v>397</v>
      </c>
      <c r="K103" s="19">
        <v>14.826739999999999</v>
      </c>
      <c r="L103" s="19">
        <v>2.5899E-3</v>
      </c>
      <c r="M103" s="20">
        <v>0.23270959999999999</v>
      </c>
      <c r="N103" s="20">
        <v>1.9770000000000001E-4</v>
      </c>
      <c r="O103" s="20">
        <v>2.8482E-3</v>
      </c>
      <c r="P103" s="20">
        <v>6.5099999999999997E-5</v>
      </c>
      <c r="Q103" s="20">
        <v>-1.527E-4</v>
      </c>
      <c r="R103" s="20">
        <v>7.64E-5</v>
      </c>
      <c r="S103" s="20">
        <v>3.1080000000000002E-4</v>
      </c>
      <c r="T103" s="20">
        <v>7.0199999999999999E-5</v>
      </c>
      <c r="U103" s="54">
        <v>1.3324000000000001E-3</v>
      </c>
      <c r="V103" s="20">
        <v>3.011E-4</v>
      </c>
      <c r="W103" s="20">
        <v>-0.40994360000000002</v>
      </c>
      <c r="X103" s="20">
        <v>0.2051328</v>
      </c>
      <c r="Y103" s="20">
        <v>1.22113E-2</v>
      </c>
      <c r="Z103" s="20">
        <v>2.8059999999999999E-4</v>
      </c>
      <c r="AA103" s="21">
        <v>63.567329999999998</v>
      </c>
      <c r="AB103" s="21">
        <v>0.16120399999999999</v>
      </c>
      <c r="AC103" s="18">
        <v>63.118319999999997</v>
      </c>
      <c r="AD103" s="18">
        <v>0.1886536</v>
      </c>
      <c r="AE103" s="59" t="s">
        <v>40</v>
      </c>
      <c r="AF103" s="64" t="s">
        <v>29</v>
      </c>
    </row>
    <row r="104" spans="1:32" s="17" customFormat="1" x14ac:dyDescent="0.25">
      <c r="A104" s="16" t="s">
        <v>407</v>
      </c>
      <c r="B104" s="16" t="s">
        <v>401</v>
      </c>
      <c r="C104" s="17">
        <v>2</v>
      </c>
      <c r="D104" s="44">
        <v>597.67367999999999</v>
      </c>
      <c r="E104" s="18">
        <v>1.57525</v>
      </c>
      <c r="F104" s="18">
        <v>2.26756</v>
      </c>
      <c r="G104" s="18">
        <v>0.37939766730233127</v>
      </c>
      <c r="H104" s="18">
        <v>99.248419999999996</v>
      </c>
      <c r="I104" s="18">
        <v>0.1624823</v>
      </c>
      <c r="J104" s="50" t="s">
        <v>397</v>
      </c>
      <c r="K104" s="19">
        <v>13.2326</v>
      </c>
      <c r="L104" s="19">
        <v>1.737E-3</v>
      </c>
      <c r="M104" s="20">
        <v>0.21804290000000001</v>
      </c>
      <c r="N104" s="20">
        <v>1.928E-4</v>
      </c>
      <c r="O104" s="20">
        <v>2.6067E-3</v>
      </c>
      <c r="P104" s="20">
        <v>6.8700000000000003E-5</v>
      </c>
      <c r="Q104" s="20">
        <v>-1.8440000000000001E-4</v>
      </c>
      <c r="R104" s="20">
        <v>7.5300000000000001E-5</v>
      </c>
      <c r="S104" s="20">
        <v>3.0239999999999998E-4</v>
      </c>
      <c r="T104" s="20">
        <v>7.0400000000000004E-5</v>
      </c>
      <c r="U104" s="54">
        <v>1.3837999999999999E-3</v>
      </c>
      <c r="V104" s="20">
        <v>3.2229999999999997E-4</v>
      </c>
      <c r="W104" s="20">
        <v>-0.52858620000000001</v>
      </c>
      <c r="X104" s="20">
        <v>0.2159837</v>
      </c>
      <c r="Y104" s="20">
        <v>1.19273E-2</v>
      </c>
      <c r="Z104" s="20">
        <v>3.1599999999999998E-4</v>
      </c>
      <c r="AA104" s="21">
        <v>60.548850000000002</v>
      </c>
      <c r="AB104" s="21">
        <v>0.15410570000000001</v>
      </c>
      <c r="AC104" s="18">
        <v>60.070979999999999</v>
      </c>
      <c r="AD104" s="18">
        <v>0.18593229999999999</v>
      </c>
      <c r="AE104" s="59" t="s">
        <v>41</v>
      </c>
      <c r="AF104" s="64" t="s">
        <v>29</v>
      </c>
    </row>
    <row r="105" spans="1:32" s="17" customFormat="1" x14ac:dyDescent="0.25">
      <c r="A105" s="16" t="s">
        <v>407</v>
      </c>
      <c r="B105" s="16" t="s">
        <v>401</v>
      </c>
      <c r="C105" s="17">
        <v>2</v>
      </c>
      <c r="D105" s="44">
        <v>613.38399000000004</v>
      </c>
      <c r="E105" s="18">
        <v>2.2785099999999998</v>
      </c>
      <c r="F105" s="18">
        <v>2.8232599999999999</v>
      </c>
      <c r="G105" s="18">
        <v>0.46027611512977368</v>
      </c>
      <c r="H105" s="18">
        <v>99.353679999999997</v>
      </c>
      <c r="I105" s="18">
        <v>0.31127189999999999</v>
      </c>
      <c r="J105" s="50" t="s">
        <v>397</v>
      </c>
      <c r="K105" s="19">
        <v>6.9189150000000001</v>
      </c>
      <c r="L105" s="19">
        <v>1.4652999999999999E-3</v>
      </c>
      <c r="M105" s="20">
        <v>0.1107182</v>
      </c>
      <c r="N105" s="20">
        <v>1.9239999999999999E-4</v>
      </c>
      <c r="O105" s="20">
        <v>1.4051999999999999E-3</v>
      </c>
      <c r="P105" s="20">
        <v>6.3499999999999999E-5</v>
      </c>
      <c r="Q105" s="20">
        <v>-4.4199999999999997E-5</v>
      </c>
      <c r="R105" s="20">
        <v>7.64E-5</v>
      </c>
      <c r="S105" s="20">
        <v>1.4239999999999999E-4</v>
      </c>
      <c r="T105" s="20">
        <v>7.0699999999999997E-5</v>
      </c>
      <c r="U105" s="54">
        <v>1.2834999999999999E-3</v>
      </c>
      <c r="V105" s="20">
        <v>6.3679999999999997E-4</v>
      </c>
      <c r="W105" s="20">
        <v>-0.24980859999999999</v>
      </c>
      <c r="X105" s="20">
        <v>0.43133359999999998</v>
      </c>
      <c r="Y105" s="20">
        <v>1.2662700000000001E-2</v>
      </c>
      <c r="Z105" s="20">
        <v>5.7319999999999995E-4</v>
      </c>
      <c r="AA105" s="21">
        <v>62.347850000000001</v>
      </c>
      <c r="AB105" s="21">
        <v>0.1843465</v>
      </c>
      <c r="AC105" s="18">
        <v>61.933399999999999</v>
      </c>
      <c r="AD105" s="18">
        <v>0.27128649999999999</v>
      </c>
      <c r="AE105" s="59" t="s">
        <v>42</v>
      </c>
      <c r="AF105" s="64" t="s">
        <v>29</v>
      </c>
    </row>
    <row r="106" spans="1:32" s="17" customFormat="1" x14ac:dyDescent="0.25">
      <c r="A106" s="16" t="s">
        <v>407</v>
      </c>
      <c r="B106" s="16" t="s">
        <v>401</v>
      </c>
      <c r="C106" s="17">
        <v>2</v>
      </c>
      <c r="D106" s="44">
        <v>625.66305999999997</v>
      </c>
      <c r="E106" s="18">
        <v>2.7211400000000001</v>
      </c>
      <c r="F106" s="18">
        <v>3.2058900000000001</v>
      </c>
      <c r="G106" s="18">
        <v>0.5123987981646223</v>
      </c>
      <c r="H106" s="18">
        <v>96.752279999999999</v>
      </c>
      <c r="I106" s="18">
        <v>0.36234919999999998</v>
      </c>
      <c r="J106" s="50" t="s">
        <v>397</v>
      </c>
      <c r="K106" s="19">
        <v>5.9183890000000003</v>
      </c>
      <c r="L106" s="19">
        <v>1.2911000000000001E-3</v>
      </c>
      <c r="M106" s="20">
        <v>9.0048500000000004E-2</v>
      </c>
      <c r="N106" s="20">
        <v>1.9239999999999999E-4</v>
      </c>
      <c r="O106" s="20">
        <v>1.2340000000000001E-3</v>
      </c>
      <c r="P106" s="20">
        <v>6.6799999999999997E-5</v>
      </c>
      <c r="Q106" s="20">
        <v>-1.403E-4</v>
      </c>
      <c r="R106" s="20">
        <v>7.6699999999999994E-5</v>
      </c>
      <c r="S106" s="20">
        <v>6.2049999999999996E-4</v>
      </c>
      <c r="T106" s="20">
        <v>7.0400000000000004E-5</v>
      </c>
      <c r="U106" s="54">
        <v>6.8748000000000004E-3</v>
      </c>
      <c r="V106" s="20">
        <v>7.8050000000000005E-4</v>
      </c>
      <c r="W106" s="20">
        <v>-0.97432799999999997</v>
      </c>
      <c r="X106" s="20">
        <v>0.53243609999999997</v>
      </c>
      <c r="Y106" s="20">
        <v>1.3672E-2</v>
      </c>
      <c r="Z106" s="20">
        <v>7.4129999999999997E-4</v>
      </c>
      <c r="AA106" s="21">
        <v>65.573650000000001</v>
      </c>
      <c r="AB106" s="21">
        <v>0.21033859999999999</v>
      </c>
      <c r="AC106" s="18">
        <v>63.400359999999999</v>
      </c>
      <c r="AD106" s="18">
        <v>0.32619559999999997</v>
      </c>
      <c r="AE106" s="59" t="s">
        <v>43</v>
      </c>
      <c r="AF106" s="64" t="s">
        <v>29</v>
      </c>
    </row>
    <row r="107" spans="1:32" s="17" customFormat="1" x14ac:dyDescent="0.25">
      <c r="A107" s="16" t="s">
        <v>407</v>
      </c>
      <c r="B107" s="16" t="s">
        <v>401</v>
      </c>
      <c r="C107" s="17">
        <v>2</v>
      </c>
      <c r="D107" s="44">
        <v>638.63715999999999</v>
      </c>
      <c r="E107" s="18">
        <v>1.5390600000000001</v>
      </c>
      <c r="F107" s="18">
        <v>2.3112900000000001</v>
      </c>
      <c r="G107" s="18">
        <v>0.36190972664352949</v>
      </c>
      <c r="H107" s="18">
        <v>97.381069999999994</v>
      </c>
      <c r="I107" s="18">
        <v>8.7471300000000002E-2</v>
      </c>
      <c r="J107" s="50" t="s">
        <v>397</v>
      </c>
      <c r="K107" s="19">
        <v>25.115649999999999</v>
      </c>
      <c r="L107" s="19">
        <v>2.8804E-3</v>
      </c>
      <c r="M107" s="20">
        <v>0.37553189999999997</v>
      </c>
      <c r="N107" s="20">
        <v>2.331E-4</v>
      </c>
      <c r="O107" s="20">
        <v>4.8173000000000001E-3</v>
      </c>
      <c r="P107" s="20">
        <v>6.6799999999999997E-5</v>
      </c>
      <c r="Q107" s="20">
        <v>-2.299E-4</v>
      </c>
      <c r="R107" s="20">
        <v>7.7999999999999999E-5</v>
      </c>
      <c r="S107" s="20">
        <v>2.1648000000000001E-3</v>
      </c>
      <c r="T107" s="20">
        <v>7.1199999999999996E-5</v>
      </c>
      <c r="U107" s="54">
        <v>5.7513E-3</v>
      </c>
      <c r="V107" s="20">
        <v>1.8919999999999999E-4</v>
      </c>
      <c r="W107" s="20">
        <v>-0.38296999999999998</v>
      </c>
      <c r="X107" s="20">
        <v>0.12983829999999999</v>
      </c>
      <c r="Y107" s="20">
        <v>1.27984E-2</v>
      </c>
      <c r="Z107" s="20">
        <v>1.8019999999999999E-4</v>
      </c>
      <c r="AA107" s="21">
        <v>66.726749999999996</v>
      </c>
      <c r="AB107" s="21">
        <v>0.1644967</v>
      </c>
      <c r="AC107" s="18">
        <v>64.961219999999997</v>
      </c>
      <c r="AD107" s="18">
        <v>0.18582290000000001</v>
      </c>
      <c r="AE107" s="59" t="s">
        <v>44</v>
      </c>
      <c r="AF107" s="64" t="s">
        <v>29</v>
      </c>
    </row>
    <row r="108" spans="1:32" s="17" customFormat="1" x14ac:dyDescent="0.25">
      <c r="A108" s="16" t="s">
        <v>407</v>
      </c>
      <c r="B108" s="16" t="s">
        <v>401</v>
      </c>
      <c r="C108" s="17">
        <v>2</v>
      </c>
      <c r="D108" s="44">
        <v>627.85275999999999</v>
      </c>
      <c r="E108" s="18">
        <v>1.5691200000000001</v>
      </c>
      <c r="F108" s="18">
        <v>2.3134600000000001</v>
      </c>
      <c r="G108" s="18">
        <v>0.36847174168669738</v>
      </c>
      <c r="H108" s="18">
        <v>99.652370000000005</v>
      </c>
      <c r="I108" s="18">
        <v>0.14080010000000001</v>
      </c>
      <c r="J108" s="50" t="s">
        <v>397</v>
      </c>
      <c r="K108" s="19">
        <v>15.39446</v>
      </c>
      <c r="L108" s="19">
        <v>1.9227000000000001E-3</v>
      </c>
      <c r="M108" s="20">
        <v>0.24030689999999999</v>
      </c>
      <c r="N108" s="20">
        <v>2.207E-4</v>
      </c>
      <c r="O108" s="20">
        <v>2.787E-3</v>
      </c>
      <c r="P108" s="20">
        <v>6.5400000000000004E-5</v>
      </c>
      <c r="Q108" s="20">
        <v>-2.4949999999999999E-4</v>
      </c>
      <c r="R108" s="20">
        <v>7.6600000000000005E-5</v>
      </c>
      <c r="S108" s="20">
        <v>1.3770000000000001E-4</v>
      </c>
      <c r="T108" s="20">
        <v>7.0900000000000002E-5</v>
      </c>
      <c r="U108" s="54">
        <v>5.7149999999999996E-4</v>
      </c>
      <c r="V108" s="20">
        <v>2.943E-4</v>
      </c>
      <c r="W108" s="20">
        <v>-0.64977339999999995</v>
      </c>
      <c r="X108" s="20">
        <v>0.19961899999999999</v>
      </c>
      <c r="Y108" s="20">
        <v>1.15709E-2</v>
      </c>
      <c r="Z108" s="20">
        <v>2.7320000000000003E-4</v>
      </c>
      <c r="AA108" s="21">
        <v>63.914679999999997</v>
      </c>
      <c r="AB108" s="21">
        <v>0.1634245</v>
      </c>
      <c r="AC108" s="18">
        <v>63.66301</v>
      </c>
      <c r="AD108" s="18">
        <v>0.18832550000000001</v>
      </c>
      <c r="AE108" s="59" t="s">
        <v>45</v>
      </c>
      <c r="AF108" s="64" t="s">
        <v>29</v>
      </c>
    </row>
    <row r="109" spans="1:32" s="17" customFormat="1" x14ac:dyDescent="0.25">
      <c r="A109" s="16" t="s">
        <v>407</v>
      </c>
      <c r="B109" s="16" t="s">
        <v>401</v>
      </c>
      <c r="C109" s="17">
        <v>2</v>
      </c>
      <c r="D109" s="44">
        <v>581.71352000000002</v>
      </c>
      <c r="E109" s="18">
        <v>10.18121</v>
      </c>
      <c r="F109" s="18">
        <v>10.305260000000001</v>
      </c>
      <c r="G109" s="18">
        <v>1.7715352395454038</v>
      </c>
      <c r="H109" s="18">
        <v>96.407989999999998</v>
      </c>
      <c r="I109" s="18">
        <v>1.712267</v>
      </c>
      <c r="J109" s="50" t="s">
        <v>397</v>
      </c>
      <c r="K109" s="19">
        <v>1.257037</v>
      </c>
      <c r="L109" s="19">
        <v>8.7129999999999998E-4</v>
      </c>
      <c r="M109" s="20">
        <v>2.07431E-2</v>
      </c>
      <c r="N109" s="20">
        <v>1.908E-4</v>
      </c>
      <c r="O109" s="20">
        <v>3.0009999999999998E-4</v>
      </c>
      <c r="P109" s="20">
        <v>6.1299999999999999E-5</v>
      </c>
      <c r="Q109" s="20">
        <v>-7.6500000000000003E-5</v>
      </c>
      <c r="R109" s="20">
        <v>7.5099999999999996E-5</v>
      </c>
      <c r="S109" s="20">
        <v>1.3850000000000001E-4</v>
      </c>
      <c r="T109" s="20">
        <v>7.0900000000000002E-5</v>
      </c>
      <c r="U109" s="54">
        <v>6.6625E-3</v>
      </c>
      <c r="V109" s="20">
        <v>3.4096999999999999E-3</v>
      </c>
      <c r="W109" s="20">
        <v>-2.3093370000000002</v>
      </c>
      <c r="X109" s="20">
        <v>2.2651219999999999</v>
      </c>
      <c r="Y109" s="20">
        <v>1.4432199999999999E-2</v>
      </c>
      <c r="Z109" s="20">
        <v>2.9496000000000001E-3</v>
      </c>
      <c r="AA109" s="21">
        <v>60.461329999999997</v>
      </c>
      <c r="AB109" s="21">
        <v>0.57606120000000005</v>
      </c>
      <c r="AC109" s="18">
        <v>58.195439999999998</v>
      </c>
      <c r="AD109" s="18">
        <v>1.19116</v>
      </c>
      <c r="AE109" s="59" t="s">
        <v>46</v>
      </c>
      <c r="AF109" s="64" t="s">
        <v>29</v>
      </c>
    </row>
    <row r="110" spans="1:32" s="17" customFormat="1" x14ac:dyDescent="0.25">
      <c r="A110" s="16" t="s">
        <v>407</v>
      </c>
      <c r="B110" s="16" t="s">
        <v>401</v>
      </c>
      <c r="C110" s="17">
        <v>2</v>
      </c>
      <c r="D110" s="44">
        <v>623.66443000000004</v>
      </c>
      <c r="E110" s="18">
        <v>2.8007499999999999</v>
      </c>
      <c r="F110" s="18">
        <v>3.2713800000000002</v>
      </c>
      <c r="G110" s="18">
        <v>0.52454169945205953</v>
      </c>
      <c r="H110" s="18">
        <v>98.437690000000003</v>
      </c>
      <c r="I110" s="18">
        <v>0.38895849999999998</v>
      </c>
      <c r="J110" s="50" t="s">
        <v>397</v>
      </c>
      <c r="K110" s="19">
        <v>5.4382599999999996</v>
      </c>
      <c r="L110" s="19">
        <v>1.8293999999999999E-3</v>
      </c>
      <c r="M110" s="20">
        <v>8.4501199999999999E-2</v>
      </c>
      <c r="N110" s="20">
        <v>1.997E-4</v>
      </c>
      <c r="O110" s="20">
        <v>1.0809000000000001E-3</v>
      </c>
      <c r="P110" s="20">
        <v>6.3399999999999996E-5</v>
      </c>
      <c r="Q110" s="20">
        <v>-1.3770000000000001E-4</v>
      </c>
      <c r="R110" s="20">
        <v>7.5300000000000001E-5</v>
      </c>
      <c r="S110" s="20">
        <v>2.6170000000000002E-4</v>
      </c>
      <c r="T110" s="20">
        <v>6.9200000000000002E-5</v>
      </c>
      <c r="U110" s="54">
        <v>3.0896000000000001E-3</v>
      </c>
      <c r="V110" s="20">
        <v>8.1700000000000002E-4</v>
      </c>
      <c r="W110" s="20">
        <v>-1.0198860000000001</v>
      </c>
      <c r="X110" s="20">
        <v>0.55779920000000005</v>
      </c>
      <c r="Y110" s="20">
        <v>1.27619E-2</v>
      </c>
      <c r="Z110" s="20">
        <v>7.5029999999999997E-4</v>
      </c>
      <c r="AA110" s="21">
        <v>64.209559999999996</v>
      </c>
      <c r="AB110" s="21">
        <v>0.21658189999999999</v>
      </c>
      <c r="AC110" s="18">
        <v>63.160899999999998</v>
      </c>
      <c r="AD110" s="18">
        <v>0.33536759999999999</v>
      </c>
      <c r="AE110" s="59" t="s">
        <v>47</v>
      </c>
      <c r="AF110" s="64" t="s">
        <v>29</v>
      </c>
    </row>
    <row r="111" spans="1:32" s="17" customFormat="1" x14ac:dyDescent="0.25">
      <c r="A111" s="16" t="s">
        <v>407</v>
      </c>
      <c r="B111" s="16" t="s">
        <v>401</v>
      </c>
      <c r="C111" s="17">
        <v>2</v>
      </c>
      <c r="D111" s="44">
        <v>625.63640999999996</v>
      </c>
      <c r="E111" s="18">
        <v>1.6704000000000001</v>
      </c>
      <c r="F111" s="18">
        <v>2.37974</v>
      </c>
      <c r="G111" s="18">
        <v>0.38037108486061422</v>
      </c>
      <c r="H111" s="18">
        <v>99.591269999999994</v>
      </c>
      <c r="I111" s="18">
        <v>0.1680053</v>
      </c>
      <c r="J111" s="50" t="s">
        <v>397</v>
      </c>
      <c r="K111" s="19">
        <v>12.533519999999999</v>
      </c>
      <c r="L111" s="19">
        <v>1.1820999999999999E-3</v>
      </c>
      <c r="M111" s="20">
        <v>0.1963271</v>
      </c>
      <c r="N111" s="20">
        <v>2.095E-4</v>
      </c>
      <c r="O111" s="20">
        <v>2.3352999999999998E-3</v>
      </c>
      <c r="P111" s="20">
        <v>6.5900000000000003E-5</v>
      </c>
      <c r="Q111" s="20">
        <v>-2.5080000000000002E-4</v>
      </c>
      <c r="R111" s="20">
        <v>7.6899999999999999E-5</v>
      </c>
      <c r="S111" s="20">
        <v>1.2980000000000001E-4</v>
      </c>
      <c r="T111" s="20">
        <v>6.9099999999999999E-5</v>
      </c>
      <c r="U111" s="54">
        <v>6.5970000000000004E-4</v>
      </c>
      <c r="V111" s="20">
        <v>3.5129999999999997E-4</v>
      </c>
      <c r="W111" s="20">
        <v>-0.79990519999999998</v>
      </c>
      <c r="X111" s="20">
        <v>0.24538789999999999</v>
      </c>
      <c r="Y111" s="20">
        <v>1.18674E-2</v>
      </c>
      <c r="Z111" s="20">
        <v>3.3609999999999998E-4</v>
      </c>
      <c r="AA111" s="21">
        <v>63.693480000000001</v>
      </c>
      <c r="AB111" s="21">
        <v>0.16641400000000001</v>
      </c>
      <c r="AC111" s="18">
        <v>63.39716</v>
      </c>
      <c r="AD111" s="18">
        <v>0.20023569999999999</v>
      </c>
      <c r="AE111" s="59" t="s">
        <v>48</v>
      </c>
      <c r="AF111" s="64" t="s">
        <v>29</v>
      </c>
    </row>
    <row r="112" spans="1:32" s="17" customFormat="1" x14ac:dyDescent="0.25">
      <c r="A112" s="16" t="s">
        <v>407</v>
      </c>
      <c r="B112" s="16" t="s">
        <v>401</v>
      </c>
      <c r="C112" s="17">
        <v>2</v>
      </c>
      <c r="D112" s="44">
        <v>657.60986000000003</v>
      </c>
      <c r="E112" s="18">
        <v>4.0240299999999998</v>
      </c>
      <c r="F112" s="18">
        <v>4.3948299999999998</v>
      </c>
      <c r="G112" s="18">
        <v>0.66830354398883252</v>
      </c>
      <c r="H112" s="18">
        <v>98.680430000000001</v>
      </c>
      <c r="I112" s="18">
        <v>0.56916529999999999</v>
      </c>
      <c r="J112" s="50" t="s">
        <v>397</v>
      </c>
      <c r="K112" s="19">
        <v>3.7835990000000002</v>
      </c>
      <c r="L112" s="19">
        <v>2.5896999999999999E-3</v>
      </c>
      <c r="M112" s="20">
        <v>5.52939E-2</v>
      </c>
      <c r="N112" s="20">
        <v>1.9660000000000001E-4</v>
      </c>
      <c r="O112" s="20">
        <v>6.7739999999999999E-4</v>
      </c>
      <c r="P112" s="20">
        <v>6.0999999999999999E-5</v>
      </c>
      <c r="Q112" s="20">
        <v>-1.9699999999999999E-4</v>
      </c>
      <c r="R112" s="20">
        <v>7.6000000000000004E-5</v>
      </c>
      <c r="S112" s="20">
        <v>1.3439999999999999E-4</v>
      </c>
      <c r="T112" s="20">
        <v>6.9900000000000005E-5</v>
      </c>
      <c r="U112" s="54">
        <v>2.4253E-3</v>
      </c>
      <c r="V112" s="20">
        <v>1.2622E-3</v>
      </c>
      <c r="W112" s="20">
        <v>-2.2327539999999999</v>
      </c>
      <c r="X112" s="20">
        <v>0.86172420000000005</v>
      </c>
      <c r="Y112" s="20">
        <v>1.22221E-2</v>
      </c>
      <c r="Z112" s="20">
        <v>1.1016000000000001E-3</v>
      </c>
      <c r="AA112" s="21">
        <v>68.269980000000004</v>
      </c>
      <c r="AB112" s="21">
        <v>0.29593029999999998</v>
      </c>
      <c r="AC112" s="18">
        <v>67.263999999999996</v>
      </c>
      <c r="AD112" s="18">
        <v>0.49097829999999998</v>
      </c>
      <c r="AE112" s="59" t="s">
        <v>49</v>
      </c>
      <c r="AF112" s="64" t="s">
        <v>29</v>
      </c>
    </row>
    <row r="113" spans="1:32" s="17" customFormat="1" x14ac:dyDescent="0.25">
      <c r="A113" s="16" t="s">
        <v>407</v>
      </c>
      <c r="B113" s="16" t="s">
        <v>401</v>
      </c>
      <c r="C113" s="17">
        <v>2</v>
      </c>
      <c r="D113" s="44">
        <v>614.70380999999998</v>
      </c>
      <c r="E113" s="18">
        <v>4.0133299999999998</v>
      </c>
      <c r="F113" s="18">
        <v>4.3469600000000002</v>
      </c>
      <c r="G113" s="18">
        <v>0.70716334099181855</v>
      </c>
      <c r="H113" s="18">
        <v>99.322010000000006</v>
      </c>
      <c r="I113" s="18">
        <v>0.61592570000000002</v>
      </c>
      <c r="J113" s="50" t="s">
        <v>397</v>
      </c>
      <c r="K113" s="19">
        <v>3.4740229999999999</v>
      </c>
      <c r="L113" s="19">
        <v>2.2060000000000001E-3</v>
      </c>
      <c r="M113" s="20">
        <v>5.53781E-2</v>
      </c>
      <c r="N113" s="20">
        <v>2.0440000000000001E-4</v>
      </c>
      <c r="O113" s="20">
        <v>6.5499999999999998E-4</v>
      </c>
      <c r="P113" s="20">
        <v>6.2399999999999999E-5</v>
      </c>
      <c r="Q113" s="20">
        <v>-1.4980000000000001E-4</v>
      </c>
      <c r="R113" s="20">
        <v>7.6299999999999998E-5</v>
      </c>
      <c r="S113" s="20">
        <v>5.3900000000000002E-5</v>
      </c>
      <c r="T113" s="20">
        <v>6.9800000000000003E-5</v>
      </c>
      <c r="U113" s="54">
        <v>9.7159999999999998E-4</v>
      </c>
      <c r="V113" s="20">
        <v>1.2566999999999999E-3</v>
      </c>
      <c r="W113" s="20">
        <v>-1.695462</v>
      </c>
      <c r="X113" s="20">
        <v>0.86368400000000001</v>
      </c>
      <c r="Y113" s="20">
        <v>1.18011E-2</v>
      </c>
      <c r="Z113" s="20">
        <v>1.1253999999999999E-3</v>
      </c>
      <c r="AA113" s="21">
        <v>62.588839999999998</v>
      </c>
      <c r="AB113" s="21">
        <v>0.27779429999999999</v>
      </c>
      <c r="AC113" s="18">
        <v>62.090589999999999</v>
      </c>
      <c r="AD113" s="18">
        <v>0.47818880000000002</v>
      </c>
      <c r="AE113" s="59" t="s">
        <v>50</v>
      </c>
      <c r="AF113" s="64" t="s">
        <v>29</v>
      </c>
    </row>
    <row r="114" spans="1:32" s="17" customFormat="1" x14ac:dyDescent="0.25">
      <c r="A114" s="16" t="s">
        <v>407</v>
      </c>
      <c r="B114" s="16" t="s">
        <v>401</v>
      </c>
      <c r="C114" s="17">
        <v>2</v>
      </c>
      <c r="D114" s="44">
        <v>656.24902999999995</v>
      </c>
      <c r="E114" s="18">
        <v>3.73909</v>
      </c>
      <c r="F114" s="18">
        <v>4.13422</v>
      </c>
      <c r="G114" s="18">
        <v>0.62997731211884622</v>
      </c>
      <c r="H114" s="18">
        <v>98.985919999999993</v>
      </c>
      <c r="I114" s="18">
        <v>0.52479549999999997</v>
      </c>
      <c r="J114" s="50" t="s">
        <v>397</v>
      </c>
      <c r="K114" s="19">
        <v>4.067043</v>
      </c>
      <c r="L114" s="19">
        <v>2.2060000000000001E-3</v>
      </c>
      <c r="M114" s="20">
        <v>5.9804400000000001E-2</v>
      </c>
      <c r="N114" s="20">
        <v>1.9699999999999999E-4</v>
      </c>
      <c r="O114" s="20">
        <v>7.2990000000000001E-4</v>
      </c>
      <c r="P114" s="20">
        <v>6.3399999999999996E-5</v>
      </c>
      <c r="Q114" s="20">
        <v>-1.2860000000000001E-4</v>
      </c>
      <c r="R114" s="20">
        <v>7.6299999999999998E-5</v>
      </c>
      <c r="S114" s="20">
        <v>1.167E-4</v>
      </c>
      <c r="T114" s="20">
        <v>6.9599999999999998E-5</v>
      </c>
      <c r="U114" s="54">
        <v>1.9472000000000001E-3</v>
      </c>
      <c r="V114" s="20">
        <v>1.1605999999999999E-3</v>
      </c>
      <c r="W114" s="20">
        <v>-1.347396</v>
      </c>
      <c r="X114" s="20">
        <v>0.79984529999999998</v>
      </c>
      <c r="Y114" s="20">
        <v>1.21768E-2</v>
      </c>
      <c r="Z114" s="20">
        <v>1.0591999999999999E-3</v>
      </c>
      <c r="AA114" s="21">
        <v>67.849639999999994</v>
      </c>
      <c r="AB114" s="21">
        <v>0.27831230000000001</v>
      </c>
      <c r="AC114" s="18">
        <v>67.098029999999994</v>
      </c>
      <c r="AD114" s="18">
        <v>0.45586900000000002</v>
      </c>
      <c r="AE114" s="59" t="s">
        <v>51</v>
      </c>
      <c r="AF114" s="64" t="s">
        <v>29</v>
      </c>
    </row>
    <row r="115" spans="1:32" s="17" customFormat="1" x14ac:dyDescent="0.25">
      <c r="A115" s="16" t="s">
        <v>407</v>
      </c>
      <c r="B115" s="16" t="s">
        <v>401</v>
      </c>
      <c r="C115" s="17">
        <v>2</v>
      </c>
      <c r="D115" s="44">
        <v>660.83663999999999</v>
      </c>
      <c r="E115" s="18">
        <v>2.2026699999999999</v>
      </c>
      <c r="F115" s="18">
        <v>2.82823</v>
      </c>
      <c r="G115" s="18">
        <v>0.42797717753664505</v>
      </c>
      <c r="H115" s="18">
        <v>97.668040000000005</v>
      </c>
      <c r="I115" s="18">
        <v>0.24614720000000001</v>
      </c>
      <c r="J115" s="50" t="s">
        <v>397</v>
      </c>
      <c r="K115" s="19">
        <v>8.6532350000000005</v>
      </c>
      <c r="L115" s="19">
        <v>1.2907999999999999E-3</v>
      </c>
      <c r="M115" s="20">
        <v>0.1245367</v>
      </c>
      <c r="N115" s="20">
        <v>1.9220000000000001E-4</v>
      </c>
      <c r="O115" s="20">
        <v>1.5790000000000001E-3</v>
      </c>
      <c r="P115" s="20">
        <v>6.2700000000000006E-5</v>
      </c>
      <c r="Q115" s="20">
        <v>-2.053E-4</v>
      </c>
      <c r="R115" s="20">
        <v>7.6000000000000004E-5</v>
      </c>
      <c r="S115" s="20">
        <v>6.4159999999999998E-4</v>
      </c>
      <c r="T115" s="20">
        <v>6.9900000000000005E-5</v>
      </c>
      <c r="U115" s="54">
        <v>5.1405000000000001E-3</v>
      </c>
      <c r="V115" s="20">
        <v>5.6039999999999996E-4</v>
      </c>
      <c r="W115" s="20">
        <v>-1.033199</v>
      </c>
      <c r="X115" s="20">
        <v>0.3827219</v>
      </c>
      <c r="Y115" s="20">
        <v>1.26496E-2</v>
      </c>
      <c r="Z115" s="20">
        <v>5.0379999999999999E-4</v>
      </c>
      <c r="AA115" s="21">
        <v>69.323970000000003</v>
      </c>
      <c r="AB115" s="21">
        <v>0.1970943</v>
      </c>
      <c r="AC115" s="18">
        <v>67.658060000000006</v>
      </c>
      <c r="AD115" s="18">
        <v>0.2692311</v>
      </c>
      <c r="AE115" s="59" t="s">
        <v>52</v>
      </c>
      <c r="AF115" s="64" t="s">
        <v>29</v>
      </c>
    </row>
    <row r="116" spans="1:32" s="17" customFormat="1" x14ac:dyDescent="0.25">
      <c r="A116" s="16" t="s">
        <v>407</v>
      </c>
      <c r="B116" s="16" t="s">
        <v>401</v>
      </c>
      <c r="C116" s="17">
        <v>2</v>
      </c>
      <c r="D116" s="44">
        <v>623.27207999999996</v>
      </c>
      <c r="E116" s="18">
        <v>4.2401999999999997</v>
      </c>
      <c r="F116" s="18">
        <v>4.5644400000000003</v>
      </c>
      <c r="G116" s="18">
        <v>0.73233506625228595</v>
      </c>
      <c r="H116" s="18">
        <v>99.919200000000004</v>
      </c>
      <c r="I116" s="18">
        <v>0.65928589999999998</v>
      </c>
      <c r="J116" s="50" t="s">
        <v>397</v>
      </c>
      <c r="K116" s="19">
        <v>3.2133039999999999</v>
      </c>
      <c r="L116" s="19">
        <v>2.2058999999999998E-3</v>
      </c>
      <c r="M116" s="20">
        <v>5.0645299999999997E-2</v>
      </c>
      <c r="N116" s="20">
        <v>1.897E-4</v>
      </c>
      <c r="O116" s="20">
        <v>5.6910000000000001E-4</v>
      </c>
      <c r="P116" s="20">
        <v>6.1199999999999997E-5</v>
      </c>
      <c r="Q116" s="20">
        <v>-2.499E-4</v>
      </c>
      <c r="R116" s="20">
        <v>7.5500000000000006E-5</v>
      </c>
      <c r="S116" s="20">
        <v>-3.3000000000000003E-5</v>
      </c>
      <c r="T116" s="20">
        <v>6.8999999999999997E-5</v>
      </c>
      <c r="U116" s="54">
        <v>-6.4959999999999996E-4</v>
      </c>
      <c r="V116" s="20">
        <v>1.3600999999999999E-3</v>
      </c>
      <c r="W116" s="20">
        <v>-3.095526</v>
      </c>
      <c r="X116" s="20">
        <v>0.93513740000000001</v>
      </c>
      <c r="Y116" s="20">
        <v>1.12116E-2</v>
      </c>
      <c r="Z116" s="20">
        <v>1.2071E-3</v>
      </c>
      <c r="AA116" s="21">
        <v>63.301600000000001</v>
      </c>
      <c r="AB116" s="21">
        <v>0.28432429999999997</v>
      </c>
      <c r="AC116" s="18">
        <v>63.113930000000003</v>
      </c>
      <c r="AD116" s="18">
        <v>0.50762110000000005</v>
      </c>
      <c r="AE116" s="59" t="s">
        <v>53</v>
      </c>
      <c r="AF116" s="64" t="s">
        <v>29</v>
      </c>
    </row>
    <row r="117" spans="1:32" s="17" customFormat="1" x14ac:dyDescent="0.25">
      <c r="A117" s="16" t="s">
        <v>407</v>
      </c>
      <c r="B117" s="16" t="s">
        <v>401</v>
      </c>
      <c r="C117" s="17">
        <v>2</v>
      </c>
      <c r="D117" s="44">
        <v>619.53917000000001</v>
      </c>
      <c r="E117" s="18">
        <v>5.0969100000000003</v>
      </c>
      <c r="F117" s="18">
        <v>5.3669900000000004</v>
      </c>
      <c r="G117" s="18">
        <v>0.86628743748357351</v>
      </c>
      <c r="H117" s="18">
        <v>98.177409999999995</v>
      </c>
      <c r="I117" s="18">
        <v>0.79053079999999998</v>
      </c>
      <c r="J117" s="50" t="s">
        <v>397</v>
      </c>
      <c r="K117" s="19">
        <v>2.720977</v>
      </c>
      <c r="L117" s="19">
        <v>1.9224999999999999E-3</v>
      </c>
      <c r="M117" s="20">
        <v>4.2457700000000001E-2</v>
      </c>
      <c r="N117" s="20">
        <v>1.9369999999999999E-4</v>
      </c>
      <c r="O117" s="20">
        <v>5.1630000000000003E-4</v>
      </c>
      <c r="P117" s="20">
        <v>6.1799999999999998E-5</v>
      </c>
      <c r="Q117" s="20">
        <v>-1.6479999999999999E-4</v>
      </c>
      <c r="R117" s="20">
        <v>7.5500000000000006E-5</v>
      </c>
      <c r="S117" s="20">
        <v>1.3860000000000001E-4</v>
      </c>
      <c r="T117" s="20">
        <v>7.0400000000000004E-5</v>
      </c>
      <c r="U117" s="54">
        <v>3.2575E-3</v>
      </c>
      <c r="V117" s="20">
        <v>1.6532999999999999E-3</v>
      </c>
      <c r="W117" s="20">
        <v>-2.4347780000000001</v>
      </c>
      <c r="X117" s="20">
        <v>1.115564</v>
      </c>
      <c r="Y117" s="20">
        <v>1.2133100000000001E-2</v>
      </c>
      <c r="Z117" s="20">
        <v>1.4530000000000001E-3</v>
      </c>
      <c r="AA117" s="21">
        <v>63.939630000000001</v>
      </c>
      <c r="AB117" s="21">
        <v>0.33218880000000001</v>
      </c>
      <c r="AC117" s="18">
        <v>62.667499999999997</v>
      </c>
      <c r="AD117" s="18">
        <v>0.60892380000000002</v>
      </c>
      <c r="AE117" s="59" t="s">
        <v>54</v>
      </c>
      <c r="AF117" s="64" t="s">
        <v>29</v>
      </c>
    </row>
    <row r="118" spans="1:32" s="17" customFormat="1" x14ac:dyDescent="0.25">
      <c r="A118" s="16" t="s">
        <v>407</v>
      </c>
      <c r="B118" s="16" t="s">
        <v>401</v>
      </c>
      <c r="C118" s="17">
        <v>2</v>
      </c>
      <c r="D118" s="44">
        <v>639.18633999999997</v>
      </c>
      <c r="E118" s="18">
        <v>4.3854600000000001</v>
      </c>
      <c r="F118" s="18">
        <v>4.7127299999999996</v>
      </c>
      <c r="G118" s="18">
        <v>0.73730142605988735</v>
      </c>
      <c r="H118" s="18">
        <v>99.308859999999996</v>
      </c>
      <c r="I118" s="18">
        <v>0.65534420000000004</v>
      </c>
      <c r="J118" s="50" t="s">
        <v>397</v>
      </c>
      <c r="K118" s="19">
        <v>3.3529810000000002</v>
      </c>
      <c r="L118" s="19">
        <v>2.3013E-3</v>
      </c>
      <c r="M118" s="20">
        <v>5.0994999999999999E-2</v>
      </c>
      <c r="N118" s="20">
        <v>2.0010000000000001E-4</v>
      </c>
      <c r="O118" s="20">
        <v>6.2929999999999995E-4</v>
      </c>
      <c r="P118" s="20">
        <v>6.6699999999999995E-5</v>
      </c>
      <c r="Q118" s="20">
        <v>-2.1330000000000001E-4</v>
      </c>
      <c r="R118" s="20">
        <v>7.6600000000000005E-5</v>
      </c>
      <c r="S118" s="20">
        <v>4.21E-5</v>
      </c>
      <c r="T118" s="20">
        <v>7.1699999999999995E-5</v>
      </c>
      <c r="U118" s="54">
        <v>8.2299999999999995E-4</v>
      </c>
      <c r="V118" s="20">
        <v>1.4019E-3</v>
      </c>
      <c r="W118" s="20">
        <v>-2.6241530000000002</v>
      </c>
      <c r="X118" s="20">
        <v>0.94252849999999999</v>
      </c>
      <c r="Y118" s="20">
        <v>1.2311300000000001E-2</v>
      </c>
      <c r="Z118" s="20">
        <v>1.3067E-3</v>
      </c>
      <c r="AA118" s="21">
        <v>65.600260000000006</v>
      </c>
      <c r="AB118" s="21">
        <v>0.30446030000000002</v>
      </c>
      <c r="AC118" s="18">
        <v>65.027529999999999</v>
      </c>
      <c r="AD118" s="18">
        <v>0.5296516</v>
      </c>
      <c r="AE118" s="59" t="s">
        <v>55</v>
      </c>
      <c r="AF118" s="64" t="s">
        <v>29</v>
      </c>
    </row>
    <row r="119" spans="1:32" s="17" customFormat="1" x14ac:dyDescent="0.25">
      <c r="A119" s="16" t="s">
        <v>407</v>
      </c>
      <c r="B119" s="16" t="s">
        <v>401</v>
      </c>
      <c r="C119" s="17">
        <v>2</v>
      </c>
      <c r="D119" s="44">
        <v>431.41215999999997</v>
      </c>
      <c r="E119" s="18">
        <v>4.4619799999999996</v>
      </c>
      <c r="F119" s="18">
        <v>4.6284200000000002</v>
      </c>
      <c r="G119" s="18">
        <v>1.072853393840359</v>
      </c>
      <c r="H119" s="18">
        <v>98.036360000000002</v>
      </c>
      <c r="I119" s="18">
        <v>1.0316890000000001</v>
      </c>
      <c r="J119" s="50" t="s">
        <v>397</v>
      </c>
      <c r="K119" s="19">
        <v>2.0701510000000001</v>
      </c>
      <c r="L119" s="19">
        <v>1.4649000000000001E-3</v>
      </c>
      <c r="M119" s="20">
        <v>4.8940400000000002E-2</v>
      </c>
      <c r="N119" s="20">
        <v>1.929E-4</v>
      </c>
      <c r="O119" s="20">
        <v>6.311E-4</v>
      </c>
      <c r="P119" s="20">
        <v>6.1500000000000004E-5</v>
      </c>
      <c r="Q119" s="20">
        <v>-1.3870000000000001E-4</v>
      </c>
      <c r="R119" s="20">
        <v>7.36E-5</v>
      </c>
      <c r="S119" s="20">
        <v>1.13E-4</v>
      </c>
      <c r="T119" s="20">
        <v>7.0099999999999996E-5</v>
      </c>
      <c r="U119" s="54">
        <v>2.3043E-3</v>
      </c>
      <c r="V119" s="20">
        <v>1.4296999999999999E-3</v>
      </c>
      <c r="W119" s="20">
        <v>-1.778454</v>
      </c>
      <c r="X119" s="20">
        <v>0.94410090000000002</v>
      </c>
      <c r="Y119" s="20">
        <v>1.28662E-2</v>
      </c>
      <c r="Z119" s="20">
        <v>1.2549E-3</v>
      </c>
      <c r="AA119" s="21">
        <v>42.202330000000003</v>
      </c>
      <c r="AB119" s="21">
        <v>0.19667200000000001</v>
      </c>
      <c r="AC119" s="18">
        <v>41.321829999999999</v>
      </c>
      <c r="AD119" s="18">
        <v>0.48039300000000001</v>
      </c>
      <c r="AE119" s="59" t="s">
        <v>56</v>
      </c>
      <c r="AF119" s="64" t="s">
        <v>29</v>
      </c>
    </row>
    <row r="120" spans="1:32" s="17" customFormat="1" x14ac:dyDescent="0.25">
      <c r="A120" s="16" t="s">
        <v>407</v>
      </c>
      <c r="B120" s="16" t="s">
        <v>401</v>
      </c>
      <c r="C120" s="17">
        <v>2</v>
      </c>
      <c r="D120" s="44">
        <v>592.95363999999995</v>
      </c>
      <c r="E120" s="18">
        <v>3.69408</v>
      </c>
      <c r="F120" s="18">
        <v>4.03376</v>
      </c>
      <c r="G120" s="18">
        <v>0.68028252596611094</v>
      </c>
      <c r="H120" s="18">
        <v>99.507230000000007</v>
      </c>
      <c r="I120" s="18">
        <v>0.59113260000000001</v>
      </c>
      <c r="J120" s="50" t="s">
        <v>397</v>
      </c>
      <c r="K120" s="19">
        <v>3.6061960000000002</v>
      </c>
      <c r="L120" s="19">
        <v>2.4932000000000001E-3</v>
      </c>
      <c r="M120" s="20">
        <v>6.0037199999999999E-2</v>
      </c>
      <c r="N120" s="20">
        <v>2.0100000000000001E-4</v>
      </c>
      <c r="O120" s="20">
        <v>6.6810000000000003E-4</v>
      </c>
      <c r="P120" s="20">
        <v>6.3399999999999996E-5</v>
      </c>
      <c r="Q120" s="20">
        <v>-2.7149999999999999E-4</v>
      </c>
      <c r="R120" s="20">
        <v>7.7200000000000006E-5</v>
      </c>
      <c r="S120" s="20">
        <v>1.42E-5</v>
      </c>
      <c r="T120" s="20">
        <v>6.9200000000000002E-5</v>
      </c>
      <c r="U120" s="54">
        <v>2.3560000000000001E-4</v>
      </c>
      <c r="V120" s="20">
        <v>1.1504E-3</v>
      </c>
      <c r="W120" s="20">
        <v>-2.8405900000000002</v>
      </c>
      <c r="X120" s="20">
        <v>0.80768309999999999</v>
      </c>
      <c r="Y120" s="20">
        <v>1.1103399999999999E-2</v>
      </c>
      <c r="Z120" s="20">
        <v>1.0545999999999999E-3</v>
      </c>
      <c r="AA120" s="21">
        <v>59.92812</v>
      </c>
      <c r="AB120" s="21">
        <v>0.24969230000000001</v>
      </c>
      <c r="AC120" s="18">
        <v>59.514580000000002</v>
      </c>
      <c r="AD120" s="18">
        <v>0.43488739999999998</v>
      </c>
      <c r="AE120" s="59" t="s">
        <v>57</v>
      </c>
      <c r="AF120" s="64" t="s">
        <v>29</v>
      </c>
    </row>
    <row r="121" spans="1:32" s="17" customFormat="1" ht="15.75" thickBot="1" x14ac:dyDescent="0.3">
      <c r="A121" s="16" t="s">
        <v>407</v>
      </c>
      <c r="B121" s="16" t="s">
        <v>401</v>
      </c>
      <c r="C121" s="17">
        <v>2</v>
      </c>
      <c r="D121" s="44">
        <v>686.85059999999999</v>
      </c>
      <c r="E121" s="18">
        <v>2.9495499999999999</v>
      </c>
      <c r="F121" s="18">
        <v>3.4718900000000001</v>
      </c>
      <c r="G121" s="18">
        <v>0.50547964870380835</v>
      </c>
      <c r="H121" s="18">
        <v>99.854879999999994</v>
      </c>
      <c r="I121" s="18">
        <v>0.37876409999999999</v>
      </c>
      <c r="J121" s="50" t="s">
        <v>397</v>
      </c>
      <c r="K121" s="19">
        <v>5.6773889999999998</v>
      </c>
      <c r="L121" s="19">
        <v>1.9224999999999999E-3</v>
      </c>
      <c r="M121" s="20">
        <v>7.9711500000000005E-2</v>
      </c>
      <c r="N121" s="20">
        <v>1.941E-4</v>
      </c>
      <c r="O121" s="20">
        <v>8.9610000000000004E-4</v>
      </c>
      <c r="P121" s="20">
        <v>6.7700000000000006E-5</v>
      </c>
      <c r="Q121" s="20">
        <v>-2.4780000000000001E-4</v>
      </c>
      <c r="R121" s="20">
        <v>7.4800000000000002E-5</v>
      </c>
      <c r="S121" s="20">
        <v>-1.38E-5</v>
      </c>
      <c r="T121" s="20">
        <v>7.0300000000000001E-5</v>
      </c>
      <c r="U121" s="54">
        <v>-1.7259999999999999E-4</v>
      </c>
      <c r="V121" s="20">
        <v>8.8040000000000004E-4</v>
      </c>
      <c r="W121" s="20">
        <v>-1.952342</v>
      </c>
      <c r="X121" s="20">
        <v>0.58925399999999994</v>
      </c>
      <c r="Y121" s="20">
        <v>1.12157E-2</v>
      </c>
      <c r="Z121" s="20">
        <v>8.4789999999999996E-4</v>
      </c>
      <c r="AA121" s="21">
        <v>71.060720000000003</v>
      </c>
      <c r="AB121" s="21">
        <v>0.24328150000000001</v>
      </c>
      <c r="AC121" s="18">
        <v>70.860709999999997</v>
      </c>
      <c r="AD121" s="18">
        <v>0.36574659999999998</v>
      </c>
      <c r="AE121" s="59" t="s">
        <v>58</v>
      </c>
      <c r="AF121" s="64" t="s">
        <v>29</v>
      </c>
    </row>
    <row r="122" spans="1:32" ht="22.5" customHeight="1" thickTop="1" x14ac:dyDescent="0.25">
      <c r="A122" s="107" t="s">
        <v>466</v>
      </c>
      <c r="B122" s="107"/>
      <c r="C122" s="107"/>
      <c r="D122" s="107"/>
      <c r="E122" s="107"/>
      <c r="F122" s="107"/>
      <c r="G122" s="107"/>
      <c r="H122" s="107"/>
      <c r="I122" s="107"/>
      <c r="J122" s="107"/>
      <c r="K122" s="107"/>
      <c r="L122" s="107"/>
      <c r="M122" s="107"/>
      <c r="N122" s="107"/>
      <c r="O122" s="107"/>
      <c r="P122" s="107"/>
      <c r="Q122" s="107"/>
      <c r="R122" s="107"/>
      <c r="S122" s="107"/>
      <c r="T122" s="107"/>
      <c r="U122" s="107"/>
      <c r="V122" s="107"/>
      <c r="W122" s="107"/>
      <c r="X122" s="107"/>
      <c r="Y122" s="107"/>
      <c r="Z122" s="107"/>
      <c r="AA122" s="107"/>
      <c r="AB122" s="107"/>
      <c r="AC122" s="107"/>
      <c r="AD122" s="107"/>
      <c r="AE122" s="107"/>
      <c r="AF122" s="108"/>
    </row>
    <row r="123" spans="1:32" s="23" customFormat="1" x14ac:dyDescent="0.25">
      <c r="A123" s="22" t="s">
        <v>413</v>
      </c>
      <c r="B123" s="22" t="s">
        <v>402</v>
      </c>
      <c r="C123" s="23">
        <v>11</v>
      </c>
      <c r="D123" s="45">
        <v>1935.8440399999999</v>
      </c>
      <c r="E123" s="24">
        <v>127.94958</v>
      </c>
      <c r="F123" s="24">
        <v>128.01918000000001</v>
      </c>
      <c r="G123" s="24">
        <v>6.6130936870306982</v>
      </c>
      <c r="H123" s="24">
        <v>49.59986</v>
      </c>
      <c r="I123" s="24">
        <v>1.90994</v>
      </c>
      <c r="J123" s="51" t="s">
        <v>419</v>
      </c>
      <c r="K123" s="25">
        <v>1.1134599999999999</v>
      </c>
      <c r="L123" s="25">
        <v>6.8849999999999998E-4</v>
      </c>
      <c r="M123" s="26">
        <v>1.8439000000000001E-3</v>
      </c>
      <c r="N123" s="26">
        <v>1.794E-4</v>
      </c>
      <c r="O123" s="26">
        <v>3.9839999999999998E-4</v>
      </c>
      <c r="P123" s="26">
        <v>6.2100000000000005E-5</v>
      </c>
      <c r="Q123" s="26">
        <v>-3.6000000000000001E-5</v>
      </c>
      <c r="R123" s="26">
        <v>7.6699999999999994E-5</v>
      </c>
      <c r="S123" s="26">
        <v>1.8730999999999999E-3</v>
      </c>
      <c r="T123" s="26">
        <v>6.9800000000000003E-5</v>
      </c>
      <c r="U123" s="55">
        <v>1.013506</v>
      </c>
      <c r="V123" s="26">
        <v>0.1055956</v>
      </c>
      <c r="W123" s="26">
        <v>-13.29782</v>
      </c>
      <c r="X123" s="26">
        <v>28.324349999999999</v>
      </c>
      <c r="Y123" s="26">
        <v>0.21553720000000001</v>
      </c>
      <c r="Z123" s="26">
        <v>3.9628799999999999E-2</v>
      </c>
      <c r="AA123" s="27">
        <v>602.46439999999996</v>
      </c>
      <c r="AB123" s="27">
        <v>58.632899999999999</v>
      </c>
      <c r="AC123" s="24">
        <v>296.0847</v>
      </c>
      <c r="AD123" s="24">
        <v>31.880579999999998</v>
      </c>
      <c r="AE123" s="60" t="s">
        <v>280</v>
      </c>
      <c r="AF123" s="65" t="s">
        <v>281</v>
      </c>
    </row>
    <row r="124" spans="1:32" s="23" customFormat="1" x14ac:dyDescent="0.25">
      <c r="A124" s="22" t="s">
        <v>413</v>
      </c>
      <c r="B124" s="22" t="s">
        <v>402</v>
      </c>
      <c r="C124" s="23">
        <v>11</v>
      </c>
      <c r="D124" s="45">
        <v>777.59983</v>
      </c>
      <c r="E124" s="24">
        <v>346.98473999999999</v>
      </c>
      <c r="F124" s="24">
        <v>346.99200000000002</v>
      </c>
      <c r="G124" s="24">
        <v>44.623466545768153</v>
      </c>
      <c r="H124" s="24">
        <v>52.572980000000001</v>
      </c>
      <c r="I124" s="24">
        <v>23.025010000000002</v>
      </c>
      <c r="J124" s="51" t="s">
        <v>419</v>
      </c>
      <c r="K124" s="25">
        <v>9.1930399999999995E-2</v>
      </c>
      <c r="L124" s="25">
        <v>7.9069999999999997E-4</v>
      </c>
      <c r="M124" s="26">
        <v>5.6349999999999998E-4</v>
      </c>
      <c r="N124" s="26">
        <v>1.7919999999999999E-4</v>
      </c>
      <c r="O124" s="26">
        <v>6.5099999999999997E-5</v>
      </c>
      <c r="P124" s="26">
        <v>6.0600000000000003E-5</v>
      </c>
      <c r="Q124" s="26">
        <v>-3.7100000000000001E-5</v>
      </c>
      <c r="R124" s="26">
        <v>7.64E-5</v>
      </c>
      <c r="S124" s="26">
        <v>1.393E-4</v>
      </c>
      <c r="T124" s="26">
        <v>6.9499999999999995E-5</v>
      </c>
      <c r="U124" s="55">
        <v>0.24670110000000001</v>
      </c>
      <c r="V124" s="26">
        <v>0.1458826</v>
      </c>
      <c r="W124" s="26">
        <v>-44.851529999999997</v>
      </c>
      <c r="X124" s="26">
        <v>93.353870000000001</v>
      </c>
      <c r="Y124" s="26">
        <v>0.11518639999999999</v>
      </c>
      <c r="Z124" s="26">
        <v>0.11332970000000001</v>
      </c>
      <c r="AA124" s="27">
        <v>162.76580000000001</v>
      </c>
      <c r="AB124" s="27">
        <v>51.778739999999999</v>
      </c>
      <c r="AC124" s="24">
        <v>82.983670000000004</v>
      </c>
      <c r="AD124" s="24">
        <v>45.560969999999998</v>
      </c>
      <c r="AE124" s="60" t="s">
        <v>283</v>
      </c>
      <c r="AF124" s="65" t="s">
        <v>281</v>
      </c>
    </row>
    <row r="125" spans="1:32" s="23" customFormat="1" x14ac:dyDescent="0.25">
      <c r="A125" s="22" t="s">
        <v>413</v>
      </c>
      <c r="B125" s="22" t="s">
        <v>402</v>
      </c>
      <c r="C125" s="23">
        <v>11</v>
      </c>
      <c r="D125" s="45">
        <v>1252.2857200000001</v>
      </c>
      <c r="E125" s="24">
        <v>607.76444000000004</v>
      </c>
      <c r="F125" s="24">
        <v>607.77291000000002</v>
      </c>
      <c r="G125" s="24">
        <v>48.533086363070559</v>
      </c>
      <c r="H125" s="24">
        <v>50.121699999999997</v>
      </c>
      <c r="I125" s="24">
        <v>20.05902</v>
      </c>
      <c r="J125" s="51" t="s">
        <v>419</v>
      </c>
      <c r="K125" s="25">
        <v>0.1071556</v>
      </c>
      <c r="L125" s="25">
        <v>7.1420000000000001E-4</v>
      </c>
      <c r="M125" s="26">
        <v>3.1970000000000002E-4</v>
      </c>
      <c r="N125" s="26">
        <v>1.794E-4</v>
      </c>
      <c r="O125" s="26">
        <v>7.9099999999999998E-5</v>
      </c>
      <c r="P125" s="26">
        <v>6.1600000000000007E-5</v>
      </c>
      <c r="Q125" s="26">
        <v>-5.8499999999999999E-5</v>
      </c>
      <c r="R125" s="26">
        <v>7.4499999999999995E-5</v>
      </c>
      <c r="S125" s="26">
        <v>1.685E-4</v>
      </c>
      <c r="T125" s="26">
        <v>7.0699999999999997E-5</v>
      </c>
      <c r="U125" s="55">
        <v>0.5257463</v>
      </c>
      <c r="V125" s="26">
        <v>0.3683304</v>
      </c>
      <c r="W125" s="26">
        <v>-124.5658</v>
      </c>
      <c r="X125" s="26">
        <v>173.29839999999999</v>
      </c>
      <c r="Y125" s="26">
        <v>0.24695500000000001</v>
      </c>
      <c r="Z125" s="26">
        <v>0.23686789999999999</v>
      </c>
      <c r="AA125" s="27">
        <v>334.416</v>
      </c>
      <c r="AB125" s="27">
        <v>187.66589999999999</v>
      </c>
      <c r="AC125" s="24">
        <v>154.25980000000001</v>
      </c>
      <c r="AD125" s="24">
        <v>103.7612</v>
      </c>
      <c r="AE125" s="60" t="s">
        <v>284</v>
      </c>
      <c r="AF125" s="65" t="s">
        <v>281</v>
      </c>
    </row>
    <row r="126" spans="1:32" s="23" customFormat="1" x14ac:dyDescent="0.25">
      <c r="A126" s="22" t="s">
        <v>413</v>
      </c>
      <c r="B126" s="22" t="s">
        <v>402</v>
      </c>
      <c r="C126" s="23">
        <v>11</v>
      </c>
      <c r="D126" s="45">
        <v>1104.4548299999999</v>
      </c>
      <c r="E126" s="24">
        <v>809.26392999999996</v>
      </c>
      <c r="F126" s="24">
        <v>809.26926000000003</v>
      </c>
      <c r="G126" s="24">
        <v>73.273187641363307</v>
      </c>
      <c r="H126" s="24">
        <v>27.532170000000001</v>
      </c>
      <c r="I126" s="24">
        <v>17.66245</v>
      </c>
      <c r="J126" s="51" t="s">
        <v>419</v>
      </c>
      <c r="K126" s="25">
        <v>0.1210122</v>
      </c>
      <c r="L126" s="25">
        <v>1.0705000000000001E-3</v>
      </c>
      <c r="M126" s="26">
        <v>2.4570000000000001E-4</v>
      </c>
      <c r="N126" s="26">
        <v>1.797E-4</v>
      </c>
      <c r="O126" s="26">
        <v>1.03E-4</v>
      </c>
      <c r="P126" s="26">
        <v>6.1299999999999999E-5</v>
      </c>
      <c r="Q126" s="26">
        <v>-2.09E-5</v>
      </c>
      <c r="R126" s="26">
        <v>7.4499999999999995E-5</v>
      </c>
      <c r="S126" s="26">
        <v>2.9E-4</v>
      </c>
      <c r="T126" s="26">
        <v>7.0199999999999999E-5</v>
      </c>
      <c r="U126" s="55">
        <v>1.1772100000000001</v>
      </c>
      <c r="V126" s="26">
        <v>0.90681610000000001</v>
      </c>
      <c r="W126" s="26">
        <v>-57.929690000000001</v>
      </c>
      <c r="X126" s="26">
        <v>210.73750000000001</v>
      </c>
      <c r="Y126" s="26">
        <v>0.41835529999999999</v>
      </c>
      <c r="Z126" s="26">
        <v>0.39432099999999998</v>
      </c>
      <c r="AA126" s="27">
        <v>491.28210000000001</v>
      </c>
      <c r="AB126" s="27">
        <v>359.28960000000001</v>
      </c>
      <c r="AC126" s="24">
        <v>130.02539999999999</v>
      </c>
      <c r="AD126" s="24">
        <v>127.3156</v>
      </c>
      <c r="AE126" s="60" t="s">
        <v>286</v>
      </c>
      <c r="AF126" s="65" t="s">
        <v>281</v>
      </c>
    </row>
    <row r="127" spans="1:32" s="23" customFormat="1" x14ac:dyDescent="0.25">
      <c r="A127" s="22" t="s">
        <v>413</v>
      </c>
      <c r="B127" s="22" t="s">
        <v>402</v>
      </c>
      <c r="C127" s="23">
        <v>11</v>
      </c>
      <c r="D127" s="45">
        <v>2014.8047799999999</v>
      </c>
      <c r="E127" s="24">
        <v>995.23811000000001</v>
      </c>
      <c r="F127" s="24">
        <v>995.24747000000002</v>
      </c>
      <c r="G127" s="24">
        <v>49.396719715941913</v>
      </c>
      <c r="H127" s="24">
        <v>95.020259999999993</v>
      </c>
      <c r="I127" s="24">
        <v>26.47044</v>
      </c>
      <c r="J127" s="51" t="s">
        <v>419</v>
      </c>
      <c r="K127" s="25">
        <v>8.0076400000000006E-2</v>
      </c>
      <c r="L127" s="25">
        <v>7.5230000000000002E-4</v>
      </c>
      <c r="M127" s="26">
        <v>2.5149999999999999E-4</v>
      </c>
      <c r="N127" s="26">
        <v>1.7919999999999999E-4</v>
      </c>
      <c r="O127" s="26">
        <v>4.3999999999999999E-5</v>
      </c>
      <c r="P127" s="26">
        <v>6.0800000000000001E-5</v>
      </c>
      <c r="Q127" s="26">
        <v>2.4199999999999999E-5</v>
      </c>
      <c r="R127" s="26">
        <v>7.4099999999999999E-5</v>
      </c>
      <c r="S127" s="26">
        <v>1.7799999999999999E-5</v>
      </c>
      <c r="T127" s="26">
        <v>6.9599999999999998E-5</v>
      </c>
      <c r="U127" s="55">
        <v>7.0440199999999994E-2</v>
      </c>
      <c r="V127" s="26">
        <v>0.28065610000000002</v>
      </c>
      <c r="W127" s="26">
        <v>65.600120000000004</v>
      </c>
      <c r="X127" s="26">
        <v>206.1208</v>
      </c>
      <c r="Y127" s="26">
        <v>0.1745553</v>
      </c>
      <c r="Z127" s="26">
        <v>0.27126139999999999</v>
      </c>
      <c r="AA127" s="27">
        <v>317.59500000000003</v>
      </c>
      <c r="AB127" s="27">
        <v>226.2234</v>
      </c>
      <c r="AC127" s="24">
        <v>316.19490000000002</v>
      </c>
      <c r="AD127" s="24">
        <v>259.04809999999998</v>
      </c>
      <c r="AE127" s="60" t="s">
        <v>287</v>
      </c>
      <c r="AF127" s="65" t="s">
        <v>281</v>
      </c>
    </row>
    <row r="128" spans="1:32" s="23" customFormat="1" x14ac:dyDescent="0.25">
      <c r="A128" s="22" t="s">
        <v>413</v>
      </c>
      <c r="B128" s="22" t="s">
        <v>402</v>
      </c>
      <c r="C128" s="23">
        <v>11</v>
      </c>
      <c r="D128" s="45">
        <v>1588.3200899999999</v>
      </c>
      <c r="E128" s="24">
        <v>965.39671999999996</v>
      </c>
      <c r="F128" s="24">
        <v>965.40401999999995</v>
      </c>
      <c r="G128" s="24">
        <v>60.781452433810109</v>
      </c>
      <c r="H128" s="24">
        <v>35.08569</v>
      </c>
      <c r="I128" s="24">
        <v>14.97813</v>
      </c>
      <c r="J128" s="51" t="s">
        <v>419</v>
      </c>
      <c r="K128" s="25">
        <v>0.14310999999999999</v>
      </c>
      <c r="L128" s="25">
        <v>7.5670000000000002E-4</v>
      </c>
      <c r="M128" s="26">
        <v>2.3829999999999999E-4</v>
      </c>
      <c r="N128" s="26">
        <v>1.7890000000000001E-4</v>
      </c>
      <c r="O128" s="26">
        <v>6.9300000000000004E-5</v>
      </c>
      <c r="P128" s="26">
        <v>6.0399999999999998E-5</v>
      </c>
      <c r="Q128" s="26">
        <v>1.6399999999999999E-5</v>
      </c>
      <c r="R128" s="26">
        <v>7.5599999999999994E-5</v>
      </c>
      <c r="S128" s="26">
        <v>3.1409999999999999E-4</v>
      </c>
      <c r="T128" s="26">
        <v>7.0400000000000004E-5</v>
      </c>
      <c r="U128" s="55">
        <v>1.31517</v>
      </c>
      <c r="V128" s="26">
        <v>1.0304260000000001</v>
      </c>
      <c r="W128" s="26">
        <v>46.936399999999999</v>
      </c>
      <c r="X128" s="26">
        <v>218.9486</v>
      </c>
      <c r="Y128" s="26">
        <v>0.29033520000000002</v>
      </c>
      <c r="Z128" s="26">
        <v>0.33371469999999998</v>
      </c>
      <c r="AA128" s="27">
        <v>599.15729999999996</v>
      </c>
      <c r="AB128" s="27">
        <v>449.82209999999998</v>
      </c>
      <c r="AC128" s="24">
        <v>217.30690000000001</v>
      </c>
      <c r="AD128" s="24">
        <v>198.4813</v>
      </c>
      <c r="AE128" s="60" t="s">
        <v>288</v>
      </c>
      <c r="AF128" s="65" t="s">
        <v>281</v>
      </c>
    </row>
    <row r="129" spans="1:32" s="23" customFormat="1" x14ac:dyDescent="0.25">
      <c r="A129" s="22" t="s">
        <v>413</v>
      </c>
      <c r="B129" s="22" t="s">
        <v>402</v>
      </c>
      <c r="C129" s="23">
        <v>11</v>
      </c>
      <c r="D129" s="45">
        <v>1187.6313700000001</v>
      </c>
      <c r="E129" s="24">
        <v>1183.35671</v>
      </c>
      <c r="F129" s="24">
        <v>1183.3607500000001</v>
      </c>
      <c r="G129" s="24">
        <v>99.640408622753029</v>
      </c>
      <c r="H129" s="24">
        <v>44.253950000000003</v>
      </c>
      <c r="I129" s="24">
        <v>36.891089999999998</v>
      </c>
      <c r="J129" s="51" t="s">
        <v>419</v>
      </c>
      <c r="K129" s="25">
        <v>5.6845899999999998E-2</v>
      </c>
      <c r="L129" s="25">
        <v>7.0779999999999997E-4</v>
      </c>
      <c r="M129" s="26">
        <v>1.8110000000000001E-4</v>
      </c>
      <c r="N129" s="26">
        <v>1.7929999999999999E-4</v>
      </c>
      <c r="O129" s="26">
        <v>1.0289999999999999E-4</v>
      </c>
      <c r="P129" s="26">
        <v>6.0999999999999999E-5</v>
      </c>
      <c r="Q129" s="26">
        <v>1.29E-5</v>
      </c>
      <c r="R129" s="26">
        <v>7.3800000000000005E-5</v>
      </c>
      <c r="S129" s="26">
        <v>1.0849999999999999E-4</v>
      </c>
      <c r="T129" s="26">
        <v>6.8899999999999994E-5</v>
      </c>
      <c r="U129" s="55">
        <v>0.59780420000000001</v>
      </c>
      <c r="V129" s="26">
        <v>0.70292429999999995</v>
      </c>
      <c r="W129" s="26">
        <v>48.511139999999997</v>
      </c>
      <c r="X129" s="26">
        <v>282.04000000000002</v>
      </c>
      <c r="Y129" s="26">
        <v>0.56710380000000005</v>
      </c>
      <c r="Z129" s="26">
        <v>0.65422020000000003</v>
      </c>
      <c r="AA129" s="27">
        <v>313.15089999999998</v>
      </c>
      <c r="AB129" s="27">
        <v>309.94799999999998</v>
      </c>
      <c r="AC129" s="24">
        <v>143.41659999999999</v>
      </c>
      <c r="AD129" s="24">
        <v>194.9332</v>
      </c>
      <c r="AE129" s="60" t="s">
        <v>289</v>
      </c>
      <c r="AF129" s="65" t="s">
        <v>281</v>
      </c>
    </row>
    <row r="130" spans="1:32" s="23" customFormat="1" x14ac:dyDescent="0.25">
      <c r="A130" s="22" t="s">
        <v>413</v>
      </c>
      <c r="B130" s="22" t="s">
        <v>402</v>
      </c>
      <c r="C130" s="23">
        <v>11</v>
      </c>
      <c r="D130" s="45">
        <v>-69.320030000000003</v>
      </c>
      <c r="E130" s="24">
        <v>858.81714999999997</v>
      </c>
      <c r="F130" s="24">
        <v>858.81718999999998</v>
      </c>
      <c r="G130" s="24">
        <v>-1238.9163564989801</v>
      </c>
      <c r="H130" s="24">
        <v>-3.7002359999999999</v>
      </c>
      <c r="I130" s="24">
        <v>44.985050000000001</v>
      </c>
      <c r="J130" s="51" t="s">
        <v>419</v>
      </c>
      <c r="K130" s="25">
        <v>4.8115600000000001E-2</v>
      </c>
      <c r="L130" s="25">
        <v>6.9459999999999997E-4</v>
      </c>
      <c r="M130" s="26">
        <v>3.0519999999999999E-4</v>
      </c>
      <c r="N130" s="26">
        <v>1.8090000000000001E-4</v>
      </c>
      <c r="O130" s="26">
        <v>1.16E-4</v>
      </c>
      <c r="P130" s="26">
        <v>6.1799999999999998E-5</v>
      </c>
      <c r="Q130" s="26">
        <v>-1.3153130000000001E-6</v>
      </c>
      <c r="R130" s="26">
        <v>7.5300000000000001E-5</v>
      </c>
      <c r="S130" s="26">
        <v>1.6689999999999999E-4</v>
      </c>
      <c r="T130" s="26">
        <v>7.1199999999999996E-5</v>
      </c>
      <c r="U130" s="55">
        <v>0.54571890000000001</v>
      </c>
      <c r="V130" s="26">
        <v>0.39835120000000002</v>
      </c>
      <c r="W130" s="26">
        <v>-2.9397760000000002</v>
      </c>
      <c r="X130" s="26">
        <v>168.32130000000001</v>
      </c>
      <c r="Y130" s="26">
        <v>0.37938070000000002</v>
      </c>
      <c r="Z130" s="26">
        <v>0.3023073</v>
      </c>
      <c r="AA130" s="27">
        <v>157.29910000000001</v>
      </c>
      <c r="AB130" s="27">
        <v>93.23809</v>
      </c>
      <c r="AC130" s="24">
        <v>-5.8085399999999998</v>
      </c>
      <c r="AD130" s="24">
        <v>70.592269999999999</v>
      </c>
      <c r="AE130" s="60" t="s">
        <v>290</v>
      </c>
      <c r="AF130" s="65" t="s">
        <v>281</v>
      </c>
    </row>
    <row r="131" spans="1:32" s="23" customFormat="1" x14ac:dyDescent="0.25">
      <c r="A131" s="22" t="s">
        <v>413</v>
      </c>
      <c r="B131" s="22" t="s">
        <v>402</v>
      </c>
      <c r="C131" s="23">
        <v>11</v>
      </c>
      <c r="D131" s="45">
        <v>900.66773000000001</v>
      </c>
      <c r="E131" s="24">
        <v>489.51873999999998</v>
      </c>
      <c r="F131" s="24">
        <v>489.52521999999999</v>
      </c>
      <c r="G131" s="24">
        <v>54.351366624404321</v>
      </c>
      <c r="H131" s="24">
        <v>7.0574139999999996</v>
      </c>
      <c r="I131" s="24">
        <v>3.5615670000000001</v>
      </c>
      <c r="J131" s="51" t="s">
        <v>419</v>
      </c>
      <c r="K131" s="25">
        <v>0.59800790000000004</v>
      </c>
      <c r="L131" s="25">
        <v>7.2059999999999995E-4</v>
      </c>
      <c r="M131" s="26">
        <v>4.2079999999999998E-4</v>
      </c>
      <c r="N131" s="26">
        <v>1.8009999999999999E-4</v>
      </c>
      <c r="O131" s="26">
        <v>4.5590000000000002E-4</v>
      </c>
      <c r="P131" s="26">
        <v>6.1299999999999999E-5</v>
      </c>
      <c r="Q131" s="26">
        <v>-3.1064730000000001E-6</v>
      </c>
      <c r="R131" s="26">
        <v>7.5099999999999996E-5</v>
      </c>
      <c r="S131" s="26">
        <v>1.8611000000000001E-3</v>
      </c>
      <c r="T131" s="26">
        <v>6.9999999999999994E-5</v>
      </c>
      <c r="U131" s="55">
        <v>4.4122310000000002</v>
      </c>
      <c r="V131" s="26">
        <v>1.8950149999999999</v>
      </c>
      <c r="W131" s="26">
        <v>-5.0407679999999999</v>
      </c>
      <c r="X131" s="26">
        <v>121.82040000000001</v>
      </c>
      <c r="Y131" s="26">
        <v>1.080748</v>
      </c>
      <c r="Z131" s="26">
        <v>0.48466999999999999</v>
      </c>
      <c r="AA131" s="27">
        <v>1417.731</v>
      </c>
      <c r="AB131" s="27">
        <v>606.57619999999997</v>
      </c>
      <c r="AC131" s="24">
        <v>99.705789999999993</v>
      </c>
      <c r="AD131" s="24">
        <v>68.80377</v>
      </c>
      <c r="AE131" s="60" t="s">
        <v>294</v>
      </c>
      <c r="AF131" s="65" t="s">
        <v>281</v>
      </c>
    </row>
    <row r="132" spans="1:32" s="23" customFormat="1" x14ac:dyDescent="0.25">
      <c r="A132" s="22" t="s">
        <v>413</v>
      </c>
      <c r="B132" s="22" t="s">
        <v>402</v>
      </c>
      <c r="C132" s="23">
        <v>11</v>
      </c>
      <c r="D132" s="45">
        <v>1663.86375</v>
      </c>
      <c r="E132" s="24">
        <v>689.57047999999998</v>
      </c>
      <c r="F132" s="24">
        <v>689.58130000000006</v>
      </c>
      <c r="G132" s="24">
        <v>41.444577418072846</v>
      </c>
      <c r="H132" s="24">
        <v>50.899090000000001</v>
      </c>
      <c r="I132" s="24">
        <v>14.051259999999999</v>
      </c>
      <c r="J132" s="51" t="s">
        <v>419</v>
      </c>
      <c r="K132" s="25">
        <v>0.14972299999999999</v>
      </c>
      <c r="L132" s="25">
        <v>7.2409999999999998E-4</v>
      </c>
      <c r="M132" s="26">
        <v>3.3750000000000002E-4</v>
      </c>
      <c r="N132" s="26">
        <v>1.7929999999999999E-4</v>
      </c>
      <c r="O132" s="26">
        <v>1.6220000000000001E-4</v>
      </c>
      <c r="P132" s="26">
        <v>6.1799999999999998E-5</v>
      </c>
      <c r="Q132" s="26">
        <v>2.41E-5</v>
      </c>
      <c r="R132" s="26">
        <v>7.4400000000000006E-5</v>
      </c>
      <c r="S132" s="26">
        <v>2.5070000000000002E-4</v>
      </c>
      <c r="T132" s="26">
        <v>6.9099999999999999E-5</v>
      </c>
      <c r="U132" s="55">
        <v>0.74095789999999995</v>
      </c>
      <c r="V132" s="26">
        <v>0.44348029999999999</v>
      </c>
      <c r="W132" s="26">
        <v>48.753070000000001</v>
      </c>
      <c r="X132" s="26">
        <v>152.84030000000001</v>
      </c>
      <c r="Y132" s="26">
        <v>0.47957290000000002</v>
      </c>
      <c r="Z132" s="26">
        <v>0.31353029999999998</v>
      </c>
      <c r="AA132" s="27">
        <v>442.57619999999997</v>
      </c>
      <c r="AB132" s="27">
        <v>235.13720000000001</v>
      </c>
      <c r="AC132" s="24">
        <v>233.16739999999999</v>
      </c>
      <c r="AD132" s="24">
        <v>147.82149999999999</v>
      </c>
      <c r="AE132" s="60" t="s">
        <v>295</v>
      </c>
      <c r="AF132" s="65" t="s">
        <v>281</v>
      </c>
    </row>
    <row r="133" spans="1:32" s="23" customFormat="1" x14ac:dyDescent="0.25">
      <c r="A133" s="22" t="s">
        <v>413</v>
      </c>
      <c r="B133" s="22" t="s">
        <v>402</v>
      </c>
      <c r="C133" s="23">
        <v>11</v>
      </c>
      <c r="D133" s="45">
        <v>-9.5120000000000005</v>
      </c>
      <c r="E133" s="24">
        <v>830.31817999999998</v>
      </c>
      <c r="F133" s="24">
        <v>830.31817999999998</v>
      </c>
      <c r="G133" s="24">
        <v>-8729.1650546677865</v>
      </c>
      <c r="H133" s="24">
        <v>-1.001204</v>
      </c>
      <c r="I133" s="24">
        <v>87.181619999999995</v>
      </c>
      <c r="J133" s="51" t="s">
        <v>419</v>
      </c>
      <c r="K133" s="25">
        <v>2.4174899999999999E-2</v>
      </c>
      <c r="L133" s="25">
        <v>7.0189999999999998E-4</v>
      </c>
      <c r="M133" s="26">
        <v>3.1720000000000001E-4</v>
      </c>
      <c r="N133" s="26">
        <v>1.7990000000000001E-4</v>
      </c>
      <c r="O133" s="26">
        <v>8.1100000000000006E-5</v>
      </c>
      <c r="P133" s="26">
        <v>6.1299999999999999E-5</v>
      </c>
      <c r="Q133" s="26">
        <v>4.0399999999999999E-5</v>
      </c>
      <c r="R133" s="26">
        <v>7.3700000000000002E-5</v>
      </c>
      <c r="S133" s="26">
        <v>8.9099999999999997E-5</v>
      </c>
      <c r="T133" s="26">
        <v>6.9300000000000004E-5</v>
      </c>
      <c r="U133" s="55">
        <v>0.28038940000000001</v>
      </c>
      <c r="V133" s="26">
        <v>0.26972560000000001</v>
      </c>
      <c r="W133" s="26">
        <v>86.957409999999996</v>
      </c>
      <c r="X133" s="26">
        <v>166.36770000000001</v>
      </c>
      <c r="Y133" s="26">
        <v>0.25516939999999999</v>
      </c>
      <c r="Z133" s="26">
        <v>0.24097009999999999</v>
      </c>
      <c r="AA133" s="27">
        <v>76.040480000000002</v>
      </c>
      <c r="AB133" s="27">
        <v>43.182310000000001</v>
      </c>
      <c r="AC133" s="24">
        <v>-0.81028319999999998</v>
      </c>
      <c r="AD133" s="24">
        <v>70.545060000000007</v>
      </c>
      <c r="AE133" s="60" t="s">
        <v>297</v>
      </c>
      <c r="AF133" s="65" t="s">
        <v>281</v>
      </c>
    </row>
    <row r="134" spans="1:32" s="23" customFormat="1" x14ac:dyDescent="0.25">
      <c r="A134" s="22" t="s">
        <v>413</v>
      </c>
      <c r="B134" s="22" t="s">
        <v>402</v>
      </c>
      <c r="C134" s="23">
        <v>11</v>
      </c>
      <c r="D134" s="45">
        <v>2410.2563500000001</v>
      </c>
      <c r="E134" s="24">
        <v>594.78589999999997</v>
      </c>
      <c r="F134" s="24">
        <v>594.80470000000003</v>
      </c>
      <c r="G134" s="24">
        <v>24.67806795737723</v>
      </c>
      <c r="H134" s="24">
        <v>78.257490000000004</v>
      </c>
      <c r="I134" s="24">
        <v>9.0625090000000004</v>
      </c>
      <c r="J134" s="51" t="s">
        <v>419</v>
      </c>
      <c r="K134" s="25">
        <v>0.23569670000000001</v>
      </c>
      <c r="L134" s="25">
        <v>7.314E-4</v>
      </c>
      <c r="M134" s="26">
        <v>4.4279999999999998E-4</v>
      </c>
      <c r="N134" s="26">
        <v>1.7880000000000001E-4</v>
      </c>
      <c r="O134" s="26">
        <v>1.2180000000000001E-4</v>
      </c>
      <c r="P134" s="26">
        <v>6.1799999999999998E-5</v>
      </c>
      <c r="Q134" s="26">
        <v>3.3800000000000002E-5</v>
      </c>
      <c r="R134" s="26">
        <v>7.4599999999999997E-5</v>
      </c>
      <c r="S134" s="26">
        <v>1.7780000000000001E-4</v>
      </c>
      <c r="T134" s="26">
        <v>7.0199999999999999E-5</v>
      </c>
      <c r="U134" s="55">
        <v>0.40068890000000001</v>
      </c>
      <c r="V134" s="26">
        <v>0.22623789999999999</v>
      </c>
      <c r="W134" s="26">
        <v>52.224679999999999</v>
      </c>
      <c r="X134" s="26">
        <v>117.1448</v>
      </c>
      <c r="Y134" s="26">
        <v>0.27449620000000002</v>
      </c>
      <c r="Z134" s="26">
        <v>0.17799499999999999</v>
      </c>
      <c r="AA134" s="27">
        <v>531.06420000000003</v>
      </c>
      <c r="AB134" s="27">
        <v>214.48060000000001</v>
      </c>
      <c r="AC134" s="24">
        <v>431.24959999999999</v>
      </c>
      <c r="AD134" s="24">
        <v>192.6636</v>
      </c>
      <c r="AE134" s="60" t="s">
        <v>299</v>
      </c>
      <c r="AF134" s="65" t="s">
        <v>281</v>
      </c>
    </row>
    <row r="135" spans="1:32" s="23" customFormat="1" x14ac:dyDescent="0.25">
      <c r="A135" s="22" t="s">
        <v>413</v>
      </c>
      <c r="B135" s="22" t="s">
        <v>402</v>
      </c>
      <c r="C135" s="23">
        <v>11</v>
      </c>
      <c r="D135" s="45">
        <v>-368.82418000000001</v>
      </c>
      <c r="E135" s="24">
        <v>643.40950999999995</v>
      </c>
      <c r="F135" s="24">
        <v>643.41116</v>
      </c>
      <c r="G135" s="24">
        <v>-174.44928908945175</v>
      </c>
      <c r="H135" s="24">
        <v>-52.811590000000002</v>
      </c>
      <c r="I135" s="24">
        <v>81.334069999999997</v>
      </c>
      <c r="J135" s="51" t="s">
        <v>419</v>
      </c>
      <c r="K135" s="25">
        <v>2.5883699999999999E-2</v>
      </c>
      <c r="L135" s="25">
        <v>6.9680000000000002E-4</v>
      </c>
      <c r="M135" s="26">
        <v>4.9739999999999995E-4</v>
      </c>
      <c r="N135" s="26">
        <v>1.7919999999999999E-4</v>
      </c>
      <c r="O135" s="26">
        <v>1.016E-4</v>
      </c>
      <c r="P135" s="26">
        <v>6.0800000000000001E-5</v>
      </c>
      <c r="Q135" s="26">
        <v>3.96E-5</v>
      </c>
      <c r="R135" s="26">
        <v>7.5099999999999996E-5</v>
      </c>
      <c r="S135" s="26">
        <v>1.3970000000000001E-4</v>
      </c>
      <c r="T135" s="26">
        <v>6.9099999999999999E-5</v>
      </c>
      <c r="U135" s="55">
        <v>0.28022380000000002</v>
      </c>
      <c r="V135" s="26">
        <v>0.17150660000000001</v>
      </c>
      <c r="W135" s="26">
        <v>54.39049</v>
      </c>
      <c r="X135" s="26">
        <v>105.02849999999999</v>
      </c>
      <c r="Y135" s="26">
        <v>0.2038335</v>
      </c>
      <c r="Z135" s="26">
        <v>0.1422871</v>
      </c>
      <c r="AA135" s="27">
        <v>51.918889999999998</v>
      </c>
      <c r="AB135" s="27">
        <v>18.755490000000002</v>
      </c>
      <c r="AC135" s="24">
        <v>-28.495999999999999</v>
      </c>
      <c r="AD135" s="24">
        <v>44.813049999999997</v>
      </c>
      <c r="AE135" s="60" t="s">
        <v>300</v>
      </c>
      <c r="AF135" s="65" t="s">
        <v>281</v>
      </c>
    </row>
    <row r="136" spans="1:32" s="23" customFormat="1" x14ac:dyDescent="0.25">
      <c r="A136" s="22" t="s">
        <v>413</v>
      </c>
      <c r="B136" s="22" t="s">
        <v>402</v>
      </c>
      <c r="C136" s="23">
        <v>11</v>
      </c>
      <c r="D136" s="45">
        <v>138.96950000000001</v>
      </c>
      <c r="E136" s="24">
        <v>581.04639999999995</v>
      </c>
      <c r="F136" s="24">
        <v>581.04659000000004</v>
      </c>
      <c r="G136" s="24">
        <v>418.11087324916622</v>
      </c>
      <c r="H136" s="24">
        <v>1.4133800000000001</v>
      </c>
      <c r="I136" s="24">
        <v>6.008216</v>
      </c>
      <c r="J136" s="51" t="s">
        <v>419</v>
      </c>
      <c r="K136" s="25">
        <v>0.35265350000000001</v>
      </c>
      <c r="L136" s="25">
        <v>7.4339999999999996E-4</v>
      </c>
      <c r="M136" s="26">
        <v>4.1810000000000003E-4</v>
      </c>
      <c r="N136" s="26">
        <v>1.796E-4</v>
      </c>
      <c r="O136" s="26">
        <v>2.9579999999999998E-4</v>
      </c>
      <c r="P136" s="26">
        <v>6.0300000000000002E-5</v>
      </c>
      <c r="Q136" s="26">
        <v>3.1600000000000002E-5</v>
      </c>
      <c r="R136" s="26">
        <v>7.5300000000000001E-5</v>
      </c>
      <c r="S136" s="26">
        <v>1.1703E-3</v>
      </c>
      <c r="T136" s="26">
        <v>6.9599999999999998E-5</v>
      </c>
      <c r="U136" s="55">
        <v>2.7926489999999999</v>
      </c>
      <c r="V136" s="26">
        <v>1.211144</v>
      </c>
      <c r="W136" s="26">
        <v>51.672879999999999</v>
      </c>
      <c r="X136" s="26">
        <v>125.1953</v>
      </c>
      <c r="Y136" s="26">
        <v>0.70596740000000002</v>
      </c>
      <c r="Z136" s="26">
        <v>0.33571519999999999</v>
      </c>
      <c r="AA136" s="27">
        <v>841.5521</v>
      </c>
      <c r="AB136" s="27">
        <v>361.53539999999998</v>
      </c>
      <c r="AC136" s="24">
        <v>12.33738</v>
      </c>
      <c r="AD136" s="24">
        <v>53.59169</v>
      </c>
      <c r="AE136" s="60" t="s">
        <v>301</v>
      </c>
      <c r="AF136" s="65" t="s">
        <v>281</v>
      </c>
    </row>
    <row r="137" spans="1:32" s="23" customFormat="1" x14ac:dyDescent="0.25">
      <c r="A137" s="22" t="s">
        <v>413</v>
      </c>
      <c r="B137" s="22" t="s">
        <v>402</v>
      </c>
      <c r="C137" s="23">
        <v>11</v>
      </c>
      <c r="D137" s="45">
        <v>2326.9447300000002</v>
      </c>
      <c r="E137" s="24">
        <v>342.03005999999999</v>
      </c>
      <c r="F137" s="24">
        <v>342.06166000000002</v>
      </c>
      <c r="G137" s="24">
        <v>14.700033721901079</v>
      </c>
      <c r="H137" s="24">
        <v>83.827290000000005</v>
      </c>
      <c r="I137" s="24">
        <v>6.0475700000000003</v>
      </c>
      <c r="J137" s="51" t="s">
        <v>419</v>
      </c>
      <c r="K137" s="25">
        <v>0.3566703</v>
      </c>
      <c r="L137" s="25">
        <v>7.8509999999999995E-4</v>
      </c>
      <c r="M137" s="26">
        <v>7.6289999999999995E-4</v>
      </c>
      <c r="N137" s="26">
        <v>1.796E-4</v>
      </c>
      <c r="O137" s="26">
        <v>1.1349999999999999E-4</v>
      </c>
      <c r="P137" s="26">
        <v>6.1500000000000004E-5</v>
      </c>
      <c r="Q137" s="26">
        <v>5.49E-5</v>
      </c>
      <c r="R137" s="26">
        <v>7.4800000000000002E-5</v>
      </c>
      <c r="S137" s="26">
        <v>2.0320000000000001E-4</v>
      </c>
      <c r="T137" s="26">
        <v>7.0900000000000002E-5</v>
      </c>
      <c r="U137" s="55">
        <v>0.2657736</v>
      </c>
      <c r="V137" s="26">
        <v>0.1118212</v>
      </c>
      <c r="W137" s="26">
        <v>49.238480000000003</v>
      </c>
      <c r="X137" s="26">
        <v>68.130240000000001</v>
      </c>
      <c r="Y137" s="26">
        <v>0.1483824</v>
      </c>
      <c r="Z137" s="26">
        <v>8.77058E-2</v>
      </c>
      <c r="AA137" s="27">
        <v>466.46030000000002</v>
      </c>
      <c r="AB137" s="27">
        <v>109.8276</v>
      </c>
      <c r="AC137" s="24">
        <v>404.87560000000002</v>
      </c>
      <c r="AD137" s="24">
        <v>105.80159999999999</v>
      </c>
      <c r="AE137" s="60" t="s">
        <v>303</v>
      </c>
      <c r="AF137" s="65" t="s">
        <v>281</v>
      </c>
    </row>
    <row r="138" spans="1:32" s="23" customFormat="1" x14ac:dyDescent="0.25">
      <c r="A138" s="22" t="s">
        <v>413</v>
      </c>
      <c r="B138" s="22" t="s">
        <v>402</v>
      </c>
      <c r="C138" s="23">
        <v>11</v>
      </c>
      <c r="D138" s="45">
        <v>2555.3200999999999</v>
      </c>
      <c r="E138" s="24">
        <v>690.27</v>
      </c>
      <c r="F138" s="24">
        <v>690.28710000000001</v>
      </c>
      <c r="G138" s="24">
        <v>27.013723251345301</v>
      </c>
      <c r="H138" s="24">
        <v>78.483680000000007</v>
      </c>
      <c r="I138" s="24">
        <v>9.2978070000000006</v>
      </c>
      <c r="J138" s="51" t="s">
        <v>419</v>
      </c>
      <c r="K138" s="25">
        <v>0.23050979999999999</v>
      </c>
      <c r="L138" s="25">
        <v>9.2369999999999996E-4</v>
      </c>
      <c r="M138" s="26">
        <v>3.9310000000000001E-4</v>
      </c>
      <c r="N138" s="26">
        <v>1.7919999999999999E-4</v>
      </c>
      <c r="O138" s="26">
        <v>1.049E-4</v>
      </c>
      <c r="P138" s="26">
        <v>6.3100000000000002E-5</v>
      </c>
      <c r="Q138" s="26">
        <v>3.6199999999999999E-5</v>
      </c>
      <c r="R138" s="26">
        <v>7.4599999999999997E-5</v>
      </c>
      <c r="S138" s="26">
        <v>1.727E-4</v>
      </c>
      <c r="T138" s="26">
        <v>7.0400000000000004E-5</v>
      </c>
      <c r="U138" s="55">
        <v>0.43839990000000001</v>
      </c>
      <c r="V138" s="26">
        <v>0.26803890000000002</v>
      </c>
      <c r="W138" s="26">
        <v>63.067480000000003</v>
      </c>
      <c r="X138" s="26">
        <v>133.19030000000001</v>
      </c>
      <c r="Y138" s="26">
        <v>0.26611299999999999</v>
      </c>
      <c r="Z138" s="26">
        <v>0.20084759999999999</v>
      </c>
      <c r="AA138" s="27">
        <v>584.9991</v>
      </c>
      <c r="AB138" s="27">
        <v>266.72269999999997</v>
      </c>
      <c r="AC138" s="24">
        <v>480.17520000000002</v>
      </c>
      <c r="AD138" s="24">
        <v>242.27109999999999</v>
      </c>
      <c r="AE138" s="60" t="s">
        <v>307</v>
      </c>
      <c r="AF138" s="65" t="s">
        <v>281</v>
      </c>
    </row>
    <row r="139" spans="1:32" s="23" customFormat="1" x14ac:dyDescent="0.25">
      <c r="A139" s="22" t="s">
        <v>413</v>
      </c>
      <c r="B139" s="22" t="s">
        <v>402</v>
      </c>
      <c r="C139" s="23">
        <v>11</v>
      </c>
      <c r="D139" s="45">
        <v>278.15530000000001</v>
      </c>
      <c r="E139" s="24">
        <v>1085.67248</v>
      </c>
      <c r="F139" s="24">
        <v>1085.6728700000001</v>
      </c>
      <c r="G139" s="24">
        <v>390.3117682819634</v>
      </c>
      <c r="H139" s="24">
        <v>17.056360000000002</v>
      </c>
      <c r="I139" s="24">
        <v>69.596239999999995</v>
      </c>
      <c r="J139" s="51" t="s">
        <v>419</v>
      </c>
      <c r="K139" s="25">
        <v>3.0679999999999999E-2</v>
      </c>
      <c r="L139" s="25">
        <v>7.1690000000000002E-4</v>
      </c>
      <c r="M139" s="26">
        <v>2.041E-4</v>
      </c>
      <c r="N139" s="26">
        <v>1.7909999999999999E-4</v>
      </c>
      <c r="O139" s="26">
        <v>5.2599999999999998E-5</v>
      </c>
      <c r="P139" s="26">
        <v>6.1500000000000004E-5</v>
      </c>
      <c r="Q139" s="26">
        <v>1.6961919999999999E-6</v>
      </c>
      <c r="R139" s="26">
        <v>7.4999999999999993E-5</v>
      </c>
      <c r="S139" s="26">
        <v>8.5599999999999994E-5</v>
      </c>
      <c r="T139" s="26">
        <v>7.0199999999999999E-5</v>
      </c>
      <c r="U139" s="55">
        <v>0.41825109999999999</v>
      </c>
      <c r="V139" s="26">
        <v>0.50233810000000001</v>
      </c>
      <c r="W139" s="26">
        <v>5.696529</v>
      </c>
      <c r="X139" s="26">
        <v>252.0223</v>
      </c>
      <c r="Y139" s="26">
        <v>0.25730360000000002</v>
      </c>
      <c r="Z139" s="26">
        <v>0.37601810000000002</v>
      </c>
      <c r="AA139" s="27">
        <v>149.97579999999999</v>
      </c>
      <c r="AB139" s="27">
        <v>131.67410000000001</v>
      </c>
      <c r="AC139" s="24">
        <v>25.68196</v>
      </c>
      <c r="AD139" s="24">
        <v>108.1477</v>
      </c>
      <c r="AE139" s="60" t="s">
        <v>308</v>
      </c>
      <c r="AF139" s="65" t="s">
        <v>281</v>
      </c>
    </row>
    <row r="140" spans="1:32" s="11" customFormat="1" x14ac:dyDescent="0.25">
      <c r="A140" s="10" t="s">
        <v>413</v>
      </c>
      <c r="B140" s="10" t="s">
        <v>402</v>
      </c>
      <c r="C140" s="11">
        <v>11</v>
      </c>
      <c r="D140" s="47">
        <v>27.793030000000002</v>
      </c>
      <c r="E140" s="12">
        <v>0.54761000000000004</v>
      </c>
      <c r="F140" s="12">
        <v>0.55630999999999997</v>
      </c>
      <c r="G140" s="12">
        <v>2.0016169521639053</v>
      </c>
      <c r="H140" s="12">
        <v>98.211539999999999</v>
      </c>
      <c r="I140" s="12">
        <v>1.932345</v>
      </c>
      <c r="J140" s="53" t="s">
        <v>424</v>
      </c>
      <c r="K140" s="13">
        <v>1.0938319999999999</v>
      </c>
      <c r="L140" s="13">
        <v>6.9669999999999997E-4</v>
      </c>
      <c r="M140" s="14">
        <v>0.44793440000000001</v>
      </c>
      <c r="N140" s="14">
        <v>2.6790000000000001E-4</v>
      </c>
      <c r="O140" s="14">
        <v>5.3886000000000003E-3</v>
      </c>
      <c r="P140" s="14">
        <v>6.2100000000000005E-5</v>
      </c>
      <c r="Q140" s="14">
        <v>6.0399999999999998E-5</v>
      </c>
      <c r="R140" s="14">
        <v>7.3499999999999998E-5</v>
      </c>
      <c r="S140" s="14">
        <v>7.64E-5</v>
      </c>
      <c r="T140" s="14">
        <v>6.9400000000000006E-5</v>
      </c>
      <c r="U140" s="57">
        <v>1.7019999999999999E-4</v>
      </c>
      <c r="V140" s="14">
        <v>1.5459999999999999E-4</v>
      </c>
      <c r="W140" s="14">
        <v>9.2340900000000004E-2</v>
      </c>
      <c r="X140" s="14">
        <v>0.1123749</v>
      </c>
      <c r="Y140" s="14">
        <v>1.20018E-2</v>
      </c>
      <c r="Z140" s="14">
        <v>1.4139999999999999E-4</v>
      </c>
      <c r="AA140" s="15">
        <v>2.4362659999999998</v>
      </c>
      <c r="AB140" s="15">
        <v>6.1837000000000003E-3</v>
      </c>
      <c r="AC140" s="12">
        <v>2.392131</v>
      </c>
      <c r="AD140" s="12">
        <v>4.7495799999999998E-2</v>
      </c>
      <c r="AE140" s="62" t="s">
        <v>304</v>
      </c>
      <c r="AF140" s="67" t="s">
        <v>281</v>
      </c>
    </row>
    <row r="141" spans="1:32" s="11" customFormat="1" x14ac:dyDescent="0.25">
      <c r="A141" s="10" t="s">
        <v>413</v>
      </c>
      <c r="B141" s="10" t="s">
        <v>402</v>
      </c>
      <c r="C141" s="11">
        <v>11</v>
      </c>
      <c r="D141" s="47">
        <v>27.344909999999999</v>
      </c>
      <c r="E141" s="12">
        <v>0.95840000000000003</v>
      </c>
      <c r="F141" s="12">
        <v>0.96323999999999999</v>
      </c>
      <c r="G141" s="12">
        <v>3.5225568487883123</v>
      </c>
      <c r="H141" s="12">
        <v>95.680459999999997</v>
      </c>
      <c r="I141" s="12">
        <v>3.3668110000000002</v>
      </c>
      <c r="J141" s="53" t="s">
        <v>424</v>
      </c>
      <c r="K141" s="13">
        <v>0.63639849999999998</v>
      </c>
      <c r="L141" s="13">
        <v>7.4739999999999995E-4</v>
      </c>
      <c r="M141" s="14">
        <v>0.25806879999999999</v>
      </c>
      <c r="N141" s="14">
        <v>1.9039999999999999E-4</v>
      </c>
      <c r="O141" s="14">
        <v>3.1294000000000001E-3</v>
      </c>
      <c r="P141" s="14">
        <v>6.1799999999999998E-5</v>
      </c>
      <c r="Q141" s="14">
        <v>-5.8407870000000003E-6</v>
      </c>
      <c r="R141" s="14">
        <v>7.4200000000000001E-5</v>
      </c>
      <c r="S141" s="14">
        <v>9.09E-5</v>
      </c>
      <c r="T141" s="14">
        <v>7.0400000000000004E-5</v>
      </c>
      <c r="U141" s="57">
        <v>3.5159999999999998E-4</v>
      </c>
      <c r="V141" s="14">
        <v>2.72E-4</v>
      </c>
      <c r="W141" s="14">
        <v>-1.55234E-2</v>
      </c>
      <c r="X141" s="14">
        <v>0.1972527</v>
      </c>
      <c r="Y141" s="14">
        <v>1.2097999999999999E-2</v>
      </c>
      <c r="Z141" s="14">
        <v>2.407E-4</v>
      </c>
      <c r="AA141" s="15">
        <v>2.4602650000000001</v>
      </c>
      <c r="AB141" s="15">
        <v>6.7834999999999996E-3</v>
      </c>
      <c r="AC141" s="12">
        <v>2.3532690000000001</v>
      </c>
      <c r="AD141" s="12">
        <v>8.3104200000000003E-2</v>
      </c>
      <c r="AE141" s="62" t="s">
        <v>309</v>
      </c>
      <c r="AF141" s="67" t="s">
        <v>281</v>
      </c>
    </row>
    <row r="142" spans="1:32" s="11" customFormat="1" x14ac:dyDescent="0.25">
      <c r="A142" s="10" t="s">
        <v>413</v>
      </c>
      <c r="B142" s="10" t="s">
        <v>402</v>
      </c>
      <c r="C142" s="11">
        <v>11</v>
      </c>
      <c r="D142" s="47">
        <v>28.130780000000001</v>
      </c>
      <c r="E142" s="12">
        <v>0.50339999999999996</v>
      </c>
      <c r="F142" s="12">
        <v>0.51307000000000003</v>
      </c>
      <c r="G142" s="12">
        <v>1.823874062503777</v>
      </c>
      <c r="H142" s="12">
        <v>99.379000000000005</v>
      </c>
      <c r="I142" s="12">
        <v>1.7743409999999999</v>
      </c>
      <c r="J142" s="53" t="s">
        <v>424</v>
      </c>
      <c r="K142" s="13">
        <v>1.1982999999999999</v>
      </c>
      <c r="L142" s="13">
        <v>7.0470000000000005E-4</v>
      </c>
      <c r="M142" s="14">
        <v>0.49052099999999998</v>
      </c>
      <c r="N142" s="14">
        <v>2.832E-4</v>
      </c>
      <c r="O142" s="14">
        <v>5.9151999999999998E-3</v>
      </c>
      <c r="P142" s="14">
        <v>6.0999999999999999E-5</v>
      </c>
      <c r="Q142" s="14">
        <v>2.3799999999999999E-5</v>
      </c>
      <c r="R142" s="14">
        <v>7.5500000000000006E-5</v>
      </c>
      <c r="S142" s="14">
        <v>2.9200000000000002E-5</v>
      </c>
      <c r="T142" s="14">
        <v>6.9800000000000003E-5</v>
      </c>
      <c r="U142" s="57">
        <v>5.9299999999999998E-5</v>
      </c>
      <c r="V142" s="14">
        <v>1.4190000000000001E-4</v>
      </c>
      <c r="W142" s="14">
        <v>3.3136499999999999E-2</v>
      </c>
      <c r="X142" s="14">
        <v>0.1052651</v>
      </c>
      <c r="Y142" s="14">
        <v>1.2030900000000001E-2</v>
      </c>
      <c r="Z142" s="14">
        <v>1.2750000000000001E-4</v>
      </c>
      <c r="AA142" s="15">
        <v>2.4372319999999998</v>
      </c>
      <c r="AB142" s="15">
        <v>6.1454999999999999E-3</v>
      </c>
      <c r="AC142" s="12">
        <v>2.421427</v>
      </c>
      <c r="AD142" s="12">
        <v>4.3669199999999998E-2</v>
      </c>
      <c r="AE142" s="62" t="s">
        <v>298</v>
      </c>
      <c r="AF142" s="67" t="s">
        <v>281</v>
      </c>
    </row>
    <row r="143" spans="1:32" s="17" customFormat="1" x14ac:dyDescent="0.25">
      <c r="A143" s="16" t="s">
        <v>413</v>
      </c>
      <c r="B143" s="16" t="s">
        <v>402</v>
      </c>
      <c r="C143" s="17">
        <v>11</v>
      </c>
      <c r="D143" s="44">
        <v>509.02854000000002</v>
      </c>
      <c r="E143" s="18">
        <v>1.44754</v>
      </c>
      <c r="F143" s="18">
        <v>2.1397900000000001</v>
      </c>
      <c r="G143" s="18">
        <v>0.42036739236664411</v>
      </c>
      <c r="H143" s="18">
        <v>99.003159999999994</v>
      </c>
      <c r="I143" s="18">
        <v>0.18867320000000001</v>
      </c>
      <c r="J143" s="50" t="s">
        <v>397</v>
      </c>
      <c r="K143" s="19">
        <v>12.03772</v>
      </c>
      <c r="L143" s="19">
        <v>5.6407000000000002E-3</v>
      </c>
      <c r="M143" s="20">
        <v>0.2367052</v>
      </c>
      <c r="N143" s="20">
        <v>2.331E-4</v>
      </c>
      <c r="O143" s="20">
        <v>2.8260999999999998E-3</v>
      </c>
      <c r="P143" s="20">
        <v>6.0800000000000001E-5</v>
      </c>
      <c r="Q143" s="20">
        <v>-1.7660000000000001E-4</v>
      </c>
      <c r="R143" s="20">
        <v>7.3800000000000005E-5</v>
      </c>
      <c r="S143" s="20">
        <v>3.6989999999999999E-4</v>
      </c>
      <c r="T143" s="20">
        <v>6.9999999999999994E-5</v>
      </c>
      <c r="U143" s="54">
        <v>1.5590000000000001E-3</v>
      </c>
      <c r="V143" s="20">
        <v>2.9510000000000002E-4</v>
      </c>
      <c r="W143" s="20">
        <v>-0.5078047</v>
      </c>
      <c r="X143" s="20">
        <v>0.2122455</v>
      </c>
      <c r="Y143" s="20">
        <v>1.19118E-2</v>
      </c>
      <c r="Z143" s="20">
        <v>2.5809999999999999E-4</v>
      </c>
      <c r="AA143" s="21">
        <v>50.737119999999997</v>
      </c>
      <c r="AB143" s="21">
        <v>0.13296640000000001</v>
      </c>
      <c r="AC143" s="18">
        <v>50.212899999999998</v>
      </c>
      <c r="AD143" s="18">
        <v>0.1638339</v>
      </c>
      <c r="AE143" s="59" t="s">
        <v>282</v>
      </c>
      <c r="AF143" s="64" t="s">
        <v>281</v>
      </c>
    </row>
    <row r="144" spans="1:32" s="17" customFormat="1" x14ac:dyDescent="0.25">
      <c r="A144" s="16" t="s">
        <v>413</v>
      </c>
      <c r="B144" s="16" t="s">
        <v>402</v>
      </c>
      <c r="C144" s="17">
        <v>11</v>
      </c>
      <c r="D144" s="44">
        <v>444.07495999999998</v>
      </c>
      <c r="E144" s="18">
        <v>1.0621</v>
      </c>
      <c r="F144" s="18">
        <v>1.7561599999999999</v>
      </c>
      <c r="G144" s="18">
        <v>0.39546476567829902</v>
      </c>
      <c r="H144" s="18">
        <v>99.102000000000004</v>
      </c>
      <c r="I144" s="18">
        <v>0.10016079999999999</v>
      </c>
      <c r="J144" s="50" t="s">
        <v>397</v>
      </c>
      <c r="K144" s="19">
        <v>31.000070000000001</v>
      </c>
      <c r="L144" s="19">
        <v>1.6014299999999999E-2</v>
      </c>
      <c r="M144" s="20">
        <v>0.71276919999999999</v>
      </c>
      <c r="N144" s="20">
        <v>4.5629999999999998E-4</v>
      </c>
      <c r="O144" s="20">
        <v>8.4103000000000008E-3</v>
      </c>
      <c r="P144" s="20">
        <v>6.1299999999999999E-5</v>
      </c>
      <c r="Q144" s="20">
        <v>-3.1789999999999998E-4</v>
      </c>
      <c r="R144" s="20">
        <v>7.4900000000000005E-5</v>
      </c>
      <c r="S144" s="20">
        <v>8.7460000000000001E-4</v>
      </c>
      <c r="T144" s="20">
        <v>7.0199999999999999E-5</v>
      </c>
      <c r="U144" s="54">
        <v>1.2241999999999999E-3</v>
      </c>
      <c r="V144" s="20">
        <v>9.8300000000000004E-5</v>
      </c>
      <c r="W144" s="20">
        <v>-0.303811</v>
      </c>
      <c r="X144" s="20">
        <v>7.1550500000000003E-2</v>
      </c>
      <c r="Y144" s="20">
        <v>1.1772100000000001E-2</v>
      </c>
      <c r="Z144" s="20">
        <v>9.0600000000000007E-5</v>
      </c>
      <c r="AA144" s="21">
        <v>43.39134</v>
      </c>
      <c r="AB144" s="21">
        <v>0.10939160000000001</v>
      </c>
      <c r="AC144" s="18">
        <v>42.991880000000002</v>
      </c>
      <c r="AD144" s="18">
        <v>0.11596720000000001</v>
      </c>
      <c r="AE144" s="59" t="s">
        <v>285</v>
      </c>
      <c r="AF144" s="64" t="s">
        <v>281</v>
      </c>
    </row>
    <row r="145" spans="1:32" s="17" customFormat="1" x14ac:dyDescent="0.25">
      <c r="A145" s="16" t="s">
        <v>413</v>
      </c>
      <c r="B145" s="16" t="s">
        <v>402</v>
      </c>
      <c r="C145" s="17">
        <v>11</v>
      </c>
      <c r="D145" s="44">
        <v>492.48554000000001</v>
      </c>
      <c r="E145" s="18">
        <v>1.16455</v>
      </c>
      <c r="F145" s="18">
        <v>1.9238200000000001</v>
      </c>
      <c r="G145" s="18">
        <v>0.39063481945073958</v>
      </c>
      <c r="H145" s="18">
        <v>99.795349999999999</v>
      </c>
      <c r="I145" s="18">
        <v>0.11112320000000001</v>
      </c>
      <c r="J145" s="50" t="s">
        <v>397</v>
      </c>
      <c r="K145" s="19">
        <v>22.961040000000001</v>
      </c>
      <c r="L145" s="19">
        <v>1.00228E-2</v>
      </c>
      <c r="M145" s="20">
        <v>0.47268549999999998</v>
      </c>
      <c r="N145" s="20">
        <v>3.1530000000000002E-4</v>
      </c>
      <c r="O145" s="20">
        <v>5.4438000000000004E-3</v>
      </c>
      <c r="P145" s="20">
        <v>6.1500000000000004E-5</v>
      </c>
      <c r="Q145" s="20">
        <v>-2.8420000000000002E-4</v>
      </c>
      <c r="R145" s="20">
        <v>7.4499999999999995E-5</v>
      </c>
      <c r="S145" s="20">
        <v>1.0560000000000001E-4</v>
      </c>
      <c r="T145" s="20">
        <v>6.9800000000000003E-5</v>
      </c>
      <c r="U145" s="54">
        <v>2.23E-4</v>
      </c>
      <c r="V145" s="20">
        <v>1.473E-4</v>
      </c>
      <c r="W145" s="20">
        <v>-0.41023199999999999</v>
      </c>
      <c r="X145" s="20">
        <v>0.1074489</v>
      </c>
      <c r="Y145" s="20">
        <v>1.149E-2</v>
      </c>
      <c r="Z145" s="20">
        <v>1.3300000000000001E-4</v>
      </c>
      <c r="AA145" s="21">
        <v>48.462789999999998</v>
      </c>
      <c r="AB145" s="21">
        <v>0.1217799</v>
      </c>
      <c r="AC145" s="18">
        <v>48.349089999999997</v>
      </c>
      <c r="AD145" s="18">
        <v>0.13060479999999999</v>
      </c>
      <c r="AE145" s="59" t="s">
        <v>291</v>
      </c>
      <c r="AF145" s="64" t="s">
        <v>281</v>
      </c>
    </row>
    <row r="146" spans="1:32" s="17" customFormat="1" x14ac:dyDescent="0.25">
      <c r="A146" s="16" t="s">
        <v>413</v>
      </c>
      <c r="B146" s="16" t="s">
        <v>402</v>
      </c>
      <c r="C146" s="17">
        <v>11</v>
      </c>
      <c r="D146" s="44">
        <v>522.38655000000006</v>
      </c>
      <c r="E146" s="18">
        <v>1.2632099999999999</v>
      </c>
      <c r="F146" s="18">
        <v>2.0476100000000002</v>
      </c>
      <c r="G146" s="18">
        <v>0.391972189942486</v>
      </c>
      <c r="H146" s="18">
        <v>99.690899999999999</v>
      </c>
      <c r="I146" s="18">
        <v>0.1192679</v>
      </c>
      <c r="J146" s="50" t="s">
        <v>397</v>
      </c>
      <c r="K146" s="19">
        <v>20.547619999999998</v>
      </c>
      <c r="L146" s="19">
        <v>8.7261999999999999E-3</v>
      </c>
      <c r="M146" s="20">
        <v>0.39493460000000002</v>
      </c>
      <c r="N146" s="20">
        <v>3.1530000000000002E-4</v>
      </c>
      <c r="O146" s="20">
        <v>4.5738000000000003E-3</v>
      </c>
      <c r="P146" s="20">
        <v>6.2100000000000005E-5</v>
      </c>
      <c r="Q146" s="20">
        <v>-2.477E-4</v>
      </c>
      <c r="R146" s="20">
        <v>7.5599999999999994E-5</v>
      </c>
      <c r="S146" s="20">
        <v>1.6760000000000001E-4</v>
      </c>
      <c r="T146" s="20">
        <v>6.9599999999999998E-5</v>
      </c>
      <c r="U146" s="54">
        <v>4.2349999999999999E-4</v>
      </c>
      <c r="V146" s="20">
        <v>1.7589999999999999E-4</v>
      </c>
      <c r="W146" s="20">
        <v>-0.42795139999999998</v>
      </c>
      <c r="X146" s="20">
        <v>0.13052</v>
      </c>
      <c r="Y146" s="20">
        <v>1.1554200000000001E-2</v>
      </c>
      <c r="Z146" s="20">
        <v>1.596E-4</v>
      </c>
      <c r="AA146" s="21">
        <v>51.906939999999999</v>
      </c>
      <c r="AB146" s="21">
        <v>0.1323028</v>
      </c>
      <c r="AC146" s="18">
        <v>51.730370000000001</v>
      </c>
      <c r="AD146" s="18">
        <v>0.14403089999999999</v>
      </c>
      <c r="AE146" s="59" t="s">
        <v>292</v>
      </c>
      <c r="AF146" s="64" t="s">
        <v>281</v>
      </c>
    </row>
    <row r="147" spans="1:32" s="17" customFormat="1" x14ac:dyDescent="0.25">
      <c r="A147" s="16" t="s">
        <v>413</v>
      </c>
      <c r="B147" s="16" t="s">
        <v>402</v>
      </c>
      <c r="C147" s="17">
        <v>11</v>
      </c>
      <c r="D147" s="44">
        <v>416.26909999999998</v>
      </c>
      <c r="E147" s="18">
        <v>12.96734</v>
      </c>
      <c r="F147" s="18">
        <v>13.03443</v>
      </c>
      <c r="G147" s="18">
        <v>3.1312509143724574</v>
      </c>
      <c r="H147" s="18">
        <v>86.093850000000003</v>
      </c>
      <c r="I147" s="18">
        <v>2.788224</v>
      </c>
      <c r="J147" s="50" t="s">
        <v>397</v>
      </c>
      <c r="K147" s="19">
        <v>0.7618914</v>
      </c>
      <c r="L147" s="19">
        <v>6.8820000000000003E-4</v>
      </c>
      <c r="M147" s="20">
        <v>1.64137E-2</v>
      </c>
      <c r="N147" s="20">
        <v>1.805E-4</v>
      </c>
      <c r="O147" s="20">
        <v>3.6299999999999999E-4</v>
      </c>
      <c r="P147" s="20">
        <v>6.1500000000000004E-5</v>
      </c>
      <c r="Q147" s="20">
        <v>9.4900000000000003E-5</v>
      </c>
      <c r="R147" s="20">
        <v>7.4400000000000006E-5</v>
      </c>
      <c r="S147" s="20">
        <v>3.7209999999999999E-4</v>
      </c>
      <c r="T147" s="20">
        <v>6.9800000000000003E-5</v>
      </c>
      <c r="U147" s="54">
        <v>2.26185E-2</v>
      </c>
      <c r="V147" s="20">
        <v>4.2490000000000002E-3</v>
      </c>
      <c r="W147" s="20">
        <v>3.9460639999999998</v>
      </c>
      <c r="X147" s="20">
        <v>3.0968550000000001</v>
      </c>
      <c r="Y147" s="20">
        <v>2.2064500000000001E-2</v>
      </c>
      <c r="Z147" s="20">
        <v>3.7483999999999998E-3</v>
      </c>
      <c r="AA147" s="21">
        <v>46.309989999999999</v>
      </c>
      <c r="AB147" s="21">
        <v>0.52273800000000004</v>
      </c>
      <c r="AC147" s="18">
        <v>39.979059999999997</v>
      </c>
      <c r="AD147" s="18">
        <v>1.3942600000000001</v>
      </c>
      <c r="AE147" s="59" t="s">
        <v>293</v>
      </c>
      <c r="AF147" s="64" t="s">
        <v>281</v>
      </c>
    </row>
    <row r="148" spans="1:32" s="17" customFormat="1" x14ac:dyDescent="0.25">
      <c r="A148" s="16" t="s">
        <v>413</v>
      </c>
      <c r="B148" s="16" t="s">
        <v>402</v>
      </c>
      <c r="C148" s="17">
        <v>11</v>
      </c>
      <c r="D148" s="44">
        <v>379.26837999999998</v>
      </c>
      <c r="E148" s="18">
        <v>0.93235000000000001</v>
      </c>
      <c r="F148" s="18">
        <v>1.5317099999999999</v>
      </c>
      <c r="G148" s="18">
        <v>0.40385913531731804</v>
      </c>
      <c r="H148" s="18">
        <v>99.812010000000001</v>
      </c>
      <c r="I148" s="18">
        <v>0.119199</v>
      </c>
      <c r="J148" s="50" t="s">
        <v>397</v>
      </c>
      <c r="K148" s="19">
        <v>20.961670000000002</v>
      </c>
      <c r="L148" s="19">
        <v>9.1251000000000006E-3</v>
      </c>
      <c r="M148" s="20">
        <v>0.57905810000000002</v>
      </c>
      <c r="N148" s="20">
        <v>3.6630000000000001E-4</v>
      </c>
      <c r="O148" s="20">
        <v>6.7628999999999996E-3</v>
      </c>
      <c r="P148" s="20">
        <v>6.1799999999999998E-5</v>
      </c>
      <c r="Q148" s="20">
        <v>-1.9110000000000001E-4</v>
      </c>
      <c r="R148" s="20">
        <v>7.4300000000000004E-5</v>
      </c>
      <c r="S148" s="20">
        <v>9.7100000000000002E-5</v>
      </c>
      <c r="T148" s="20">
        <v>7.0400000000000004E-5</v>
      </c>
      <c r="U148" s="54">
        <v>1.673E-4</v>
      </c>
      <c r="V148" s="20">
        <v>1.2129999999999999E-4</v>
      </c>
      <c r="W148" s="20">
        <v>-0.22544429999999999</v>
      </c>
      <c r="X148" s="20">
        <v>8.7595000000000006E-2</v>
      </c>
      <c r="Y148" s="20">
        <v>1.16521E-2</v>
      </c>
      <c r="Z148" s="20">
        <v>1.103E-4</v>
      </c>
      <c r="AA148" s="21">
        <v>36.11542</v>
      </c>
      <c r="AB148" s="21">
        <v>9.0423600000000007E-2</v>
      </c>
      <c r="AC148" s="18">
        <v>36.041139999999999</v>
      </c>
      <c r="AD148" s="18">
        <v>9.8216800000000007E-2</v>
      </c>
      <c r="AE148" s="59" t="s">
        <v>296</v>
      </c>
      <c r="AF148" s="64" t="s">
        <v>281</v>
      </c>
    </row>
    <row r="149" spans="1:32" s="17" customFormat="1" x14ac:dyDescent="0.25">
      <c r="A149" s="16" t="s">
        <v>413</v>
      </c>
      <c r="B149" s="16" t="s">
        <v>402</v>
      </c>
      <c r="C149" s="17">
        <v>11</v>
      </c>
      <c r="D149" s="44">
        <v>474.59093000000001</v>
      </c>
      <c r="E149" s="18">
        <v>18.739570000000001</v>
      </c>
      <c r="F149" s="18">
        <v>18.79813</v>
      </c>
      <c r="G149" s="18">
        <v>3.9609121902097875</v>
      </c>
      <c r="H149" s="18">
        <v>79.917519999999996</v>
      </c>
      <c r="I149" s="18">
        <v>3.2687650000000001</v>
      </c>
      <c r="J149" s="50" t="s">
        <v>397</v>
      </c>
      <c r="K149" s="19">
        <v>0.64325019999999999</v>
      </c>
      <c r="L149" s="19">
        <v>7.6090000000000001E-4</v>
      </c>
      <c r="M149" s="20">
        <v>1.1073100000000001E-2</v>
      </c>
      <c r="N149" s="20">
        <v>1.7880000000000001E-4</v>
      </c>
      <c r="O149" s="20">
        <v>3.0390000000000001E-4</v>
      </c>
      <c r="P149" s="20">
        <v>6.0099999999999997E-5</v>
      </c>
      <c r="Q149" s="20">
        <v>1.8E-5</v>
      </c>
      <c r="R149" s="20">
        <v>7.4099999999999999E-5</v>
      </c>
      <c r="S149" s="20">
        <v>4.3600000000000003E-4</v>
      </c>
      <c r="T149" s="20">
        <v>6.8999999999999997E-5</v>
      </c>
      <c r="U149" s="54">
        <v>3.9281999999999997E-2</v>
      </c>
      <c r="V149" s="20">
        <v>6.2528000000000002E-3</v>
      </c>
      <c r="W149" s="20">
        <v>1.1112820000000001</v>
      </c>
      <c r="X149" s="20">
        <v>4.578093</v>
      </c>
      <c r="Y149" s="20">
        <v>2.7380399999999999E-2</v>
      </c>
      <c r="Z149" s="20">
        <v>5.4362999999999998E-3</v>
      </c>
      <c r="AA149" s="21">
        <v>57.955869999999997</v>
      </c>
      <c r="AB149" s="21">
        <v>0.94842119999999996</v>
      </c>
      <c r="AC149" s="18">
        <v>46.352110000000003</v>
      </c>
      <c r="AD149" s="18">
        <v>2.080946</v>
      </c>
      <c r="AE149" s="59" t="s">
        <v>302</v>
      </c>
      <c r="AF149" s="64" t="s">
        <v>281</v>
      </c>
    </row>
    <row r="150" spans="1:32" s="17" customFormat="1" x14ac:dyDescent="0.25">
      <c r="A150" s="16" t="s">
        <v>413</v>
      </c>
      <c r="B150" s="16" t="s">
        <v>402</v>
      </c>
      <c r="C150" s="17">
        <v>11</v>
      </c>
      <c r="D150" s="44">
        <v>478.57853</v>
      </c>
      <c r="E150" s="18">
        <v>1.1959599999999999</v>
      </c>
      <c r="F150" s="18">
        <v>1.91337</v>
      </c>
      <c r="G150" s="18">
        <v>0.3998027241213683</v>
      </c>
      <c r="H150" s="18">
        <v>99.462450000000004</v>
      </c>
      <c r="I150" s="18">
        <v>0.13057379999999999</v>
      </c>
      <c r="J150" s="50" t="s">
        <v>397</v>
      </c>
      <c r="K150" s="19">
        <v>19.343060000000001</v>
      </c>
      <c r="L150" s="19">
        <v>9.8233000000000001E-3</v>
      </c>
      <c r="M150" s="20">
        <v>0.41005550000000002</v>
      </c>
      <c r="N150" s="20">
        <v>3.3189999999999999E-4</v>
      </c>
      <c r="O150" s="20">
        <v>4.8354000000000001E-3</v>
      </c>
      <c r="P150" s="20">
        <v>6.0999999999999999E-5</v>
      </c>
      <c r="Q150" s="20">
        <v>-2.3829999999999999E-4</v>
      </c>
      <c r="R150" s="20">
        <v>7.4599999999999997E-5</v>
      </c>
      <c r="S150" s="20">
        <v>3.0469999999999998E-4</v>
      </c>
      <c r="T150" s="20">
        <v>6.9400000000000006E-5</v>
      </c>
      <c r="U150" s="54">
        <v>7.4140000000000002E-4</v>
      </c>
      <c r="V150" s="20">
        <v>1.6890000000000001E-4</v>
      </c>
      <c r="W150" s="20">
        <v>-0.39812779999999998</v>
      </c>
      <c r="X150" s="20">
        <v>0.1246456</v>
      </c>
      <c r="Y150" s="20">
        <v>1.17646E-2</v>
      </c>
      <c r="Z150" s="20">
        <v>1.5129999999999999E-4</v>
      </c>
      <c r="AA150" s="21">
        <v>47.062069999999999</v>
      </c>
      <c r="AB150" s="21">
        <v>0.1208316</v>
      </c>
      <c r="AC150" s="18">
        <v>46.795400000000001</v>
      </c>
      <c r="AD150" s="18">
        <v>0.13309889999999999</v>
      </c>
      <c r="AE150" s="59" t="s">
        <v>305</v>
      </c>
      <c r="AF150" s="64" t="s">
        <v>281</v>
      </c>
    </row>
    <row r="151" spans="1:32" s="17" customFormat="1" x14ac:dyDescent="0.25">
      <c r="A151" s="16" t="s">
        <v>413</v>
      </c>
      <c r="B151" s="16" t="s">
        <v>402</v>
      </c>
      <c r="C151" s="17">
        <v>11</v>
      </c>
      <c r="D151" s="44">
        <v>554.29731000000004</v>
      </c>
      <c r="E151" s="18">
        <v>1.4455899999999999</v>
      </c>
      <c r="F151" s="18">
        <v>2.2282500000000001</v>
      </c>
      <c r="G151" s="18">
        <v>0.40199545619299504</v>
      </c>
      <c r="H151" s="18">
        <v>99.824669999999998</v>
      </c>
      <c r="I151" s="18">
        <v>0.16259499999999999</v>
      </c>
      <c r="J151" s="50" t="s">
        <v>397</v>
      </c>
      <c r="K151" s="19">
        <v>13.975569999999999</v>
      </c>
      <c r="L151" s="19">
        <v>5.5412999999999999E-3</v>
      </c>
      <c r="M151" s="20">
        <v>0.2511736</v>
      </c>
      <c r="N151" s="20">
        <v>2.2670000000000001E-4</v>
      </c>
      <c r="O151" s="20">
        <v>2.9415000000000001E-3</v>
      </c>
      <c r="P151" s="20">
        <v>6.2100000000000005E-5</v>
      </c>
      <c r="Q151" s="20">
        <v>-1.184E-4</v>
      </c>
      <c r="R151" s="20">
        <v>7.4200000000000001E-5</v>
      </c>
      <c r="S151" s="20">
        <v>6.0399999999999998E-5</v>
      </c>
      <c r="T151" s="20">
        <v>7.0199999999999999E-5</v>
      </c>
      <c r="U151" s="54">
        <v>2.4000000000000001E-4</v>
      </c>
      <c r="V151" s="20">
        <v>2.787E-4</v>
      </c>
      <c r="W151" s="20">
        <v>-0.32311109999999998</v>
      </c>
      <c r="X151" s="20">
        <v>0.20248920000000001</v>
      </c>
      <c r="Y151" s="20">
        <v>1.1684E-2</v>
      </c>
      <c r="Z151" s="20">
        <v>2.4840000000000002E-4</v>
      </c>
      <c r="AA151" s="21">
        <v>55.51164</v>
      </c>
      <c r="AB151" s="21">
        <v>0.14315520000000001</v>
      </c>
      <c r="AC151" s="18">
        <v>55.401139999999998</v>
      </c>
      <c r="AD151" s="18">
        <v>0.1677613</v>
      </c>
      <c r="AE151" s="59" t="s">
        <v>306</v>
      </c>
      <c r="AF151" s="64" t="s">
        <v>281</v>
      </c>
    </row>
    <row r="152" spans="1:32" s="17" customFormat="1" ht="15.75" thickBot="1" x14ac:dyDescent="0.3">
      <c r="A152" s="16" t="s">
        <v>413</v>
      </c>
      <c r="B152" s="16" t="s">
        <v>402</v>
      </c>
      <c r="C152" s="17">
        <v>11</v>
      </c>
      <c r="D152" s="44">
        <v>508.59204</v>
      </c>
      <c r="E152" s="18">
        <v>18.966339999999999</v>
      </c>
      <c r="F152" s="18">
        <v>19.031590000000001</v>
      </c>
      <c r="G152" s="18">
        <v>3.7420149163168186</v>
      </c>
      <c r="H152" s="18">
        <v>90.020290000000003</v>
      </c>
      <c r="I152" s="18">
        <v>3.487876</v>
      </c>
      <c r="J152" s="50" t="s">
        <v>397</v>
      </c>
      <c r="K152" s="19">
        <v>0.62068699999999999</v>
      </c>
      <c r="L152" s="19">
        <v>7.7990000000000004E-4</v>
      </c>
      <c r="M152" s="20">
        <v>1.11488E-2</v>
      </c>
      <c r="N152" s="20">
        <v>1.796E-4</v>
      </c>
      <c r="O152" s="20">
        <v>2.7030000000000001E-4</v>
      </c>
      <c r="P152" s="20">
        <v>6.0300000000000002E-5</v>
      </c>
      <c r="Q152" s="20">
        <v>7.6500000000000003E-5</v>
      </c>
      <c r="R152" s="20">
        <v>7.5300000000000001E-5</v>
      </c>
      <c r="S152" s="20">
        <v>2.2149999999999999E-4</v>
      </c>
      <c r="T152" s="20">
        <v>7.1099999999999994E-5</v>
      </c>
      <c r="U152" s="54">
        <v>1.9817100000000001E-2</v>
      </c>
      <c r="V152" s="20">
        <v>6.3711000000000002E-3</v>
      </c>
      <c r="W152" s="20">
        <v>4.7046809999999999</v>
      </c>
      <c r="X152" s="20">
        <v>4.6309440000000004</v>
      </c>
      <c r="Y152" s="20">
        <v>2.4186800000000001E-2</v>
      </c>
      <c r="Z152" s="20">
        <v>5.4111000000000003E-3</v>
      </c>
      <c r="AA152" s="21">
        <v>55.543190000000003</v>
      </c>
      <c r="AB152" s="21">
        <v>0.90694330000000001</v>
      </c>
      <c r="AC152" s="18">
        <v>50.163510000000002</v>
      </c>
      <c r="AD152" s="18">
        <v>2.1461079999999999</v>
      </c>
      <c r="AE152" s="59" t="s">
        <v>310</v>
      </c>
      <c r="AF152" s="64" t="s">
        <v>281</v>
      </c>
    </row>
    <row r="153" spans="1:32" ht="22.5" customHeight="1" thickTop="1" x14ac:dyDescent="0.25">
      <c r="A153" s="107" t="s">
        <v>467</v>
      </c>
      <c r="B153" s="107"/>
      <c r="C153" s="107"/>
      <c r="D153" s="107"/>
      <c r="E153" s="107"/>
      <c r="F153" s="107"/>
      <c r="G153" s="107"/>
      <c r="H153" s="107"/>
      <c r="I153" s="107"/>
      <c r="J153" s="107"/>
      <c r="K153" s="107"/>
      <c r="L153" s="107"/>
      <c r="M153" s="107"/>
      <c r="N153" s="107"/>
      <c r="O153" s="107"/>
      <c r="P153" s="107"/>
      <c r="Q153" s="107"/>
      <c r="R153" s="107"/>
      <c r="S153" s="107"/>
      <c r="T153" s="107"/>
      <c r="U153" s="107"/>
      <c r="V153" s="107"/>
      <c r="W153" s="107"/>
      <c r="X153" s="107"/>
      <c r="Y153" s="107"/>
      <c r="Z153" s="107"/>
      <c r="AA153" s="107"/>
      <c r="AB153" s="107"/>
      <c r="AC153" s="107"/>
      <c r="AD153" s="107"/>
      <c r="AE153" s="107"/>
      <c r="AF153" s="108"/>
    </row>
    <row r="154" spans="1:32" s="23" customFormat="1" x14ac:dyDescent="0.25">
      <c r="A154" s="22" t="s">
        <v>414</v>
      </c>
      <c r="B154" s="22" t="s">
        <v>402</v>
      </c>
      <c r="C154" s="23">
        <v>14</v>
      </c>
      <c r="D154" s="45">
        <v>565.66558999999995</v>
      </c>
      <c r="E154" s="24">
        <v>86.367739999999998</v>
      </c>
      <c r="F154" s="24">
        <v>86.385310000000004</v>
      </c>
      <c r="G154" s="24">
        <v>15.271445095325669</v>
      </c>
      <c r="H154" s="24">
        <v>37.115099999999998</v>
      </c>
      <c r="I154" s="24">
        <v>5.8171840000000001</v>
      </c>
      <c r="J154" s="51" t="s">
        <v>419</v>
      </c>
      <c r="K154" s="25">
        <v>0.37345699999999998</v>
      </c>
      <c r="L154" s="25">
        <v>1.7397000000000001E-3</v>
      </c>
      <c r="M154" s="26">
        <v>2.4743999999999999E-3</v>
      </c>
      <c r="N154" s="26">
        <v>1.83E-4</v>
      </c>
      <c r="O154" s="26">
        <v>2.388E-4</v>
      </c>
      <c r="P154" s="26">
        <v>6.3E-5</v>
      </c>
      <c r="Q154" s="26">
        <v>5.4799999999999997E-5</v>
      </c>
      <c r="R154" s="26">
        <v>7.5799999999999999E-5</v>
      </c>
      <c r="S154" s="26">
        <v>7.9679999999999996E-4</v>
      </c>
      <c r="T154" s="26">
        <v>7.1099999999999994E-5</v>
      </c>
      <c r="U154" s="55">
        <v>0.32127040000000001</v>
      </c>
      <c r="V154" s="26">
        <v>3.72392E-2</v>
      </c>
      <c r="W154" s="26">
        <v>15.48859</v>
      </c>
      <c r="X154" s="26">
        <v>21.44482</v>
      </c>
      <c r="Y154" s="26">
        <v>9.6301899999999996E-2</v>
      </c>
      <c r="Z154" s="26">
        <v>2.6390199999999999E-2</v>
      </c>
      <c r="AA154" s="27">
        <v>150.57589999999999</v>
      </c>
      <c r="AB154" s="27">
        <v>11.16466</v>
      </c>
      <c r="AC154" s="24">
        <v>56.49427</v>
      </c>
      <c r="AD154" s="24">
        <v>10.04527</v>
      </c>
      <c r="AE154" s="60" t="s">
        <v>376</v>
      </c>
      <c r="AF154" s="65" t="s">
        <v>374</v>
      </c>
    </row>
    <row r="155" spans="1:32" s="23" customFormat="1" x14ac:dyDescent="0.25">
      <c r="A155" s="22" t="s">
        <v>414</v>
      </c>
      <c r="B155" s="22" t="s">
        <v>402</v>
      </c>
      <c r="C155" s="23">
        <v>14</v>
      </c>
      <c r="D155" s="45">
        <v>379.99471999999997</v>
      </c>
      <c r="E155" s="24">
        <v>51.839829999999999</v>
      </c>
      <c r="F155" s="24">
        <v>51.854399999999998</v>
      </c>
      <c r="G155" s="24">
        <v>13.646084345593012</v>
      </c>
      <c r="H155" s="24">
        <v>22.169640000000001</v>
      </c>
      <c r="I155" s="24">
        <v>3.0774219999999999</v>
      </c>
      <c r="J155" s="51" t="s">
        <v>419</v>
      </c>
      <c r="K155" s="25">
        <v>0.69536920000000002</v>
      </c>
      <c r="L155" s="25">
        <v>1.2029E-3</v>
      </c>
      <c r="M155" s="26">
        <v>4.2785999999999996E-3</v>
      </c>
      <c r="N155" s="26">
        <v>1.8120000000000001E-4</v>
      </c>
      <c r="O155" s="26">
        <v>4.7219999999999999E-4</v>
      </c>
      <c r="P155" s="26">
        <v>6.2399999999999999E-5</v>
      </c>
      <c r="Q155" s="26">
        <v>6.037729E-6</v>
      </c>
      <c r="R155" s="26">
        <v>7.4999999999999993E-5</v>
      </c>
      <c r="S155" s="26">
        <v>1.8139E-3</v>
      </c>
      <c r="T155" s="26">
        <v>7.0199999999999999E-5</v>
      </c>
      <c r="U155" s="55">
        <v>0.42295359999999999</v>
      </c>
      <c r="V155" s="26">
        <v>2.4260299999999999E-2</v>
      </c>
      <c r="W155" s="26">
        <v>0.98638420000000004</v>
      </c>
      <c r="X155" s="26">
        <v>12.26037</v>
      </c>
      <c r="Y155" s="26">
        <v>0.1101101</v>
      </c>
      <c r="Z155" s="26">
        <v>1.5288700000000001E-2</v>
      </c>
      <c r="AA155" s="27">
        <v>162.1431</v>
      </c>
      <c r="AB155" s="27">
        <v>6.8814479999999998</v>
      </c>
      <c r="AC155" s="24">
        <v>35.971020000000003</v>
      </c>
      <c r="AD155" s="24">
        <v>5.4409700000000001</v>
      </c>
      <c r="AE155" s="60" t="s">
        <v>377</v>
      </c>
      <c r="AF155" s="65" t="s">
        <v>374</v>
      </c>
    </row>
    <row r="156" spans="1:32" s="23" customFormat="1" x14ac:dyDescent="0.25">
      <c r="A156" s="22" t="s">
        <v>414</v>
      </c>
      <c r="B156" s="22" t="s">
        <v>402</v>
      </c>
      <c r="C156" s="23">
        <v>14</v>
      </c>
      <c r="D156" s="45">
        <v>1157.94172</v>
      </c>
      <c r="E156" s="24">
        <v>99.392099999999999</v>
      </c>
      <c r="F156" s="24">
        <v>99.439400000000006</v>
      </c>
      <c r="G156" s="24">
        <v>8.5875997282488452</v>
      </c>
      <c r="H156" s="24">
        <v>32.645539999999997</v>
      </c>
      <c r="I156" s="24">
        <v>2.353472</v>
      </c>
      <c r="J156" s="51" t="s">
        <v>419</v>
      </c>
      <c r="K156" s="25">
        <v>0.91868320000000003</v>
      </c>
      <c r="L156" s="25">
        <v>1.3814999999999999E-3</v>
      </c>
      <c r="M156" s="26">
        <v>2.1599000000000002E-3</v>
      </c>
      <c r="N156" s="26">
        <v>1.8210000000000001E-4</v>
      </c>
      <c r="O156" s="26">
        <v>4.8470000000000002E-4</v>
      </c>
      <c r="P156" s="26">
        <v>6.2500000000000001E-5</v>
      </c>
      <c r="Q156" s="26">
        <v>-1.6900000000000001E-5</v>
      </c>
      <c r="R156" s="26">
        <v>7.64E-5</v>
      </c>
      <c r="S156" s="26">
        <v>2.0693999999999999E-3</v>
      </c>
      <c r="T156" s="26">
        <v>7.08E-5</v>
      </c>
      <c r="U156" s="55">
        <v>0.95586839999999995</v>
      </c>
      <c r="V156" s="26">
        <v>8.69563E-2</v>
      </c>
      <c r="W156" s="26">
        <v>-5.4722939999999998</v>
      </c>
      <c r="X156" s="26">
        <v>24.764220000000002</v>
      </c>
      <c r="Y156" s="26">
        <v>0.22386629999999999</v>
      </c>
      <c r="Z156" s="26">
        <v>3.4507099999999999E-2</v>
      </c>
      <c r="AA156" s="27">
        <v>424.34070000000003</v>
      </c>
      <c r="AB156" s="27">
        <v>35.784140000000001</v>
      </c>
      <c r="AC156" s="24">
        <v>138.00319999999999</v>
      </c>
      <c r="AD156" s="24">
        <v>16.04072</v>
      </c>
      <c r="AE156" s="60" t="s">
        <v>379</v>
      </c>
      <c r="AF156" s="65" t="s">
        <v>374</v>
      </c>
    </row>
    <row r="157" spans="1:32" s="23" customFormat="1" x14ac:dyDescent="0.25">
      <c r="A157" s="22" t="s">
        <v>414</v>
      </c>
      <c r="B157" s="22" t="s">
        <v>402</v>
      </c>
      <c r="C157" s="23">
        <v>14</v>
      </c>
      <c r="D157" s="45">
        <v>473.95591000000002</v>
      </c>
      <c r="E157" s="24">
        <v>131.7842</v>
      </c>
      <c r="F157" s="24">
        <v>131.79268999999999</v>
      </c>
      <c r="G157" s="24">
        <v>27.806951494707594</v>
      </c>
      <c r="H157" s="24">
        <v>13.99485</v>
      </c>
      <c r="I157" s="24">
        <v>3.976124</v>
      </c>
      <c r="J157" s="51" t="s">
        <v>419</v>
      </c>
      <c r="K157" s="25">
        <v>0.54052310000000003</v>
      </c>
      <c r="L157" s="25">
        <v>1.0682999999999999E-3</v>
      </c>
      <c r="M157" s="26">
        <v>1.6249000000000001E-3</v>
      </c>
      <c r="N157" s="26">
        <v>1.828E-4</v>
      </c>
      <c r="O157" s="26">
        <v>4.0190000000000001E-4</v>
      </c>
      <c r="P157" s="26">
        <v>6.1799999999999998E-5</v>
      </c>
      <c r="Q157" s="26">
        <v>-2.5400000000000001E-5</v>
      </c>
      <c r="R157" s="26">
        <v>7.5799999999999999E-5</v>
      </c>
      <c r="S157" s="26">
        <v>1.5524E-3</v>
      </c>
      <c r="T157" s="26">
        <v>7.0500000000000006E-5</v>
      </c>
      <c r="U157" s="55">
        <v>0.95312249999999998</v>
      </c>
      <c r="V157" s="26">
        <v>0.1156349</v>
      </c>
      <c r="W157" s="26">
        <v>-10.931319999999999</v>
      </c>
      <c r="X157" s="26">
        <v>32.654589999999999</v>
      </c>
      <c r="Y157" s="26">
        <v>0.2467367</v>
      </c>
      <c r="Z157" s="26">
        <v>4.6998999999999999E-2</v>
      </c>
      <c r="AA157" s="27">
        <v>331.86470000000003</v>
      </c>
      <c r="AB157" s="27">
        <v>37.349130000000002</v>
      </c>
      <c r="AC157" s="24">
        <v>46.093679999999999</v>
      </c>
      <c r="AD157" s="24">
        <v>14.569520000000001</v>
      </c>
      <c r="AE157" s="60" t="s">
        <v>380</v>
      </c>
      <c r="AF157" s="65" t="s">
        <v>374</v>
      </c>
    </row>
    <row r="158" spans="1:32" s="23" customFormat="1" x14ac:dyDescent="0.25">
      <c r="A158" s="22" t="s">
        <v>414</v>
      </c>
      <c r="B158" s="22" t="s">
        <v>402</v>
      </c>
      <c r="C158" s="23">
        <v>14</v>
      </c>
      <c r="D158" s="45">
        <v>1221.1155200000001</v>
      </c>
      <c r="E158" s="24">
        <v>63.21172</v>
      </c>
      <c r="F158" s="24">
        <v>63.291849999999997</v>
      </c>
      <c r="G158" s="24">
        <v>5.1831173188266408</v>
      </c>
      <c r="H158" s="24">
        <v>26.29983</v>
      </c>
      <c r="I158" s="24">
        <v>1.047701</v>
      </c>
      <c r="J158" s="51" t="s">
        <v>419</v>
      </c>
      <c r="K158" s="25">
        <v>2.09978</v>
      </c>
      <c r="L158" s="25">
        <v>2.4951999999999999E-3</v>
      </c>
      <c r="M158" s="26">
        <v>3.6944999999999999E-3</v>
      </c>
      <c r="N158" s="26">
        <v>1.8139999999999999E-4</v>
      </c>
      <c r="O158" s="26">
        <v>1.0725000000000001E-3</v>
      </c>
      <c r="P158" s="26">
        <v>6.1400000000000002E-5</v>
      </c>
      <c r="Q158" s="26">
        <v>-3.8300000000000003E-5</v>
      </c>
      <c r="R158" s="26">
        <v>7.5799999999999999E-5</v>
      </c>
      <c r="S158" s="26">
        <v>5.1763E-3</v>
      </c>
      <c r="T158" s="26">
        <v>7.1799999999999997E-5</v>
      </c>
      <c r="U158" s="55">
        <v>1.3977919999999999</v>
      </c>
      <c r="V158" s="26">
        <v>7.1333400000000005E-2</v>
      </c>
      <c r="W158" s="26">
        <v>-7.2395690000000004</v>
      </c>
      <c r="X158" s="26">
        <v>14.333780000000001</v>
      </c>
      <c r="Y158" s="26">
        <v>0.28961160000000002</v>
      </c>
      <c r="Z158" s="26">
        <v>2.1843700000000001E-2</v>
      </c>
      <c r="AA158" s="27">
        <v>567.02139999999997</v>
      </c>
      <c r="AB158" s="27">
        <v>27.884460000000001</v>
      </c>
      <c r="AC158" s="24">
        <v>148.37889999999999</v>
      </c>
      <c r="AD158" s="24">
        <v>10.56437</v>
      </c>
      <c r="AE158" s="60" t="s">
        <v>373</v>
      </c>
      <c r="AF158" s="65" t="s">
        <v>374</v>
      </c>
    </row>
    <row r="159" spans="1:32" s="23" customFormat="1" x14ac:dyDescent="0.25">
      <c r="A159" s="22" t="s">
        <v>414</v>
      </c>
      <c r="B159" s="22" t="s">
        <v>402</v>
      </c>
      <c r="C159" s="23">
        <v>14</v>
      </c>
      <c r="D159" s="45">
        <v>857.24965999999995</v>
      </c>
      <c r="E159" s="24">
        <v>63.839269999999999</v>
      </c>
      <c r="F159" s="24">
        <v>63.886200000000002</v>
      </c>
      <c r="G159" s="24">
        <v>7.4524613984682126</v>
      </c>
      <c r="H159" s="24">
        <v>21.68233</v>
      </c>
      <c r="I159" s="24">
        <v>1.4215960000000001</v>
      </c>
      <c r="J159" s="51" t="s">
        <v>419</v>
      </c>
      <c r="K159" s="25">
        <v>1.52017</v>
      </c>
      <c r="L159" s="25">
        <v>2.0200999999999999E-3</v>
      </c>
      <c r="M159" s="26">
        <v>3.4881000000000001E-3</v>
      </c>
      <c r="N159" s="26">
        <v>1.8349999999999999E-4</v>
      </c>
      <c r="O159" s="26">
        <v>8.2939999999999999E-4</v>
      </c>
      <c r="P159" s="26">
        <v>6.19E-5</v>
      </c>
      <c r="Q159" s="26">
        <v>-7.5199999999999998E-5</v>
      </c>
      <c r="R159" s="26">
        <v>7.6199999999999995E-5</v>
      </c>
      <c r="S159" s="26">
        <v>3.9737000000000001E-3</v>
      </c>
      <c r="T159" s="26">
        <v>7.0599999999999995E-5</v>
      </c>
      <c r="U159" s="55">
        <v>1.1365609999999999</v>
      </c>
      <c r="V159" s="26">
        <v>6.3118900000000006E-2</v>
      </c>
      <c r="W159" s="26">
        <v>-15.098319999999999</v>
      </c>
      <c r="X159" s="26">
        <v>15.30897</v>
      </c>
      <c r="Y159" s="26">
        <v>0.2372283</v>
      </c>
      <c r="Z159" s="26">
        <v>2.1665400000000001E-2</v>
      </c>
      <c r="AA159" s="27">
        <v>434.79969999999997</v>
      </c>
      <c r="AB159" s="27">
        <v>22.904299999999999</v>
      </c>
      <c r="AC159" s="24">
        <v>93.295540000000003</v>
      </c>
      <c r="AD159" s="24">
        <v>8.7243899999999996</v>
      </c>
      <c r="AE159" s="60" t="s">
        <v>382</v>
      </c>
      <c r="AF159" s="65" t="s">
        <v>374</v>
      </c>
    </row>
    <row r="160" spans="1:32" s="23" customFormat="1" x14ac:dyDescent="0.25">
      <c r="A160" s="22" t="s">
        <v>414</v>
      </c>
      <c r="B160" s="22" t="s">
        <v>402</v>
      </c>
      <c r="C160" s="23">
        <v>14</v>
      </c>
      <c r="D160" s="45">
        <v>651.83327999999995</v>
      </c>
      <c r="E160" s="24">
        <v>114.50927</v>
      </c>
      <c r="F160" s="24">
        <v>114.52609</v>
      </c>
      <c r="G160" s="24">
        <v>17.569843933098966</v>
      </c>
      <c r="H160" s="24">
        <v>15.027189999999999</v>
      </c>
      <c r="I160" s="24">
        <v>2.5794589999999999</v>
      </c>
      <c r="J160" s="51" t="s">
        <v>419</v>
      </c>
      <c r="K160" s="25">
        <v>0.84251880000000001</v>
      </c>
      <c r="L160" s="25">
        <v>2.0203E-3</v>
      </c>
      <c r="M160" s="26">
        <v>1.8799000000000001E-3</v>
      </c>
      <c r="N160" s="26">
        <v>1.84E-4</v>
      </c>
      <c r="O160" s="26">
        <v>4.8840000000000005E-4</v>
      </c>
      <c r="P160" s="26">
        <v>6.3E-5</v>
      </c>
      <c r="Q160" s="26">
        <v>-2.5000000000000001E-5</v>
      </c>
      <c r="R160" s="26">
        <v>7.6199999999999995E-5</v>
      </c>
      <c r="S160" s="26">
        <v>2.3931999999999998E-3</v>
      </c>
      <c r="T160" s="26">
        <v>7.1099999999999994E-5</v>
      </c>
      <c r="U160" s="55">
        <v>1.270113</v>
      </c>
      <c r="V160" s="26">
        <v>0.1299034</v>
      </c>
      <c r="W160" s="26">
        <v>-9.3231470000000005</v>
      </c>
      <c r="X160" s="26">
        <v>28.412680000000002</v>
      </c>
      <c r="Y160" s="26">
        <v>0.25920179999999998</v>
      </c>
      <c r="Z160" s="26">
        <v>4.1983199999999998E-2</v>
      </c>
      <c r="AA160" s="27">
        <v>447.13350000000003</v>
      </c>
      <c r="AB160" s="27">
        <v>43.786630000000002</v>
      </c>
      <c r="AC160" s="24">
        <v>66.75891</v>
      </c>
      <c r="AD160" s="24">
        <v>13.96843</v>
      </c>
      <c r="AE160" s="60" t="s">
        <v>384</v>
      </c>
      <c r="AF160" s="65" t="s">
        <v>374</v>
      </c>
    </row>
    <row r="161" spans="1:32" s="23" customFormat="1" x14ac:dyDescent="0.25">
      <c r="A161" s="22" t="s">
        <v>414</v>
      </c>
      <c r="B161" s="22" t="s">
        <v>402</v>
      </c>
      <c r="C161" s="23">
        <v>14</v>
      </c>
      <c r="D161" s="45">
        <v>101.97349</v>
      </c>
      <c r="E161" s="24">
        <v>84.891660000000002</v>
      </c>
      <c r="F161" s="24">
        <v>84.892399999999995</v>
      </c>
      <c r="G161" s="24">
        <v>83.249479840299671</v>
      </c>
      <c r="H161" s="24">
        <v>1.7332320000000001</v>
      </c>
      <c r="I161" s="24">
        <v>1.1412880000000001</v>
      </c>
      <c r="J161" s="51" t="s">
        <v>419</v>
      </c>
      <c r="K161" s="25">
        <v>1.920277</v>
      </c>
      <c r="L161" s="25">
        <v>2.5926999999999999E-3</v>
      </c>
      <c r="M161" s="26">
        <v>3.6866999999999998E-3</v>
      </c>
      <c r="N161" s="26">
        <v>1.8340000000000001E-4</v>
      </c>
      <c r="O161" s="26">
        <v>1.2694E-3</v>
      </c>
      <c r="P161" s="26">
        <v>6.3399999999999996E-5</v>
      </c>
      <c r="Q161" s="26">
        <v>-7.0699999999999997E-5</v>
      </c>
      <c r="R161" s="26">
        <v>7.5599999999999994E-5</v>
      </c>
      <c r="S161" s="26">
        <v>6.3071999999999998E-3</v>
      </c>
      <c r="T161" s="26">
        <v>7.1500000000000003E-5</v>
      </c>
      <c r="U161" s="55">
        <v>1.7068049999999999</v>
      </c>
      <c r="V161" s="26">
        <v>8.7098099999999998E-2</v>
      </c>
      <c r="W161" s="26">
        <v>-13.44121</v>
      </c>
      <c r="X161" s="26">
        <v>14.387829999999999</v>
      </c>
      <c r="Y161" s="26">
        <v>0.34352379999999999</v>
      </c>
      <c r="Z161" s="26">
        <v>2.4221400000000001E-2</v>
      </c>
      <c r="AA161" s="27">
        <v>519.65319999999997</v>
      </c>
      <c r="AB161" s="27">
        <v>25.890910000000002</v>
      </c>
      <c r="AC161" s="24">
        <v>8.9234220000000004</v>
      </c>
      <c r="AD161" s="24">
        <v>7.6400880000000004</v>
      </c>
      <c r="AE161" s="60" t="s">
        <v>385</v>
      </c>
      <c r="AF161" s="65" t="s">
        <v>374</v>
      </c>
    </row>
    <row r="162" spans="1:32" s="23" customFormat="1" x14ac:dyDescent="0.25">
      <c r="A162" s="22" t="s">
        <v>414</v>
      </c>
      <c r="B162" s="22" t="s">
        <v>402</v>
      </c>
      <c r="C162" s="23">
        <v>14</v>
      </c>
      <c r="D162" s="45">
        <v>792.43757000000005</v>
      </c>
      <c r="E162" s="24">
        <v>203.83079000000001</v>
      </c>
      <c r="F162" s="24">
        <v>203.84377000000001</v>
      </c>
      <c r="G162" s="24">
        <v>25.723637762404422</v>
      </c>
      <c r="H162" s="24">
        <v>38.1907</v>
      </c>
      <c r="I162" s="24">
        <v>9.5863449999999997</v>
      </c>
      <c r="J162" s="51" t="s">
        <v>419</v>
      </c>
      <c r="K162" s="25">
        <v>0.22403029999999999</v>
      </c>
      <c r="L162" s="25">
        <v>7.4310000000000001E-4</v>
      </c>
      <c r="M162" s="26">
        <v>9.875000000000001E-4</v>
      </c>
      <c r="N162" s="26">
        <v>1.8249999999999999E-4</v>
      </c>
      <c r="O162" s="26">
        <v>1.0569999999999999E-4</v>
      </c>
      <c r="P162" s="26">
        <v>6.2299999999999996E-5</v>
      </c>
      <c r="Q162" s="26">
        <v>-4.4199999999999997E-5</v>
      </c>
      <c r="R162" s="26">
        <v>7.5400000000000003E-5</v>
      </c>
      <c r="S162" s="26">
        <v>4.5560000000000002E-4</v>
      </c>
      <c r="T162" s="26">
        <v>7.0500000000000006E-5</v>
      </c>
      <c r="U162" s="55">
        <v>0.46026450000000002</v>
      </c>
      <c r="V162" s="26">
        <v>0.1109406</v>
      </c>
      <c r="W162" s="26">
        <v>-31.401710000000001</v>
      </c>
      <c r="X162" s="26">
        <v>53.864890000000003</v>
      </c>
      <c r="Y162" s="26">
        <v>0.1068158</v>
      </c>
      <c r="Z162" s="26">
        <v>6.5988099999999994E-2</v>
      </c>
      <c r="AA162" s="27">
        <v>226.34200000000001</v>
      </c>
      <c r="AB162" s="27">
        <v>41.841320000000003</v>
      </c>
      <c r="AC162" s="24">
        <v>84.595070000000007</v>
      </c>
      <c r="AD162" s="24">
        <v>26.875050000000002</v>
      </c>
      <c r="AE162" s="60" t="s">
        <v>386</v>
      </c>
      <c r="AF162" s="65" t="s">
        <v>374</v>
      </c>
    </row>
    <row r="163" spans="1:32" s="23" customFormat="1" x14ac:dyDescent="0.25">
      <c r="A163" s="22" t="s">
        <v>414</v>
      </c>
      <c r="B163" s="22" t="s">
        <v>402</v>
      </c>
      <c r="C163" s="23">
        <v>14</v>
      </c>
      <c r="D163" s="45">
        <v>1292.83338</v>
      </c>
      <c r="E163" s="24">
        <v>244.77319</v>
      </c>
      <c r="F163" s="24">
        <v>244.79560000000001</v>
      </c>
      <c r="G163" s="24">
        <v>18.93481432232203</v>
      </c>
      <c r="H163" s="24">
        <v>6.0579169999999998</v>
      </c>
      <c r="I163" s="24">
        <v>0.76840929999999996</v>
      </c>
      <c r="J163" s="51" t="s">
        <v>419</v>
      </c>
      <c r="K163" s="25">
        <v>2.8710369999999998</v>
      </c>
      <c r="L163" s="25">
        <v>2.6897000000000002E-3</v>
      </c>
      <c r="M163" s="26">
        <v>1.0575999999999999E-3</v>
      </c>
      <c r="N163" s="26">
        <v>1.83E-4</v>
      </c>
      <c r="O163" s="26">
        <v>1.7034000000000001E-3</v>
      </c>
      <c r="P163" s="26">
        <v>6.3499999999999999E-5</v>
      </c>
      <c r="Q163" s="26">
        <v>-4.6799999999999999E-5</v>
      </c>
      <c r="R163" s="26">
        <v>7.6500000000000003E-5</v>
      </c>
      <c r="S163" s="26">
        <v>9.025E-3</v>
      </c>
      <c r="T163" s="26">
        <v>7.1899999999999999E-5</v>
      </c>
      <c r="U163" s="55">
        <v>8.5135000000000005</v>
      </c>
      <c r="V163" s="26">
        <v>1.474575</v>
      </c>
      <c r="W163" s="26">
        <v>-31.011949999999999</v>
      </c>
      <c r="X163" s="26">
        <v>50.976469999999999</v>
      </c>
      <c r="Y163" s="26">
        <v>1.606895</v>
      </c>
      <c r="Z163" s="26">
        <v>0.28443289999999999</v>
      </c>
      <c r="AA163" s="27">
        <v>2708.3139999999999</v>
      </c>
      <c r="AB163" s="27">
        <v>468.64120000000003</v>
      </c>
      <c r="AC163" s="24">
        <v>160.60579999999999</v>
      </c>
      <c r="AD163" s="24">
        <v>42.563380000000002</v>
      </c>
      <c r="AE163" s="60" t="s">
        <v>388</v>
      </c>
      <c r="AF163" s="65" t="s">
        <v>374</v>
      </c>
    </row>
    <row r="164" spans="1:32" s="23" customFormat="1" x14ac:dyDescent="0.25">
      <c r="A164" s="22" t="s">
        <v>414</v>
      </c>
      <c r="B164" s="22" t="s">
        <v>402</v>
      </c>
      <c r="C164" s="23">
        <v>14</v>
      </c>
      <c r="D164" s="45">
        <v>697.81489999999997</v>
      </c>
      <c r="E164" s="24">
        <v>99.663139999999999</v>
      </c>
      <c r="F164" s="24">
        <v>99.684759999999997</v>
      </c>
      <c r="G164" s="24">
        <v>14.285272498480614</v>
      </c>
      <c r="H164" s="24">
        <v>33.336300000000001</v>
      </c>
      <c r="I164" s="24">
        <v>4.7424799999999996</v>
      </c>
      <c r="J164" s="51" t="s">
        <v>419</v>
      </c>
      <c r="K164" s="25">
        <v>0.4583276</v>
      </c>
      <c r="L164" s="25">
        <v>1.0789E-3</v>
      </c>
      <c r="M164" s="26">
        <v>2.0760000000000002E-3</v>
      </c>
      <c r="N164" s="26">
        <v>1.8430000000000001E-4</v>
      </c>
      <c r="O164" s="26">
        <v>2.198E-4</v>
      </c>
      <c r="P164" s="26">
        <v>6.1099999999999994E-5</v>
      </c>
      <c r="Q164" s="26">
        <v>-5.7899999999999998E-5</v>
      </c>
      <c r="R164" s="26">
        <v>7.5500000000000006E-5</v>
      </c>
      <c r="S164" s="26">
        <v>1.0126E-3</v>
      </c>
      <c r="T164" s="26">
        <v>7.1299999999999998E-5</v>
      </c>
      <c r="U164" s="55">
        <v>0.48661080000000001</v>
      </c>
      <c r="V164" s="26">
        <v>5.5150200000000003E-2</v>
      </c>
      <c r="W164" s="26">
        <v>-19.567340000000002</v>
      </c>
      <c r="X164" s="26">
        <v>25.578420000000001</v>
      </c>
      <c r="Y164" s="26">
        <v>0.1056233</v>
      </c>
      <c r="Z164" s="26">
        <v>3.08445E-2</v>
      </c>
      <c r="AA164" s="27">
        <v>220.25630000000001</v>
      </c>
      <c r="AB164" s="27">
        <v>19.569990000000001</v>
      </c>
      <c r="AC164" s="24">
        <v>72.439920000000001</v>
      </c>
      <c r="AD164" s="24">
        <v>12.47057</v>
      </c>
      <c r="AE164" s="60" t="s">
        <v>389</v>
      </c>
      <c r="AF164" s="65" t="s">
        <v>374</v>
      </c>
    </row>
    <row r="165" spans="1:32" s="23" customFormat="1" x14ac:dyDescent="0.25">
      <c r="A165" s="22" t="s">
        <v>414</v>
      </c>
      <c r="B165" s="22" t="s">
        <v>402</v>
      </c>
      <c r="C165" s="23">
        <v>14</v>
      </c>
      <c r="D165" s="45">
        <v>151.63391999999999</v>
      </c>
      <c r="E165" s="24">
        <v>85.747470000000007</v>
      </c>
      <c r="F165" s="24">
        <v>85.749049999999997</v>
      </c>
      <c r="G165" s="24">
        <v>56.550045003123316</v>
      </c>
      <c r="H165" s="24">
        <v>3.0570879999999998</v>
      </c>
      <c r="I165" s="24">
        <v>1.526686</v>
      </c>
      <c r="J165" s="51" t="s">
        <v>419</v>
      </c>
      <c r="K165" s="25">
        <v>1.437187</v>
      </c>
      <c r="L165" s="25">
        <v>1.7428000000000001E-3</v>
      </c>
      <c r="M165" s="26">
        <v>3.2070000000000002E-3</v>
      </c>
      <c r="N165" s="26">
        <v>1.841E-4</v>
      </c>
      <c r="O165" s="26">
        <v>9.6449999999999997E-4</v>
      </c>
      <c r="P165" s="26">
        <v>6.2500000000000001E-5</v>
      </c>
      <c r="Q165" s="26">
        <v>-1.043E-4</v>
      </c>
      <c r="R165" s="26">
        <v>7.5300000000000001E-5</v>
      </c>
      <c r="S165" s="26">
        <v>4.6471000000000004E-3</v>
      </c>
      <c r="T165" s="26">
        <v>7.1899999999999999E-5</v>
      </c>
      <c r="U165" s="55">
        <v>1.445697</v>
      </c>
      <c r="V165" s="26">
        <v>8.5968299999999997E-2</v>
      </c>
      <c r="W165" s="26">
        <v>-22.83436</v>
      </c>
      <c r="X165" s="26">
        <v>16.538440000000001</v>
      </c>
      <c r="Y165" s="26">
        <v>0.30006139999999998</v>
      </c>
      <c r="Z165" s="26">
        <v>2.5995299999999999E-2</v>
      </c>
      <c r="AA165" s="27">
        <v>447.10050000000001</v>
      </c>
      <c r="AB165" s="27">
        <v>25.6967</v>
      </c>
      <c r="AC165" s="24">
        <v>13.45471</v>
      </c>
      <c r="AD165" s="24">
        <v>7.9320029999999999</v>
      </c>
      <c r="AE165" s="60" t="s">
        <v>390</v>
      </c>
      <c r="AF165" s="65" t="s">
        <v>374</v>
      </c>
    </row>
    <row r="166" spans="1:32" s="23" customFormat="1" x14ac:dyDescent="0.25">
      <c r="A166" s="22" t="s">
        <v>414</v>
      </c>
      <c r="B166" s="22" t="s">
        <v>402</v>
      </c>
      <c r="C166" s="23">
        <v>14</v>
      </c>
      <c r="D166" s="45">
        <v>594.78322000000003</v>
      </c>
      <c r="E166" s="24">
        <v>160.56088</v>
      </c>
      <c r="F166" s="24">
        <v>160.57117</v>
      </c>
      <c r="G166" s="24">
        <v>26.996587092688994</v>
      </c>
      <c r="H166" s="24">
        <v>27.554729999999999</v>
      </c>
      <c r="I166" s="24">
        <v>7.6062640000000004</v>
      </c>
      <c r="J166" s="51" t="s">
        <v>419</v>
      </c>
      <c r="K166" s="25">
        <v>0.28670099999999998</v>
      </c>
      <c r="L166" s="25">
        <v>1.3848E-3</v>
      </c>
      <c r="M166" s="26">
        <v>1.2828E-3</v>
      </c>
      <c r="N166" s="26">
        <v>1.8450000000000001E-4</v>
      </c>
      <c r="O166" s="26">
        <v>1.838E-4</v>
      </c>
      <c r="P166" s="26">
        <v>6.19E-5</v>
      </c>
      <c r="Q166" s="26">
        <v>-6.7299999999999996E-5</v>
      </c>
      <c r="R166" s="26">
        <v>7.5400000000000003E-5</v>
      </c>
      <c r="S166" s="26">
        <v>6.8320000000000002E-4</v>
      </c>
      <c r="T166" s="26">
        <v>7.1500000000000003E-5</v>
      </c>
      <c r="U166" s="55">
        <v>0.53131510000000004</v>
      </c>
      <c r="V166" s="26">
        <v>9.4514000000000001E-2</v>
      </c>
      <c r="W166" s="26">
        <v>-36.81279</v>
      </c>
      <c r="X166" s="26">
        <v>41.580979999999997</v>
      </c>
      <c r="Y166" s="26">
        <v>0.1429108</v>
      </c>
      <c r="Z166" s="26">
        <v>5.23227E-2</v>
      </c>
      <c r="AA166" s="27">
        <v>222.97900000000001</v>
      </c>
      <c r="AB166" s="27">
        <v>32.093330000000002</v>
      </c>
      <c r="AC166" s="24">
        <v>59.908299999999997</v>
      </c>
      <c r="AD166" s="24">
        <v>18.977699999999999</v>
      </c>
      <c r="AE166" s="60" t="s">
        <v>391</v>
      </c>
      <c r="AF166" s="65" t="s">
        <v>374</v>
      </c>
    </row>
    <row r="167" spans="1:32" s="23" customFormat="1" x14ac:dyDescent="0.25">
      <c r="A167" s="22" t="s">
        <v>414</v>
      </c>
      <c r="B167" s="22" t="s">
        <v>402</v>
      </c>
      <c r="C167" s="23">
        <v>14</v>
      </c>
      <c r="D167" s="45">
        <v>817.95042000000001</v>
      </c>
      <c r="E167" s="24">
        <v>139.91085000000001</v>
      </c>
      <c r="F167" s="24">
        <v>139.93073999999999</v>
      </c>
      <c r="G167" s="24">
        <v>17.107484338720674</v>
      </c>
      <c r="H167" s="24">
        <v>9.5633389999999991</v>
      </c>
      <c r="I167" s="24">
        <v>1.4413229999999999</v>
      </c>
      <c r="J167" s="51" t="s">
        <v>419</v>
      </c>
      <c r="K167" s="25">
        <v>1.54725</v>
      </c>
      <c r="L167" s="25">
        <v>2.3067999999999999E-3</v>
      </c>
      <c r="M167" s="26">
        <v>1.645E-3</v>
      </c>
      <c r="N167" s="26">
        <v>1.85E-4</v>
      </c>
      <c r="O167" s="26">
        <v>8.8009999999999998E-4</v>
      </c>
      <c r="P167" s="26">
        <v>6.2799999999999995E-5</v>
      </c>
      <c r="Q167" s="26">
        <v>-6.7199999999999994E-5</v>
      </c>
      <c r="R167" s="26">
        <v>7.6500000000000003E-5</v>
      </c>
      <c r="S167" s="26">
        <v>4.6741999999999999E-3</v>
      </c>
      <c r="T167" s="26">
        <v>7.2899999999999997E-5</v>
      </c>
      <c r="U167" s="55">
        <v>2.8347690000000001</v>
      </c>
      <c r="V167" s="26">
        <v>0.32186120000000001</v>
      </c>
      <c r="W167" s="26">
        <v>-28.715540000000001</v>
      </c>
      <c r="X167" s="26">
        <v>32.849559999999997</v>
      </c>
      <c r="Y167" s="26">
        <v>0.53373409999999999</v>
      </c>
      <c r="Z167" s="26">
        <v>7.1091600000000005E-2</v>
      </c>
      <c r="AA167" s="27">
        <v>938.3623</v>
      </c>
      <c r="AB167" s="27">
        <v>105.5626</v>
      </c>
      <c r="AC167" s="24">
        <v>87.982780000000005</v>
      </c>
      <c r="AD167" s="24">
        <v>18.70936</v>
      </c>
      <c r="AE167" s="60" t="s">
        <v>394</v>
      </c>
      <c r="AF167" s="65" t="s">
        <v>374</v>
      </c>
    </row>
    <row r="168" spans="1:32" s="23" customFormat="1" x14ac:dyDescent="0.25">
      <c r="A168" s="22" t="s">
        <v>414</v>
      </c>
      <c r="B168" s="22" t="s">
        <v>402</v>
      </c>
      <c r="C168" s="23">
        <v>14</v>
      </c>
      <c r="D168" s="45">
        <v>820.33402000000001</v>
      </c>
      <c r="E168" s="24">
        <v>111.04998999999999</v>
      </c>
      <c r="F168" s="24">
        <v>111.07517</v>
      </c>
      <c r="G168" s="24">
        <v>13.540236939094639</v>
      </c>
      <c r="H168" s="24">
        <v>32.357340000000001</v>
      </c>
      <c r="I168" s="24">
        <v>4.2152139999999996</v>
      </c>
      <c r="J168" s="51" t="s">
        <v>419</v>
      </c>
      <c r="K168" s="25">
        <v>0.51795480000000005</v>
      </c>
      <c r="L168" s="25">
        <v>1.0516E-3</v>
      </c>
      <c r="M168" s="26">
        <v>1.8665999999999999E-3</v>
      </c>
      <c r="N168" s="26">
        <v>1.8450000000000001E-4</v>
      </c>
      <c r="O168" s="26">
        <v>2.6899999999999998E-4</v>
      </c>
      <c r="P168" s="26">
        <v>6.2299999999999996E-5</v>
      </c>
      <c r="Q168" s="26">
        <v>-5.52E-5</v>
      </c>
      <c r="R168" s="26">
        <v>7.6799999999999997E-5</v>
      </c>
      <c r="S168" s="26">
        <v>1.1632000000000001E-3</v>
      </c>
      <c r="T168" s="26">
        <v>7.1600000000000006E-5</v>
      </c>
      <c r="U168" s="55">
        <v>0.62170859999999994</v>
      </c>
      <c r="V168" s="26">
        <v>7.2379100000000002E-2</v>
      </c>
      <c r="W168" s="26">
        <v>-20.768180000000001</v>
      </c>
      <c r="X168" s="26">
        <v>28.978159999999999</v>
      </c>
      <c r="Y168" s="26">
        <v>0.14375789999999999</v>
      </c>
      <c r="Z168" s="26">
        <v>3.6216900000000003E-2</v>
      </c>
      <c r="AA168" s="27">
        <v>276.83530000000002</v>
      </c>
      <c r="AB168" s="27">
        <v>27.367840000000001</v>
      </c>
      <c r="AC168" s="24">
        <v>88.301739999999995</v>
      </c>
      <c r="AD168" s="24">
        <v>14.869579999999999</v>
      </c>
      <c r="AE168" s="60" t="s">
        <v>395</v>
      </c>
      <c r="AF168" s="65" t="s">
        <v>374</v>
      </c>
    </row>
    <row r="169" spans="1:32" s="23" customFormat="1" x14ac:dyDescent="0.25">
      <c r="A169" s="22" t="s">
        <v>414</v>
      </c>
      <c r="B169" s="22" t="s">
        <v>402</v>
      </c>
      <c r="C169" s="23">
        <v>14</v>
      </c>
      <c r="D169" s="45">
        <v>459.09875</v>
      </c>
      <c r="E169" s="24">
        <v>57.214300000000001</v>
      </c>
      <c r="F169" s="24">
        <v>57.232779999999998</v>
      </c>
      <c r="G169" s="24">
        <v>12.466333223516726</v>
      </c>
      <c r="H169" s="24">
        <v>23.184360000000002</v>
      </c>
      <c r="I169" s="24">
        <v>2.936175</v>
      </c>
      <c r="J169" s="51" t="s">
        <v>419</v>
      </c>
      <c r="K169" s="25">
        <v>0.76346559999999997</v>
      </c>
      <c r="L169" s="25">
        <v>1.5628E-3</v>
      </c>
      <c r="M169" s="26">
        <v>3.9378E-3</v>
      </c>
      <c r="N169" s="26">
        <v>1.8589999999999999E-4</v>
      </c>
      <c r="O169" s="26">
        <v>4.8670000000000001E-4</v>
      </c>
      <c r="P169" s="26">
        <v>6.2399999999999999E-5</v>
      </c>
      <c r="Q169" s="26">
        <v>-7.0199999999999999E-5</v>
      </c>
      <c r="R169" s="26">
        <v>7.6100000000000007E-5</v>
      </c>
      <c r="S169" s="26">
        <v>1.9511999999999999E-3</v>
      </c>
      <c r="T169" s="26">
        <v>7.3499999999999998E-5</v>
      </c>
      <c r="U169" s="55">
        <v>0.49435469999999998</v>
      </c>
      <c r="V169" s="26">
        <v>2.98573E-2</v>
      </c>
      <c r="W169" s="26">
        <v>-12.53594</v>
      </c>
      <c r="X169" s="26">
        <v>13.59442</v>
      </c>
      <c r="Y169" s="26">
        <v>0.12330430000000001</v>
      </c>
      <c r="Z169" s="26">
        <v>1.68408E-2</v>
      </c>
      <c r="AA169" s="27">
        <v>193.42939999999999</v>
      </c>
      <c r="AB169" s="27">
        <v>9.1489659999999997</v>
      </c>
      <c r="AC169" s="24">
        <v>44.45787</v>
      </c>
      <c r="AD169" s="24">
        <v>6.2736140000000002</v>
      </c>
      <c r="AE169" s="60" t="s">
        <v>396</v>
      </c>
      <c r="AF169" s="65" t="s">
        <v>374</v>
      </c>
    </row>
    <row r="170" spans="1:32" s="29" customFormat="1" ht="36" customHeight="1" x14ac:dyDescent="0.25">
      <c r="A170" s="28" t="s">
        <v>414</v>
      </c>
      <c r="B170" s="28" t="s">
        <v>402</v>
      </c>
      <c r="C170" s="29">
        <v>14</v>
      </c>
      <c r="D170" s="48">
        <v>392.80194</v>
      </c>
      <c r="E170" s="30">
        <v>44.448549999999997</v>
      </c>
      <c r="F170" s="30">
        <v>44.46658</v>
      </c>
      <c r="G170" s="30">
        <v>11.320356513514165</v>
      </c>
      <c r="H170" s="30">
        <v>28.476739999999999</v>
      </c>
      <c r="I170" s="30">
        <v>3.301161</v>
      </c>
      <c r="J170" s="52" t="s">
        <v>425</v>
      </c>
      <c r="K170" s="31">
        <v>0.6556438</v>
      </c>
      <c r="L170" s="31">
        <v>8.0289999999999995E-4</v>
      </c>
      <c r="M170" s="32">
        <v>4.9982000000000004E-3</v>
      </c>
      <c r="N170" s="32">
        <v>1.8149999999999999E-4</v>
      </c>
      <c r="O170" s="32">
        <v>4.2529999999999998E-4</v>
      </c>
      <c r="P170" s="32">
        <v>6.3499999999999999E-5</v>
      </c>
      <c r="Q170" s="32">
        <v>1.4600000000000001E-5</v>
      </c>
      <c r="R170" s="32">
        <v>7.6699999999999994E-5</v>
      </c>
      <c r="S170" s="32">
        <v>1.5734E-3</v>
      </c>
      <c r="T170" s="32">
        <v>7.1000000000000005E-5</v>
      </c>
      <c r="U170" s="58">
        <v>0.314058</v>
      </c>
      <c r="V170" s="32">
        <v>1.8195900000000001E-2</v>
      </c>
      <c r="W170" s="32">
        <v>2.0438529999999999</v>
      </c>
      <c r="X170" s="32">
        <v>10.730650000000001</v>
      </c>
      <c r="Y170" s="32">
        <v>8.4888500000000006E-2</v>
      </c>
      <c r="Z170" s="32">
        <v>1.3036000000000001E-2</v>
      </c>
      <c r="AA170" s="33">
        <v>130.869</v>
      </c>
      <c r="AB170" s="33">
        <v>4.7656450000000001</v>
      </c>
      <c r="AC170" s="30">
        <v>37.320010000000003</v>
      </c>
      <c r="AD170" s="30">
        <v>4.6983629999999996</v>
      </c>
      <c r="AE170" s="63" t="s">
        <v>378</v>
      </c>
      <c r="AF170" s="68" t="s">
        <v>374</v>
      </c>
    </row>
    <row r="171" spans="1:32" s="29" customFormat="1" ht="36" customHeight="1" x14ac:dyDescent="0.25">
      <c r="A171" s="28" t="s">
        <v>414</v>
      </c>
      <c r="B171" s="28" t="s">
        <v>402</v>
      </c>
      <c r="C171" s="29">
        <v>14</v>
      </c>
      <c r="D171" s="48">
        <v>308.37900999999999</v>
      </c>
      <c r="E171" s="30">
        <v>48.596089999999997</v>
      </c>
      <c r="F171" s="30">
        <v>48.606720000000003</v>
      </c>
      <c r="G171" s="30">
        <v>15.762006629439535</v>
      </c>
      <c r="H171" s="30">
        <v>15.08347</v>
      </c>
      <c r="I171" s="30">
        <v>2.3541850000000002</v>
      </c>
      <c r="J171" s="52" t="s">
        <v>425</v>
      </c>
      <c r="K171" s="31">
        <v>0.94753359999999998</v>
      </c>
      <c r="L171" s="31">
        <v>1.2076999999999999E-3</v>
      </c>
      <c r="M171" s="32">
        <v>4.9696999999999996E-3</v>
      </c>
      <c r="N171" s="32">
        <v>1.8560000000000001E-4</v>
      </c>
      <c r="O171" s="32">
        <v>5.7919999999999998E-4</v>
      </c>
      <c r="P171" s="32">
        <v>6.3700000000000003E-5</v>
      </c>
      <c r="Q171" s="32">
        <v>-3.1999999999999999E-5</v>
      </c>
      <c r="R171" s="32">
        <v>7.5900000000000002E-5</v>
      </c>
      <c r="S171" s="32">
        <v>2.689E-3</v>
      </c>
      <c r="T171" s="32">
        <v>7.3200000000000004E-5</v>
      </c>
      <c r="U171" s="58">
        <v>0.5398174</v>
      </c>
      <c r="V171" s="32">
        <v>2.4955999999999999E-2</v>
      </c>
      <c r="W171" s="32">
        <v>-4.5253420000000002</v>
      </c>
      <c r="X171" s="32">
        <v>10.729620000000001</v>
      </c>
      <c r="Y171" s="32">
        <v>0.1162681</v>
      </c>
      <c r="Z171" s="32">
        <v>1.3514699999999999E-2</v>
      </c>
      <c r="AA171" s="33">
        <v>190.2176</v>
      </c>
      <c r="AB171" s="33">
        <v>7.1227090000000004</v>
      </c>
      <c r="AC171" s="30">
        <v>28.60135</v>
      </c>
      <c r="AD171" s="30">
        <v>4.9024400000000004</v>
      </c>
      <c r="AE171" s="63" t="s">
        <v>392</v>
      </c>
      <c r="AF171" s="68" t="s">
        <v>374</v>
      </c>
    </row>
    <row r="172" spans="1:32" s="17" customFormat="1" x14ac:dyDescent="0.25">
      <c r="A172" s="16" t="s">
        <v>414</v>
      </c>
      <c r="B172" s="16" t="s">
        <v>402</v>
      </c>
      <c r="C172" s="17">
        <v>14</v>
      </c>
      <c r="D172" s="44">
        <v>733.62296000000003</v>
      </c>
      <c r="E172" s="18">
        <v>17.982119999999998</v>
      </c>
      <c r="F172" s="18">
        <v>18.111689999999999</v>
      </c>
      <c r="G172" s="18">
        <v>2.4688008674101471</v>
      </c>
      <c r="H172" s="18">
        <v>36.163580000000003</v>
      </c>
      <c r="I172" s="18">
        <v>0.67911779999999999</v>
      </c>
      <c r="J172" s="50" t="s">
        <v>397</v>
      </c>
      <c r="K172" s="19">
        <v>3.2260810000000002</v>
      </c>
      <c r="L172" s="19">
        <v>2.3035E-3</v>
      </c>
      <c r="M172" s="20">
        <v>1.50946E-2</v>
      </c>
      <c r="N172" s="20">
        <v>1.8200000000000001E-4</v>
      </c>
      <c r="O172" s="20">
        <v>1.5536E-3</v>
      </c>
      <c r="P172" s="20">
        <v>6.1400000000000002E-5</v>
      </c>
      <c r="Q172" s="20">
        <v>-5.8400000000000003E-5</v>
      </c>
      <c r="R172" s="20">
        <v>7.5199999999999998E-5</v>
      </c>
      <c r="S172" s="20">
        <v>6.8869999999999999E-3</v>
      </c>
      <c r="T172" s="20">
        <v>7.1600000000000006E-5</v>
      </c>
      <c r="U172" s="54">
        <v>0.45519150000000003</v>
      </c>
      <c r="V172" s="20">
        <v>7.2544999999999997E-3</v>
      </c>
      <c r="W172" s="20">
        <v>-2.702712</v>
      </c>
      <c r="X172" s="20">
        <v>3.4803519999999999</v>
      </c>
      <c r="Y172" s="20">
        <v>0.10268579999999999</v>
      </c>
      <c r="Z172" s="20">
        <v>4.2475000000000004E-3</v>
      </c>
      <c r="AA172" s="21">
        <v>213.22550000000001</v>
      </c>
      <c r="AB172" s="21">
        <v>2.625073</v>
      </c>
      <c r="AC172" s="18">
        <v>76.965140000000005</v>
      </c>
      <c r="AD172" s="18">
        <v>2.2950569999999999</v>
      </c>
      <c r="AE172" s="59" t="s">
        <v>375</v>
      </c>
      <c r="AF172" s="64" t="s">
        <v>374</v>
      </c>
    </row>
    <row r="173" spans="1:32" s="17" customFormat="1" x14ac:dyDescent="0.25">
      <c r="A173" s="16" t="s">
        <v>414</v>
      </c>
      <c r="B173" s="16" t="s">
        <v>402</v>
      </c>
      <c r="C173" s="17">
        <v>14</v>
      </c>
      <c r="D173" s="44">
        <v>560.98670000000004</v>
      </c>
      <c r="E173" s="18">
        <v>2.6842999999999999</v>
      </c>
      <c r="F173" s="18">
        <v>3.1932900000000002</v>
      </c>
      <c r="G173" s="18">
        <v>0.56922739879572903</v>
      </c>
      <c r="H173" s="18">
        <v>97.202110000000005</v>
      </c>
      <c r="I173" s="18">
        <v>0.4197592</v>
      </c>
      <c r="J173" s="50" t="s">
        <v>397</v>
      </c>
      <c r="K173" s="19">
        <v>5.2912150000000002</v>
      </c>
      <c r="L173" s="19">
        <v>2.8825999999999999E-3</v>
      </c>
      <c r="M173" s="20">
        <v>9.1659400000000002E-2</v>
      </c>
      <c r="N173" s="20">
        <v>1.997E-4</v>
      </c>
      <c r="O173" s="20">
        <v>1.1788E-3</v>
      </c>
      <c r="P173" s="20">
        <v>6.1099999999999994E-5</v>
      </c>
      <c r="Q173" s="20">
        <v>-9.8800000000000003E-5</v>
      </c>
      <c r="R173" s="20">
        <v>7.5799999999999999E-5</v>
      </c>
      <c r="S173" s="20">
        <v>4.7750000000000001E-4</v>
      </c>
      <c r="T173" s="20">
        <v>7.1799999999999997E-5</v>
      </c>
      <c r="U173" s="54">
        <v>5.1969E-3</v>
      </c>
      <c r="V173" s="20">
        <v>7.8140000000000002E-4</v>
      </c>
      <c r="W173" s="20">
        <v>-0.7541757</v>
      </c>
      <c r="X173" s="20">
        <v>0.57879599999999998</v>
      </c>
      <c r="Y173" s="20">
        <v>1.28307E-2</v>
      </c>
      <c r="Z173" s="20">
        <v>6.6660000000000005E-4</v>
      </c>
      <c r="AA173" s="21">
        <v>57.592190000000002</v>
      </c>
      <c r="AB173" s="21">
        <v>0.18859100000000001</v>
      </c>
      <c r="AC173" s="18">
        <v>55.950780000000002</v>
      </c>
      <c r="AD173" s="18">
        <v>0.31139909999999998</v>
      </c>
      <c r="AE173" s="59" t="s">
        <v>381</v>
      </c>
      <c r="AF173" s="64" t="s">
        <v>374</v>
      </c>
    </row>
    <row r="174" spans="1:32" s="17" customFormat="1" x14ac:dyDescent="0.25">
      <c r="A174" s="16" t="s">
        <v>414</v>
      </c>
      <c r="B174" s="16" t="s">
        <v>402</v>
      </c>
      <c r="C174" s="17">
        <v>14</v>
      </c>
      <c r="D174" s="44">
        <v>567.66512999999998</v>
      </c>
      <c r="E174" s="18">
        <v>6.6207000000000003</v>
      </c>
      <c r="F174" s="18">
        <v>6.8473499999999996</v>
      </c>
      <c r="G174" s="18">
        <v>1.2062305112875262</v>
      </c>
      <c r="H174" s="18">
        <v>82.713440000000006</v>
      </c>
      <c r="I174" s="18">
        <v>0.94090510000000005</v>
      </c>
      <c r="J174" s="50" t="s">
        <v>397</v>
      </c>
      <c r="K174" s="19">
        <v>2.3523070000000001</v>
      </c>
      <c r="L174" s="19">
        <v>2.4962000000000001E-3</v>
      </c>
      <c r="M174" s="20">
        <v>3.4207099999999997E-2</v>
      </c>
      <c r="N174" s="20">
        <v>1.9139999999999999E-4</v>
      </c>
      <c r="O174" s="20">
        <v>6.8409999999999999E-4</v>
      </c>
      <c r="P174" s="20">
        <v>6.1299999999999999E-5</v>
      </c>
      <c r="Q174" s="20">
        <v>-2.3499999999999999E-5</v>
      </c>
      <c r="R174" s="20">
        <v>7.6699999999999994E-5</v>
      </c>
      <c r="S174" s="20">
        <v>1.3576E-3</v>
      </c>
      <c r="T174" s="20">
        <v>7.1899999999999999E-5</v>
      </c>
      <c r="U174" s="54">
        <v>3.9594900000000002E-2</v>
      </c>
      <c r="V174" s="20">
        <v>2.1096999999999999E-3</v>
      </c>
      <c r="W174" s="20">
        <v>-0.48143540000000001</v>
      </c>
      <c r="X174" s="20">
        <v>1.569391</v>
      </c>
      <c r="Y174" s="20">
        <v>1.99522E-2</v>
      </c>
      <c r="Z174" s="20">
        <v>1.7905E-3</v>
      </c>
      <c r="AA174" s="21">
        <v>68.606200000000001</v>
      </c>
      <c r="AB174" s="21">
        <v>0.42357270000000002</v>
      </c>
      <c r="AC174" s="18">
        <v>56.726959999999998</v>
      </c>
      <c r="AD174" s="18">
        <v>0.77089289999999999</v>
      </c>
      <c r="AE174" s="59" t="s">
        <v>383</v>
      </c>
      <c r="AF174" s="64" t="s">
        <v>374</v>
      </c>
    </row>
    <row r="175" spans="1:32" s="17" customFormat="1" x14ac:dyDescent="0.25">
      <c r="A175" s="16" t="s">
        <v>414</v>
      </c>
      <c r="B175" s="16" t="s">
        <v>402</v>
      </c>
      <c r="C175" s="17">
        <v>14</v>
      </c>
      <c r="D175" s="44">
        <v>541.93065000000001</v>
      </c>
      <c r="E175" s="18">
        <v>18.393429999999999</v>
      </c>
      <c r="F175" s="18">
        <v>18.469930000000002</v>
      </c>
      <c r="G175" s="18">
        <v>3.4081722449173157</v>
      </c>
      <c r="H175" s="18">
        <v>55.060839999999999</v>
      </c>
      <c r="I175" s="18">
        <v>1.8685560000000001</v>
      </c>
      <c r="J175" s="50" t="s">
        <v>397</v>
      </c>
      <c r="K175" s="19">
        <v>1.172158</v>
      </c>
      <c r="L175" s="19">
        <v>1.6505000000000001E-3</v>
      </c>
      <c r="M175" s="20">
        <v>1.1946500000000001E-2</v>
      </c>
      <c r="N175" s="20">
        <v>1.852E-4</v>
      </c>
      <c r="O175" s="20">
        <v>4.7390000000000003E-4</v>
      </c>
      <c r="P175" s="20">
        <v>6.1400000000000002E-5</v>
      </c>
      <c r="Q175" s="20">
        <v>-6.6500000000000004E-5</v>
      </c>
      <c r="R175" s="20">
        <v>7.6600000000000005E-5</v>
      </c>
      <c r="S175" s="20">
        <v>1.7519E-3</v>
      </c>
      <c r="T175" s="20">
        <v>7.1699999999999995E-5</v>
      </c>
      <c r="U175" s="54">
        <v>0.14630470000000001</v>
      </c>
      <c r="V175" s="20">
        <v>6.4019000000000003E-3</v>
      </c>
      <c r="W175" s="20">
        <v>-3.9055339999999998</v>
      </c>
      <c r="X175" s="20">
        <v>4.4988330000000003</v>
      </c>
      <c r="Y175" s="20">
        <v>3.9573400000000002E-2</v>
      </c>
      <c r="Z175" s="20">
        <v>5.1685999999999998E-3</v>
      </c>
      <c r="AA175" s="21">
        <v>97.888180000000006</v>
      </c>
      <c r="AB175" s="21">
        <v>1.5416650000000001</v>
      </c>
      <c r="AC175" s="18">
        <v>53.751739999999998</v>
      </c>
      <c r="AD175" s="18">
        <v>2.1114060000000001</v>
      </c>
      <c r="AE175" s="59" t="s">
        <v>387</v>
      </c>
      <c r="AF175" s="64" t="s">
        <v>374</v>
      </c>
    </row>
    <row r="176" spans="1:32" s="17" customFormat="1" ht="15.75" thickBot="1" x14ac:dyDescent="0.3">
      <c r="A176" s="16" t="s">
        <v>414</v>
      </c>
      <c r="B176" s="16" t="s">
        <v>402</v>
      </c>
      <c r="C176" s="17">
        <v>14</v>
      </c>
      <c r="D176" s="44">
        <v>415.75265000000002</v>
      </c>
      <c r="E176" s="18">
        <v>21.683610000000002</v>
      </c>
      <c r="F176" s="18">
        <v>21.72448</v>
      </c>
      <c r="G176" s="18">
        <v>5.2253377098137559</v>
      </c>
      <c r="H176" s="18">
        <v>78.817260000000005</v>
      </c>
      <c r="I176" s="18">
        <v>4.279223</v>
      </c>
      <c r="J176" s="50" t="s">
        <v>397</v>
      </c>
      <c r="K176" s="19">
        <v>0.51167339999999994</v>
      </c>
      <c r="L176" s="19">
        <v>9.8430000000000002E-4</v>
      </c>
      <c r="M176" s="20">
        <v>1.0094499999999999E-2</v>
      </c>
      <c r="N176" s="20">
        <v>1.885E-4</v>
      </c>
      <c r="O176" s="20">
        <v>2.196E-4</v>
      </c>
      <c r="P176" s="20">
        <v>6.2899999999999997E-5</v>
      </c>
      <c r="Q176" s="20">
        <v>-4.99E-5</v>
      </c>
      <c r="R176" s="20">
        <v>7.7000000000000001E-5</v>
      </c>
      <c r="S176" s="20">
        <v>3.5369999999999998E-4</v>
      </c>
      <c r="T176" s="20">
        <v>7.1799999999999997E-5</v>
      </c>
      <c r="U176" s="54">
        <v>3.4960499999999999E-2</v>
      </c>
      <c r="V176" s="20">
        <v>7.1249E-3</v>
      </c>
      <c r="W176" s="20">
        <v>-3.4707479999999999</v>
      </c>
      <c r="X176" s="20">
        <v>5.3563049999999999</v>
      </c>
      <c r="Y176" s="20">
        <v>2.1706900000000001E-2</v>
      </c>
      <c r="Z176" s="20">
        <v>6.2291999999999998E-3</v>
      </c>
      <c r="AA176" s="21">
        <v>50.570059999999998</v>
      </c>
      <c r="AB176" s="21">
        <v>0.95703000000000005</v>
      </c>
      <c r="AC176" s="18">
        <v>39.76144</v>
      </c>
      <c r="AD176" s="18">
        <v>2.32131</v>
      </c>
      <c r="AE176" s="59" t="s">
        <v>393</v>
      </c>
      <c r="AF176" s="64" t="s">
        <v>374</v>
      </c>
    </row>
    <row r="177" spans="1:32" ht="22.5" customHeight="1" thickTop="1" x14ac:dyDescent="0.25">
      <c r="A177" s="107" t="s">
        <v>468</v>
      </c>
      <c r="B177" s="107"/>
      <c r="C177" s="107"/>
      <c r="D177" s="107"/>
      <c r="E177" s="107"/>
      <c r="F177" s="107"/>
      <c r="G177" s="107"/>
      <c r="H177" s="107"/>
      <c r="I177" s="107"/>
      <c r="J177" s="107"/>
      <c r="K177" s="107"/>
      <c r="L177" s="107"/>
      <c r="M177" s="107"/>
      <c r="N177" s="107"/>
      <c r="O177" s="107"/>
      <c r="P177" s="107"/>
      <c r="Q177" s="107"/>
      <c r="R177" s="107"/>
      <c r="S177" s="107"/>
      <c r="T177" s="107"/>
      <c r="U177" s="107"/>
      <c r="V177" s="107"/>
      <c r="W177" s="107"/>
      <c r="X177" s="107"/>
      <c r="Y177" s="107"/>
      <c r="Z177" s="107"/>
      <c r="AA177" s="107"/>
      <c r="AB177" s="107"/>
      <c r="AC177" s="107"/>
      <c r="AD177" s="107"/>
      <c r="AE177" s="107"/>
      <c r="AF177" s="108"/>
    </row>
    <row r="178" spans="1:32" s="23" customFormat="1" x14ac:dyDescent="0.25">
      <c r="A178" s="22" t="s">
        <v>415</v>
      </c>
      <c r="B178" s="22" t="s">
        <v>402</v>
      </c>
      <c r="C178" s="23">
        <v>9</v>
      </c>
      <c r="D178" s="45">
        <v>788.44334000000003</v>
      </c>
      <c r="E178" s="24">
        <v>235.16723999999999</v>
      </c>
      <c r="F178" s="24">
        <v>235.18558999999999</v>
      </c>
      <c r="G178" s="24">
        <v>29.829104777522751</v>
      </c>
      <c r="H178" s="24">
        <v>43.73077</v>
      </c>
      <c r="I178" s="24">
        <v>12.721030000000001</v>
      </c>
      <c r="J178" s="51" t="s">
        <v>419</v>
      </c>
      <c r="K178" s="25">
        <v>0.1661222</v>
      </c>
      <c r="L178" s="25">
        <v>6.8490000000000001E-4</v>
      </c>
      <c r="M178" s="42">
        <v>7.7999999999999999E-4</v>
      </c>
      <c r="N178" s="26">
        <v>1.807E-4</v>
      </c>
      <c r="O178" s="26">
        <v>9.6110610000000002E-6</v>
      </c>
      <c r="P178" s="26">
        <v>6.02E-5</v>
      </c>
      <c r="Q178" s="26">
        <v>-1.651E-4</v>
      </c>
      <c r="R178" s="26">
        <v>7.5099999999999996E-5</v>
      </c>
      <c r="S178" s="26">
        <v>2.8370000000000001E-4</v>
      </c>
      <c r="T178" s="26">
        <v>6.9499999999999995E-5</v>
      </c>
      <c r="U178" s="55">
        <v>0.36290349999999999</v>
      </c>
      <c r="V178" s="26">
        <v>0.1223148</v>
      </c>
      <c r="W178" s="26">
        <v>-141.5197</v>
      </c>
      <c r="X178" s="26">
        <v>72.222880000000004</v>
      </c>
      <c r="Y178" s="26">
        <v>1.22928E-2</v>
      </c>
      <c r="Z178" s="26">
        <v>7.7012399999999995E-2</v>
      </c>
      <c r="AA178" s="27">
        <v>212.47479999999999</v>
      </c>
      <c r="AB178" s="27">
        <v>49.232500000000002</v>
      </c>
      <c r="AC178" s="24">
        <v>84.595960000000005</v>
      </c>
      <c r="AD178" s="24">
        <v>31.132259999999999</v>
      </c>
      <c r="AE178" s="60" t="s">
        <v>218</v>
      </c>
      <c r="AF178" s="65" t="s">
        <v>219</v>
      </c>
    </row>
    <row r="179" spans="1:32" s="23" customFormat="1" x14ac:dyDescent="0.25">
      <c r="A179" s="22" t="s">
        <v>415</v>
      </c>
      <c r="B179" s="22" t="s">
        <v>402</v>
      </c>
      <c r="C179" s="23">
        <v>9</v>
      </c>
      <c r="D179" s="45">
        <v>1264.3260700000001</v>
      </c>
      <c r="E179" s="24">
        <v>137.40816000000001</v>
      </c>
      <c r="F179" s="24">
        <v>137.47178</v>
      </c>
      <c r="G179" s="24">
        <v>10.873127056535344</v>
      </c>
      <c r="H179" s="24">
        <v>57.743600000000001</v>
      </c>
      <c r="I179" s="24">
        <v>5.0879770000000004</v>
      </c>
      <c r="J179" s="51" t="s">
        <v>419</v>
      </c>
      <c r="K179" s="25">
        <v>0.41737639999999998</v>
      </c>
      <c r="L179" s="25">
        <v>7.4799999999999997E-4</v>
      </c>
      <c r="M179" s="42">
        <v>1.4729000000000001E-3</v>
      </c>
      <c r="N179" s="26">
        <v>1.797E-4</v>
      </c>
      <c r="O179" s="26">
        <v>1.95E-4</v>
      </c>
      <c r="P179" s="26">
        <v>6.1600000000000007E-5</v>
      </c>
      <c r="Q179" s="26">
        <v>-1.3320000000000001E-4</v>
      </c>
      <c r="R179" s="26">
        <v>7.4900000000000005E-5</v>
      </c>
      <c r="S179" s="26">
        <v>5.6709999999999996E-4</v>
      </c>
      <c r="T179" s="26">
        <v>6.9800000000000003E-5</v>
      </c>
      <c r="U179" s="55">
        <v>0.38413249999999999</v>
      </c>
      <c r="V179" s="26">
        <v>6.6578100000000001E-2</v>
      </c>
      <c r="W179" s="26">
        <v>-60.481029999999997</v>
      </c>
      <c r="X179" s="26">
        <v>34.778109999999998</v>
      </c>
      <c r="Y179" s="26">
        <v>0.13207269999999999</v>
      </c>
      <c r="Z179" s="26">
        <v>4.46994E-2</v>
      </c>
      <c r="AA179" s="27">
        <v>282.71370000000002</v>
      </c>
      <c r="AB179" s="27">
        <v>34.505479999999999</v>
      </c>
      <c r="AC179" s="24">
        <v>156.6634</v>
      </c>
      <c r="AD179" s="24">
        <v>23.66743</v>
      </c>
      <c r="AE179" s="60" t="s">
        <v>220</v>
      </c>
      <c r="AF179" s="65" t="s">
        <v>219</v>
      </c>
    </row>
    <row r="180" spans="1:32" s="23" customFormat="1" x14ac:dyDescent="0.25">
      <c r="A180" s="22" t="s">
        <v>415</v>
      </c>
      <c r="B180" s="22" t="s">
        <v>402</v>
      </c>
      <c r="C180" s="23">
        <v>9</v>
      </c>
      <c r="D180" s="45">
        <v>2246.4655699999998</v>
      </c>
      <c r="E180" s="24">
        <v>216.57435000000001</v>
      </c>
      <c r="F180" s="24">
        <v>216.65505999999999</v>
      </c>
      <c r="G180" s="24">
        <v>9.6442635441770861</v>
      </c>
      <c r="H180" s="24">
        <v>82.274150000000006</v>
      </c>
      <c r="I180" s="24">
        <v>3.990872</v>
      </c>
      <c r="J180" s="51" t="s">
        <v>419</v>
      </c>
      <c r="K180" s="25">
        <v>0.53526229999999997</v>
      </c>
      <c r="L180" s="25">
        <v>7.7070000000000003E-4</v>
      </c>
      <c r="M180" s="42">
        <v>1.1169999999999999E-3</v>
      </c>
      <c r="N180" s="26">
        <v>1.8039999999999999E-4</v>
      </c>
      <c r="O180" s="26">
        <v>1.628E-4</v>
      </c>
      <c r="P180" s="26">
        <v>6.1299999999999999E-5</v>
      </c>
      <c r="Q180" s="26">
        <v>-7.5599999999999994E-5</v>
      </c>
      <c r="R180" s="26">
        <v>7.5099999999999996E-5</v>
      </c>
      <c r="S180" s="26">
        <v>3.0440000000000003E-4</v>
      </c>
      <c r="T180" s="26">
        <v>7.0199999999999999E-5</v>
      </c>
      <c r="U180" s="55">
        <v>0.27190330000000001</v>
      </c>
      <c r="V180" s="26">
        <v>7.6558000000000001E-2</v>
      </c>
      <c r="W180" s="26">
        <v>-45.268180000000001</v>
      </c>
      <c r="X180" s="26">
        <v>45.54663</v>
      </c>
      <c r="Y180" s="26">
        <v>0.14541660000000001</v>
      </c>
      <c r="Z180" s="26">
        <v>5.9566000000000001E-2</v>
      </c>
      <c r="AA180" s="27">
        <v>478.1035</v>
      </c>
      <c r="AB180" s="27">
        <v>77.229219999999998</v>
      </c>
      <c r="AC180" s="24">
        <v>381.3569</v>
      </c>
      <c r="AD180" s="24">
        <v>64.217129999999997</v>
      </c>
      <c r="AE180" s="60" t="s">
        <v>221</v>
      </c>
      <c r="AF180" s="65" t="s">
        <v>219</v>
      </c>
    </row>
    <row r="181" spans="1:32" s="23" customFormat="1" x14ac:dyDescent="0.25">
      <c r="A181" s="22" t="s">
        <v>415</v>
      </c>
      <c r="B181" s="22" t="s">
        <v>402</v>
      </c>
      <c r="C181" s="23">
        <v>9</v>
      </c>
      <c r="D181" s="45">
        <v>318.52357000000001</v>
      </c>
      <c r="E181" s="24">
        <v>63.880180000000003</v>
      </c>
      <c r="F181" s="24">
        <v>63.894289999999998</v>
      </c>
      <c r="G181" s="24">
        <v>20.059517102611903</v>
      </c>
      <c r="H181" s="24">
        <v>21.702210000000001</v>
      </c>
      <c r="I181" s="24">
        <v>4.49132</v>
      </c>
      <c r="J181" s="51" t="s">
        <v>419</v>
      </c>
      <c r="K181" s="25">
        <v>0.47412779999999999</v>
      </c>
      <c r="L181" s="25">
        <v>8.1769999999999998E-4</v>
      </c>
      <c r="M181" s="42">
        <v>3.4112000000000001E-3</v>
      </c>
      <c r="N181" s="26">
        <v>1.816E-4</v>
      </c>
      <c r="O181" s="26">
        <v>2.6929999999999999E-4</v>
      </c>
      <c r="P181" s="26">
        <v>6.0800000000000001E-5</v>
      </c>
      <c r="Q181" s="26">
        <v>-6.9099999999999999E-5</v>
      </c>
      <c r="R181" s="26">
        <v>7.5099999999999996E-5</v>
      </c>
      <c r="S181" s="26">
        <v>1.2310999999999999E-3</v>
      </c>
      <c r="T181" s="26">
        <v>6.9999999999999994E-5</v>
      </c>
      <c r="U181" s="55">
        <v>0.36006779999999999</v>
      </c>
      <c r="V181" s="26">
        <v>2.8046399999999999E-2</v>
      </c>
      <c r="W181" s="26">
        <v>-13.54396</v>
      </c>
      <c r="X181" s="26">
        <v>14.74044</v>
      </c>
      <c r="Y181" s="26">
        <v>7.8768000000000005E-2</v>
      </c>
      <c r="Z181" s="26">
        <v>1.8268800000000002E-2</v>
      </c>
      <c r="AA181" s="27">
        <v>138.66839999999999</v>
      </c>
      <c r="AB181" s="27">
        <v>7.3926220000000002</v>
      </c>
      <c r="AC181" s="24">
        <v>29.813330000000001</v>
      </c>
      <c r="AD181" s="24">
        <v>6.5211990000000002</v>
      </c>
      <c r="AE181" s="60" t="s">
        <v>222</v>
      </c>
      <c r="AF181" s="65" t="s">
        <v>219</v>
      </c>
    </row>
    <row r="182" spans="1:32" s="23" customFormat="1" x14ac:dyDescent="0.25">
      <c r="A182" s="22" t="s">
        <v>415</v>
      </c>
      <c r="B182" s="22" t="s">
        <v>402</v>
      </c>
      <c r="C182" s="23">
        <v>9</v>
      </c>
      <c r="D182" s="45">
        <v>316.45645000000002</v>
      </c>
      <c r="E182" s="24">
        <v>96.785409999999999</v>
      </c>
      <c r="F182" s="24">
        <v>96.794619999999995</v>
      </c>
      <c r="G182" s="24">
        <v>30.587027061701537</v>
      </c>
      <c r="H182" s="24">
        <v>40.649070000000002</v>
      </c>
      <c r="I182" s="24">
        <v>13.022209999999999</v>
      </c>
      <c r="J182" s="51" t="s">
        <v>419</v>
      </c>
      <c r="K182" s="25">
        <v>0.16674149999999999</v>
      </c>
      <c r="L182" s="25">
        <v>6.7790000000000005E-4</v>
      </c>
      <c r="M182" s="42">
        <v>2.2590000000000002E-3</v>
      </c>
      <c r="N182" s="26">
        <v>1.806E-4</v>
      </c>
      <c r="O182" s="26">
        <v>7.6699999999999994E-5</v>
      </c>
      <c r="P182" s="26">
        <v>6.1299999999999999E-5</v>
      </c>
      <c r="Q182" s="26">
        <v>-5.4500000000000003E-5</v>
      </c>
      <c r="R182" s="26">
        <v>7.4900000000000005E-5</v>
      </c>
      <c r="S182" s="26">
        <v>3.2180000000000002E-4</v>
      </c>
      <c r="T182" s="26">
        <v>7.1400000000000001E-5</v>
      </c>
      <c r="U182" s="55">
        <v>0.1421124</v>
      </c>
      <c r="V182" s="26">
        <v>3.35378E-2</v>
      </c>
      <c r="W182" s="26">
        <v>-16.135380000000001</v>
      </c>
      <c r="X182" s="26">
        <v>22.221260000000001</v>
      </c>
      <c r="Y182" s="26">
        <v>3.38877E-2</v>
      </c>
      <c r="Z182" s="26">
        <v>2.7203399999999999E-2</v>
      </c>
      <c r="AA182" s="27">
        <v>73.641769999999994</v>
      </c>
      <c r="AB182" s="27">
        <v>5.896566</v>
      </c>
      <c r="AC182" s="24">
        <v>29.602419999999999</v>
      </c>
      <c r="AD182" s="24">
        <v>9.8690359999999995</v>
      </c>
      <c r="AE182" s="60" t="s">
        <v>223</v>
      </c>
      <c r="AF182" s="65" t="s">
        <v>219</v>
      </c>
    </row>
    <row r="183" spans="1:32" s="23" customFormat="1" x14ac:dyDescent="0.25">
      <c r="A183" s="22" t="s">
        <v>415</v>
      </c>
      <c r="B183" s="22" t="s">
        <v>402</v>
      </c>
      <c r="C183" s="23">
        <v>9</v>
      </c>
      <c r="D183" s="45">
        <v>1052.0693200000001</v>
      </c>
      <c r="E183" s="24">
        <v>53.68891</v>
      </c>
      <c r="F183" s="24">
        <v>53.814</v>
      </c>
      <c r="G183" s="24">
        <v>5.115062190008544</v>
      </c>
      <c r="H183" s="24">
        <v>82.232280000000003</v>
      </c>
      <c r="I183" s="24">
        <v>3.7424529999999998</v>
      </c>
      <c r="J183" s="51" t="s">
        <v>419</v>
      </c>
      <c r="K183" s="25">
        <v>0.57097750000000003</v>
      </c>
      <c r="L183" s="25">
        <v>7.6139999999999997E-4</v>
      </c>
      <c r="M183" s="42">
        <v>3.7875000000000001E-3</v>
      </c>
      <c r="N183" s="26">
        <v>1.7990000000000001E-4</v>
      </c>
      <c r="O183" s="26">
        <v>1.6919999999999999E-4</v>
      </c>
      <c r="P183" s="26">
        <v>6.1299999999999999E-5</v>
      </c>
      <c r="Q183" s="26">
        <v>-1.0069999999999999E-4</v>
      </c>
      <c r="R183" s="26">
        <v>7.5599999999999994E-5</v>
      </c>
      <c r="S183" s="26">
        <v>3.2190000000000002E-4</v>
      </c>
      <c r="T183" s="26">
        <v>7.0199999999999999E-5</v>
      </c>
      <c r="U183" s="55">
        <v>8.48E-2</v>
      </c>
      <c r="V183" s="26">
        <v>1.89287E-2</v>
      </c>
      <c r="W183" s="26">
        <v>-17.792179999999998</v>
      </c>
      <c r="X183" s="26">
        <v>13.38312</v>
      </c>
      <c r="Y183" s="26">
        <v>4.4570699999999998E-2</v>
      </c>
      <c r="Z183" s="26">
        <v>1.62828E-2</v>
      </c>
      <c r="AA183" s="27">
        <v>150.40270000000001</v>
      </c>
      <c r="AB183" s="27">
        <v>7.1540400000000002</v>
      </c>
      <c r="AC183" s="24">
        <v>122.1682</v>
      </c>
      <c r="AD183" s="24">
        <v>8.2231860000000001</v>
      </c>
      <c r="AE183" s="60" t="s">
        <v>224</v>
      </c>
      <c r="AF183" s="65" t="s">
        <v>219</v>
      </c>
    </row>
    <row r="184" spans="1:32" s="23" customFormat="1" x14ac:dyDescent="0.25">
      <c r="A184" s="22" t="s">
        <v>415</v>
      </c>
      <c r="B184" s="22" t="s">
        <v>402</v>
      </c>
      <c r="C184" s="23">
        <v>9</v>
      </c>
      <c r="D184" s="45">
        <v>1026.35439</v>
      </c>
      <c r="E184" s="24">
        <v>161.56117</v>
      </c>
      <c r="F184" s="24">
        <v>161.60129000000001</v>
      </c>
      <c r="G184" s="24">
        <v>15.745174529822981</v>
      </c>
      <c r="H184" s="24">
        <v>17.77084</v>
      </c>
      <c r="I184" s="24">
        <v>2.4603419999999998</v>
      </c>
      <c r="J184" s="51" t="s">
        <v>419</v>
      </c>
      <c r="K184" s="25">
        <v>0.87083730000000004</v>
      </c>
      <c r="L184" s="25">
        <v>1.0323000000000001E-3</v>
      </c>
      <c r="M184" s="42">
        <v>1.2744E-3</v>
      </c>
      <c r="N184" s="26">
        <v>1.807E-4</v>
      </c>
      <c r="O184" s="26">
        <v>5.0279999999999997E-4</v>
      </c>
      <c r="P184" s="26">
        <v>6.2799999999999995E-5</v>
      </c>
      <c r="Q184" s="26">
        <v>-6.7100000000000005E-5</v>
      </c>
      <c r="R184" s="26">
        <v>7.4499999999999995E-5</v>
      </c>
      <c r="S184" s="26">
        <v>2.3865000000000002E-3</v>
      </c>
      <c r="T184" s="26">
        <v>7.0400000000000004E-5</v>
      </c>
      <c r="U184" s="55">
        <v>1.868401</v>
      </c>
      <c r="V184" s="26">
        <v>0.27065660000000002</v>
      </c>
      <c r="W184" s="26">
        <v>-35.274659999999997</v>
      </c>
      <c r="X184" s="26">
        <v>39.444609999999997</v>
      </c>
      <c r="Y184" s="26">
        <v>0.39364209999999999</v>
      </c>
      <c r="Z184" s="26">
        <v>7.4385599999999996E-2</v>
      </c>
      <c r="AA184" s="27">
        <v>681.77359999999999</v>
      </c>
      <c r="AB184" s="27">
        <v>96.705749999999995</v>
      </c>
      <c r="AC184" s="24">
        <v>118.25749999999999</v>
      </c>
      <c r="AD184" s="24">
        <v>24.395849999999999</v>
      </c>
      <c r="AE184" s="60" t="s">
        <v>225</v>
      </c>
      <c r="AF184" s="65" t="s">
        <v>219</v>
      </c>
    </row>
    <row r="185" spans="1:32" s="23" customFormat="1" x14ac:dyDescent="0.25">
      <c r="A185" s="22" t="s">
        <v>415</v>
      </c>
      <c r="B185" s="22" t="s">
        <v>402</v>
      </c>
      <c r="C185" s="23">
        <v>9</v>
      </c>
      <c r="D185" s="45">
        <v>942.60470999999995</v>
      </c>
      <c r="E185" s="24">
        <v>274.99086999999997</v>
      </c>
      <c r="F185" s="24">
        <v>275.01161000000002</v>
      </c>
      <c r="G185" s="24">
        <v>29.175709295999596</v>
      </c>
      <c r="H185" s="24">
        <v>47.493490000000001</v>
      </c>
      <c r="I185" s="24">
        <v>12.951129999999999</v>
      </c>
      <c r="J185" s="51" t="s">
        <v>419</v>
      </c>
      <c r="K185" s="25">
        <v>0.16593060000000001</v>
      </c>
      <c r="L185" s="25">
        <v>7.7079999999999998E-4</v>
      </c>
      <c r="M185" s="42">
        <v>7.205E-4</v>
      </c>
      <c r="N185" s="26">
        <v>1.7990000000000001E-4</v>
      </c>
      <c r="O185" s="26">
        <v>1.01E-4</v>
      </c>
      <c r="P185" s="26">
        <v>6.1600000000000007E-5</v>
      </c>
      <c r="Q185" s="26">
        <v>-4.7200000000000002E-5</v>
      </c>
      <c r="R185" s="26">
        <v>7.4900000000000005E-5</v>
      </c>
      <c r="S185" s="26">
        <v>2.834E-4</v>
      </c>
      <c r="T185" s="26">
        <v>7.0699999999999997E-5</v>
      </c>
      <c r="U185" s="55">
        <v>0.39250020000000002</v>
      </c>
      <c r="V185" s="26">
        <v>0.138488</v>
      </c>
      <c r="W185" s="26">
        <v>-43.874650000000003</v>
      </c>
      <c r="X185" s="26">
        <v>70.448149999999998</v>
      </c>
      <c r="Y185" s="26">
        <v>0.13982030000000001</v>
      </c>
      <c r="Z185" s="26">
        <v>9.2116500000000004E-2</v>
      </c>
      <c r="AA185" s="27">
        <v>229.77719999999999</v>
      </c>
      <c r="AB185" s="27">
        <v>57.376950000000001</v>
      </c>
      <c r="AC185" s="24">
        <v>105.8997</v>
      </c>
      <c r="AD185" s="24">
        <v>39.64432</v>
      </c>
      <c r="AE185" s="60" t="s">
        <v>226</v>
      </c>
      <c r="AF185" s="65" t="s">
        <v>219</v>
      </c>
    </row>
    <row r="186" spans="1:32" s="23" customFormat="1" x14ac:dyDescent="0.25">
      <c r="A186" s="22" t="s">
        <v>415</v>
      </c>
      <c r="B186" s="22" t="s">
        <v>402</v>
      </c>
      <c r="C186" s="23">
        <v>9</v>
      </c>
      <c r="D186" s="45">
        <v>1311.33647</v>
      </c>
      <c r="E186" s="24">
        <v>69.329819999999998</v>
      </c>
      <c r="F186" s="24">
        <v>69.462270000000004</v>
      </c>
      <c r="G186" s="24">
        <v>5.2970592665664213</v>
      </c>
      <c r="H186" s="24">
        <v>86.20729</v>
      </c>
      <c r="I186" s="24">
        <v>3.619259</v>
      </c>
      <c r="J186" s="51" t="s">
        <v>419</v>
      </c>
      <c r="K186" s="25">
        <v>0.58868759999999998</v>
      </c>
      <c r="L186" s="25">
        <v>7.5239999999999997E-4</v>
      </c>
      <c r="M186" s="42">
        <v>3.0328999999999998E-3</v>
      </c>
      <c r="N186" s="26">
        <v>1.8019999999999999E-4</v>
      </c>
      <c r="O186" s="26">
        <v>1.4770000000000001E-4</v>
      </c>
      <c r="P186" s="26">
        <v>6.3499999999999999E-5</v>
      </c>
      <c r="Q186" s="26">
        <v>-8.1899999999999999E-5</v>
      </c>
      <c r="R186" s="26">
        <v>7.5099999999999996E-5</v>
      </c>
      <c r="S186" s="26">
        <v>2.5740000000000002E-4</v>
      </c>
      <c r="T186" s="26">
        <v>6.9999999999999994E-5</v>
      </c>
      <c r="U186" s="55">
        <v>8.4676100000000004E-2</v>
      </c>
      <c r="V186" s="26">
        <v>2.3573899999999998E-2</v>
      </c>
      <c r="W186" s="26">
        <v>-18.098749999999999</v>
      </c>
      <c r="X186" s="26">
        <v>16.62698</v>
      </c>
      <c r="Y186" s="26">
        <v>4.8600299999999999E-2</v>
      </c>
      <c r="Z186" s="26">
        <v>2.10814E-2</v>
      </c>
      <c r="AA186" s="27">
        <v>193.65090000000001</v>
      </c>
      <c r="AB186" s="27">
        <v>11.514049999999999</v>
      </c>
      <c r="AC186" s="24">
        <v>164.86670000000001</v>
      </c>
      <c r="AD186" s="24">
        <v>12.25604</v>
      </c>
      <c r="AE186" s="60" t="s">
        <v>227</v>
      </c>
      <c r="AF186" s="65" t="s">
        <v>219</v>
      </c>
    </row>
    <row r="187" spans="1:32" s="23" customFormat="1" x14ac:dyDescent="0.25">
      <c r="A187" s="22" t="s">
        <v>415</v>
      </c>
      <c r="B187" s="22" t="s">
        <v>402</v>
      </c>
      <c r="C187" s="23">
        <v>9</v>
      </c>
      <c r="D187" s="45">
        <v>3304.52025</v>
      </c>
      <c r="E187" s="24">
        <v>251.03753</v>
      </c>
      <c r="F187" s="24">
        <v>251.13443000000001</v>
      </c>
      <c r="G187" s="24">
        <v>7.5997243472785501</v>
      </c>
      <c r="H187" s="24">
        <v>50.386450000000004</v>
      </c>
      <c r="I187" s="24">
        <v>1.1845909999999999</v>
      </c>
      <c r="J187" s="51" t="s">
        <v>419</v>
      </c>
      <c r="K187" s="25">
        <v>1.8047390000000001</v>
      </c>
      <c r="L187" s="25">
        <v>1.2072000000000001E-3</v>
      </c>
      <c r="M187" s="42">
        <v>1.0690000000000001E-3</v>
      </c>
      <c r="N187" s="26">
        <v>1.7919999999999999E-4</v>
      </c>
      <c r="O187" s="26">
        <v>5.666E-4</v>
      </c>
      <c r="P187" s="26">
        <v>6.2500000000000001E-5</v>
      </c>
      <c r="Q187" s="26">
        <v>-1.1620000000000001E-4</v>
      </c>
      <c r="R187" s="26">
        <v>7.4300000000000004E-5</v>
      </c>
      <c r="S187" s="26">
        <v>2.9783000000000001E-3</v>
      </c>
      <c r="T187" s="26">
        <v>7.0199999999999999E-5</v>
      </c>
      <c r="U187" s="55">
        <v>2.7795529999999999</v>
      </c>
      <c r="V187" s="26">
        <v>0.4705472</v>
      </c>
      <c r="W187" s="26">
        <v>-72.86891</v>
      </c>
      <c r="X187" s="26">
        <v>48.15184</v>
      </c>
      <c r="Y187" s="26">
        <v>0.52876900000000004</v>
      </c>
      <c r="Z187" s="26">
        <v>0.1060968</v>
      </c>
      <c r="AA187" s="27">
        <v>1684.279</v>
      </c>
      <c r="AB187" s="27">
        <v>282.3784</v>
      </c>
      <c r="AC187" s="24">
        <v>807.74080000000004</v>
      </c>
      <c r="AD187" s="24">
        <v>133.63560000000001</v>
      </c>
      <c r="AE187" s="60" t="s">
        <v>228</v>
      </c>
      <c r="AF187" s="65" t="s">
        <v>219</v>
      </c>
    </row>
    <row r="188" spans="1:32" s="23" customFormat="1" x14ac:dyDescent="0.25">
      <c r="A188" s="22" t="s">
        <v>415</v>
      </c>
      <c r="B188" s="22" t="s">
        <v>402</v>
      </c>
      <c r="C188" s="23">
        <v>9</v>
      </c>
      <c r="D188" s="45">
        <v>1352.41563</v>
      </c>
      <c r="E188" s="24">
        <v>117.73188</v>
      </c>
      <c r="F188" s="24">
        <v>117.81326</v>
      </c>
      <c r="G188" s="24">
        <v>8.711320498418079</v>
      </c>
      <c r="H188" s="24">
        <v>82.371639999999999</v>
      </c>
      <c r="I188" s="24">
        <v>5.6637000000000004</v>
      </c>
      <c r="J188" s="51" t="s">
        <v>419</v>
      </c>
      <c r="K188" s="25">
        <v>0.38232450000000001</v>
      </c>
      <c r="L188" s="25">
        <v>8.0139999999999996E-4</v>
      </c>
      <c r="M188" s="42">
        <v>1.7945999999999999E-3</v>
      </c>
      <c r="N188" s="26">
        <v>1.795E-4</v>
      </c>
      <c r="O188" s="26">
        <v>4.0800000000000002E-5</v>
      </c>
      <c r="P188" s="26">
        <v>6.1299999999999999E-5</v>
      </c>
      <c r="Q188" s="26">
        <v>-6.3999999999999997E-5</v>
      </c>
      <c r="R188" s="26">
        <v>7.5300000000000001E-5</v>
      </c>
      <c r="S188" s="26">
        <v>2.143E-4</v>
      </c>
      <c r="T188" s="26">
        <v>7.1199999999999996E-5</v>
      </c>
      <c r="U188" s="55">
        <v>0.1191506</v>
      </c>
      <c r="V188" s="26">
        <v>4.1328400000000001E-2</v>
      </c>
      <c r="W188" s="26">
        <v>-23.910360000000001</v>
      </c>
      <c r="X188" s="26">
        <v>28.23779</v>
      </c>
      <c r="Y188" s="26">
        <v>2.2653699999999999E-2</v>
      </c>
      <c r="Z188" s="26">
        <v>3.4150800000000002E-2</v>
      </c>
      <c r="AA188" s="27">
        <v>212.54179999999999</v>
      </c>
      <c r="AB188" s="27">
        <v>21.271599999999999</v>
      </c>
      <c r="AC188" s="24">
        <v>172.21180000000001</v>
      </c>
      <c r="AD188" s="24">
        <v>21.290769999999998</v>
      </c>
      <c r="AE188" s="60" t="s">
        <v>229</v>
      </c>
      <c r="AF188" s="65" t="s">
        <v>219</v>
      </c>
    </row>
    <row r="189" spans="1:32" s="23" customFormat="1" x14ac:dyDescent="0.25">
      <c r="A189" s="22" t="s">
        <v>415</v>
      </c>
      <c r="B189" s="22" t="s">
        <v>402</v>
      </c>
      <c r="C189" s="23">
        <v>9</v>
      </c>
      <c r="D189" s="45">
        <v>946.17511000000002</v>
      </c>
      <c r="E189" s="24">
        <v>290.65152999999998</v>
      </c>
      <c r="F189" s="24">
        <v>290.67126000000002</v>
      </c>
      <c r="G189" s="24">
        <v>30.720662267262561</v>
      </c>
      <c r="H189" s="24">
        <v>51.827849999999998</v>
      </c>
      <c r="I189" s="24">
        <v>14.86886</v>
      </c>
      <c r="J189" s="51" t="s">
        <v>419</v>
      </c>
      <c r="K189" s="25">
        <v>0.14455789999999999</v>
      </c>
      <c r="L189" s="25">
        <v>6.8360000000000003E-4</v>
      </c>
      <c r="M189" s="42">
        <v>6.6649999999999999E-4</v>
      </c>
      <c r="N189" s="26">
        <v>1.797E-4</v>
      </c>
      <c r="O189" s="26">
        <v>5.7500000000000002E-5</v>
      </c>
      <c r="P189" s="26">
        <v>6.0800000000000001E-5</v>
      </c>
      <c r="Q189" s="26">
        <v>-7.7100000000000004E-5</v>
      </c>
      <c r="R189" s="26">
        <v>7.5300000000000001E-5</v>
      </c>
      <c r="S189" s="26">
        <v>2.195E-4</v>
      </c>
      <c r="T189" s="26">
        <v>7.0699999999999997E-5</v>
      </c>
      <c r="U189" s="55">
        <v>0.32859630000000001</v>
      </c>
      <c r="V189" s="26">
        <v>0.13797429999999999</v>
      </c>
      <c r="W189" s="26">
        <v>-77.543409999999994</v>
      </c>
      <c r="X189" s="26">
        <v>78.604420000000005</v>
      </c>
      <c r="Y189" s="26">
        <v>8.6033299999999993E-2</v>
      </c>
      <c r="Z189" s="26">
        <v>9.3927300000000005E-2</v>
      </c>
      <c r="AA189" s="27">
        <v>216.39009999999999</v>
      </c>
      <c r="AB189" s="27">
        <v>58.334240000000001</v>
      </c>
      <c r="AC189" s="24">
        <v>106.4149</v>
      </c>
      <c r="AD189" s="24">
        <v>41.984870000000001</v>
      </c>
      <c r="AE189" s="60" t="s">
        <v>230</v>
      </c>
      <c r="AF189" s="65" t="s">
        <v>219</v>
      </c>
    </row>
    <row r="190" spans="1:32" s="23" customFormat="1" x14ac:dyDescent="0.25">
      <c r="A190" s="22" t="s">
        <v>415</v>
      </c>
      <c r="B190" s="22" t="s">
        <v>402</v>
      </c>
      <c r="C190" s="23">
        <v>9</v>
      </c>
      <c r="D190" s="45">
        <v>2103.5042899999999</v>
      </c>
      <c r="E190" s="24">
        <v>201.17294000000001</v>
      </c>
      <c r="F190" s="24">
        <v>201.25412</v>
      </c>
      <c r="G190" s="24">
        <v>9.5675640385786913</v>
      </c>
      <c r="H190" s="24">
        <v>75.008859999999999</v>
      </c>
      <c r="I190" s="24">
        <v>3.852093</v>
      </c>
      <c r="J190" s="51" t="s">
        <v>419</v>
      </c>
      <c r="K190" s="25">
        <v>0.5502667</v>
      </c>
      <c r="L190" s="25">
        <v>6.9729999999999998E-4</v>
      </c>
      <c r="M190" s="42">
        <v>1.1672E-3</v>
      </c>
      <c r="N190" s="26">
        <v>1.7980000000000001E-4</v>
      </c>
      <c r="O190" s="26">
        <v>1.2329999999999999E-4</v>
      </c>
      <c r="P190" s="26">
        <v>6.1299999999999999E-5</v>
      </c>
      <c r="Q190" s="26">
        <v>-8.9699999999999998E-5</v>
      </c>
      <c r="R190" s="26">
        <v>7.5300000000000001E-5</v>
      </c>
      <c r="S190" s="26">
        <v>4.4460000000000002E-4</v>
      </c>
      <c r="T190" s="26">
        <v>6.9599999999999998E-5</v>
      </c>
      <c r="U190" s="55">
        <v>0.38005719999999998</v>
      </c>
      <c r="V190" s="26">
        <v>8.3490300000000003E-2</v>
      </c>
      <c r="W190" s="26">
        <v>-51.567549999999997</v>
      </c>
      <c r="X190" s="26">
        <v>44.023519999999998</v>
      </c>
      <c r="Y190" s="26">
        <v>0.1054324</v>
      </c>
      <c r="Z190" s="26">
        <v>5.48564E-2</v>
      </c>
      <c r="AA190" s="27">
        <v>470.35390000000001</v>
      </c>
      <c r="AB190" s="27">
        <v>72.454009999999997</v>
      </c>
      <c r="AC190" s="24">
        <v>340.59949999999998</v>
      </c>
      <c r="AD190" s="24">
        <v>55.115630000000003</v>
      </c>
      <c r="AE190" s="60" t="s">
        <v>231</v>
      </c>
      <c r="AF190" s="65" t="s">
        <v>219</v>
      </c>
    </row>
    <row r="191" spans="1:32" s="23" customFormat="1" x14ac:dyDescent="0.25">
      <c r="A191" s="22" t="s">
        <v>415</v>
      </c>
      <c r="B191" s="22" t="s">
        <v>402</v>
      </c>
      <c r="C191" s="23">
        <v>9</v>
      </c>
      <c r="D191" s="45">
        <v>592.04759999999999</v>
      </c>
      <c r="E191" s="24">
        <v>146.78681</v>
      </c>
      <c r="F191" s="24">
        <v>146.80517</v>
      </c>
      <c r="G191" s="24">
        <v>24.796176861455059</v>
      </c>
      <c r="H191" s="24">
        <v>42.233649999999997</v>
      </c>
      <c r="I191" s="24">
        <v>10.768610000000001</v>
      </c>
      <c r="J191" s="51" t="s">
        <v>419</v>
      </c>
      <c r="K191" s="25">
        <v>0.19952500000000001</v>
      </c>
      <c r="L191" s="25">
        <v>7.1429999999999996E-4</v>
      </c>
      <c r="M191" s="42">
        <v>1.372E-3</v>
      </c>
      <c r="N191" s="26">
        <v>1.7929999999999999E-4</v>
      </c>
      <c r="O191" s="26">
        <v>1.016E-4</v>
      </c>
      <c r="P191" s="26">
        <v>6.3100000000000002E-5</v>
      </c>
      <c r="Q191" s="26">
        <v>-6.4599999999999998E-5</v>
      </c>
      <c r="R191" s="26">
        <v>7.4300000000000004E-5</v>
      </c>
      <c r="S191" s="26">
        <v>3.745E-4</v>
      </c>
      <c r="T191" s="26">
        <v>7.0699999999999997E-5</v>
      </c>
      <c r="U191" s="55">
        <v>0.27235229999999999</v>
      </c>
      <c r="V191" s="26">
        <v>6.2519099999999994E-2</v>
      </c>
      <c r="W191" s="26">
        <v>-31.565840000000001</v>
      </c>
      <c r="X191" s="26">
        <v>36.568600000000004</v>
      </c>
      <c r="Y191" s="26">
        <v>7.3893799999999996E-2</v>
      </c>
      <c r="Z191" s="26">
        <v>4.6911700000000001E-2</v>
      </c>
      <c r="AA191" s="27">
        <v>145.08430000000001</v>
      </c>
      <c r="AB191" s="27">
        <v>18.972529999999999</v>
      </c>
      <c r="AC191" s="24">
        <v>59.958680000000001</v>
      </c>
      <c r="AD191" s="24">
        <v>17.432009999999998</v>
      </c>
      <c r="AE191" s="60" t="s">
        <v>232</v>
      </c>
      <c r="AF191" s="65" t="s">
        <v>219</v>
      </c>
    </row>
    <row r="192" spans="1:32" s="23" customFormat="1" x14ac:dyDescent="0.25">
      <c r="A192" s="22" t="s">
        <v>415</v>
      </c>
      <c r="B192" s="22" t="s">
        <v>402</v>
      </c>
      <c r="C192" s="23">
        <v>9</v>
      </c>
      <c r="D192" s="45">
        <v>634.30921000000001</v>
      </c>
      <c r="E192" s="24">
        <v>194.72550000000001</v>
      </c>
      <c r="F192" s="24">
        <v>194.74102999999999</v>
      </c>
      <c r="G192" s="24">
        <v>30.701277378583232</v>
      </c>
      <c r="H192" s="24">
        <v>29.015940000000001</v>
      </c>
      <c r="I192" s="24">
        <v>9.1047320000000003</v>
      </c>
      <c r="J192" s="51" t="s">
        <v>419</v>
      </c>
      <c r="K192" s="25">
        <v>0.23957709999999999</v>
      </c>
      <c r="L192" s="25">
        <v>9.3110000000000003E-4</v>
      </c>
      <c r="M192" s="42">
        <v>1.0498E-3</v>
      </c>
      <c r="N192" s="26">
        <v>1.8019999999999999E-4</v>
      </c>
      <c r="O192" s="26">
        <v>1.6640000000000001E-4</v>
      </c>
      <c r="P192" s="26">
        <v>6.1600000000000007E-5</v>
      </c>
      <c r="Q192" s="26">
        <v>-3.5599999999999998E-5</v>
      </c>
      <c r="R192" s="26">
        <v>7.4900000000000005E-5</v>
      </c>
      <c r="S192" s="26">
        <v>5.6329999999999998E-4</v>
      </c>
      <c r="T192" s="26">
        <v>7.1699999999999995E-5</v>
      </c>
      <c r="U192" s="55">
        <v>0.53532590000000002</v>
      </c>
      <c r="V192" s="26">
        <v>0.1144112</v>
      </c>
      <c r="W192" s="26">
        <v>-22.730499999999999</v>
      </c>
      <c r="X192" s="26">
        <v>48.027920000000002</v>
      </c>
      <c r="Y192" s="26">
        <v>0.15814980000000001</v>
      </c>
      <c r="Z192" s="26">
        <v>6.4502100000000007E-2</v>
      </c>
      <c r="AA192" s="27">
        <v>227.68289999999999</v>
      </c>
      <c r="AB192" s="27">
        <v>39.087969999999999</v>
      </c>
      <c r="AC192" s="24">
        <v>65.036670000000001</v>
      </c>
      <c r="AD192" s="24">
        <v>23.671970000000002</v>
      </c>
      <c r="AE192" s="60" t="s">
        <v>233</v>
      </c>
      <c r="AF192" s="65" t="s">
        <v>219</v>
      </c>
    </row>
    <row r="193" spans="1:32" s="23" customFormat="1" x14ac:dyDescent="0.25">
      <c r="A193" s="22" t="s">
        <v>415</v>
      </c>
      <c r="B193" s="22" t="s">
        <v>402</v>
      </c>
      <c r="C193" s="23">
        <v>9</v>
      </c>
      <c r="D193" s="45">
        <v>1251.4696100000001</v>
      </c>
      <c r="E193" s="24">
        <v>342.83440000000002</v>
      </c>
      <c r="F193" s="24">
        <v>342.85953999999998</v>
      </c>
      <c r="G193" s="24">
        <v>27.396553400925171</v>
      </c>
      <c r="H193" s="24">
        <v>75.162149999999997</v>
      </c>
      <c r="I193" s="24">
        <v>16.962060000000001</v>
      </c>
      <c r="J193" s="51" t="s">
        <v>419</v>
      </c>
      <c r="K193" s="25">
        <v>0.12673880000000001</v>
      </c>
      <c r="L193" s="25">
        <v>6.8039999999999995E-4</v>
      </c>
      <c r="M193" s="42">
        <v>5.8810000000000004E-4</v>
      </c>
      <c r="N193" s="26">
        <v>1.796E-4</v>
      </c>
      <c r="O193" s="26">
        <v>3.7200000000000003E-5</v>
      </c>
      <c r="P193" s="26">
        <v>6.1600000000000007E-5</v>
      </c>
      <c r="Q193" s="26">
        <v>-5.8400000000000003E-5</v>
      </c>
      <c r="R193" s="26">
        <v>7.5099999999999996E-5</v>
      </c>
      <c r="S193" s="26">
        <v>9.5000000000000005E-5</v>
      </c>
      <c r="T193" s="26">
        <v>7.0699999999999997E-5</v>
      </c>
      <c r="U193" s="55">
        <v>0.1612316</v>
      </c>
      <c r="V193" s="26">
        <v>0.12962270000000001</v>
      </c>
      <c r="W193" s="26">
        <v>-66.604789999999994</v>
      </c>
      <c r="X193" s="26">
        <v>88.096670000000003</v>
      </c>
      <c r="Y193" s="26">
        <v>6.3148200000000002E-2</v>
      </c>
      <c r="Z193" s="26">
        <v>0.1062176</v>
      </c>
      <c r="AA193" s="27">
        <v>215.01150000000001</v>
      </c>
      <c r="AB193" s="27">
        <v>65.65437</v>
      </c>
      <c r="AC193" s="24">
        <v>154.45679999999999</v>
      </c>
      <c r="AD193" s="24">
        <v>58.63203</v>
      </c>
      <c r="AE193" s="60" t="s">
        <v>234</v>
      </c>
      <c r="AF193" s="65" t="s">
        <v>219</v>
      </c>
    </row>
    <row r="194" spans="1:32" s="23" customFormat="1" x14ac:dyDescent="0.25">
      <c r="A194" s="22" t="s">
        <v>415</v>
      </c>
      <c r="B194" s="22" t="s">
        <v>402</v>
      </c>
      <c r="C194" s="23">
        <v>9</v>
      </c>
      <c r="D194" s="45">
        <v>456.45533</v>
      </c>
      <c r="E194" s="24">
        <v>91.720219999999998</v>
      </c>
      <c r="F194" s="24">
        <v>91.738969999999995</v>
      </c>
      <c r="G194" s="24">
        <v>20.098126579001715</v>
      </c>
      <c r="H194" s="24">
        <v>56.584209999999999</v>
      </c>
      <c r="I194" s="24">
        <v>11.87546</v>
      </c>
      <c r="J194" s="51" t="s">
        <v>419</v>
      </c>
      <c r="K194" s="25">
        <v>0.18103610000000001</v>
      </c>
      <c r="L194" s="25">
        <v>7.3590000000000005E-4</v>
      </c>
      <c r="M194" s="42">
        <v>2.2802E-3</v>
      </c>
      <c r="N194" s="26">
        <v>1.8029999999999999E-4</v>
      </c>
      <c r="O194" s="26">
        <v>1.2420000000000001E-4</v>
      </c>
      <c r="P194" s="26">
        <v>6.1099999999999994E-5</v>
      </c>
      <c r="Q194" s="26">
        <v>-4.1199999999999999E-5</v>
      </c>
      <c r="R194" s="26">
        <v>7.5099999999999996E-5</v>
      </c>
      <c r="S194" s="26">
        <v>2.5589999999999999E-4</v>
      </c>
      <c r="T194" s="26">
        <v>7.0699999999999997E-5</v>
      </c>
      <c r="U194" s="55">
        <v>0.111982</v>
      </c>
      <c r="V194" s="26">
        <v>3.2170299999999999E-2</v>
      </c>
      <c r="W194" s="26">
        <v>-12.12138</v>
      </c>
      <c r="X194" s="26">
        <v>22.143750000000001</v>
      </c>
      <c r="Y194" s="26">
        <v>5.4360499999999999E-2</v>
      </c>
      <c r="Z194" s="26">
        <v>2.7055800000000001E-2</v>
      </c>
      <c r="AA194" s="27">
        <v>79.209230000000005</v>
      </c>
      <c r="AB194" s="27">
        <v>6.2747520000000003</v>
      </c>
      <c r="AC194" s="24">
        <v>44.445070000000001</v>
      </c>
      <c r="AD194" s="24">
        <v>10.10548</v>
      </c>
      <c r="AE194" s="60" t="s">
        <v>235</v>
      </c>
      <c r="AF194" s="65" t="s">
        <v>219</v>
      </c>
    </row>
    <row r="195" spans="1:32" s="23" customFormat="1" x14ac:dyDescent="0.25">
      <c r="A195" s="22" t="s">
        <v>415</v>
      </c>
      <c r="B195" s="22" t="s">
        <v>402</v>
      </c>
      <c r="C195" s="23">
        <v>9</v>
      </c>
      <c r="D195" s="45">
        <v>2315.0780800000002</v>
      </c>
      <c r="E195" s="24">
        <v>90.053039999999996</v>
      </c>
      <c r="F195" s="24">
        <v>90.252849999999995</v>
      </c>
      <c r="G195" s="24">
        <v>3.898479743715598</v>
      </c>
      <c r="H195" s="24">
        <v>55.299959999999999</v>
      </c>
      <c r="I195" s="24">
        <v>1.057269</v>
      </c>
      <c r="J195" s="51" t="s">
        <v>419</v>
      </c>
      <c r="K195" s="25">
        <v>2.0654729999999999</v>
      </c>
      <c r="L195" s="25">
        <v>1.2913E-3</v>
      </c>
      <c r="M195" s="42">
        <v>2.7913E-3</v>
      </c>
      <c r="N195" s="26">
        <v>1.805E-4</v>
      </c>
      <c r="O195" s="26">
        <v>6.3540000000000005E-4</v>
      </c>
      <c r="P195" s="26">
        <v>6.2799999999999995E-5</v>
      </c>
      <c r="Q195" s="26">
        <v>-9.1700000000000006E-5</v>
      </c>
      <c r="R195" s="26">
        <v>7.4300000000000004E-5</v>
      </c>
      <c r="S195" s="26">
        <v>3.0761E-3</v>
      </c>
      <c r="T195" s="26">
        <v>7.1799999999999997E-5</v>
      </c>
      <c r="U195" s="55">
        <v>1.099472</v>
      </c>
      <c r="V195" s="26">
        <v>7.5574299999999997E-2</v>
      </c>
      <c r="W195" s="26">
        <v>-22.06176</v>
      </c>
      <c r="X195" s="26">
        <v>17.9391</v>
      </c>
      <c r="Y195" s="26">
        <v>0.2271041</v>
      </c>
      <c r="Z195" s="26">
        <v>2.68264E-2</v>
      </c>
      <c r="AA195" s="27">
        <v>738.26099999999997</v>
      </c>
      <c r="AB195" s="27">
        <v>47.765439999999998</v>
      </c>
      <c r="AC195" s="24">
        <v>402.0924</v>
      </c>
      <c r="AD195" s="24">
        <v>27.734639999999999</v>
      </c>
      <c r="AE195" s="60" t="s">
        <v>236</v>
      </c>
      <c r="AF195" s="65" t="s">
        <v>219</v>
      </c>
    </row>
    <row r="196" spans="1:32" s="23" customFormat="1" x14ac:dyDescent="0.25">
      <c r="A196" s="22" t="s">
        <v>415</v>
      </c>
      <c r="B196" s="22" t="s">
        <v>402</v>
      </c>
      <c r="C196" s="23">
        <v>9</v>
      </c>
      <c r="D196" s="45">
        <v>1418.3640700000001</v>
      </c>
      <c r="E196" s="24">
        <v>746.82406000000003</v>
      </c>
      <c r="F196" s="24">
        <v>746.83772999999997</v>
      </c>
      <c r="G196" s="24">
        <v>52.654868083340546</v>
      </c>
      <c r="H196" s="24">
        <v>23.523250000000001</v>
      </c>
      <c r="I196" s="24">
        <v>9.3143659999999997</v>
      </c>
      <c r="J196" s="51" t="s">
        <v>419</v>
      </c>
      <c r="K196" s="25">
        <v>0.2280923</v>
      </c>
      <c r="L196" s="25">
        <v>7.8580000000000002E-4</v>
      </c>
      <c r="M196" s="42">
        <v>2.6689999999999998E-4</v>
      </c>
      <c r="N196" s="26">
        <v>1.806E-4</v>
      </c>
      <c r="O196" s="26">
        <v>1.0450000000000001E-4</v>
      </c>
      <c r="P196" s="26">
        <v>6.1600000000000007E-5</v>
      </c>
      <c r="Q196" s="26">
        <v>-5.0300000000000003E-5</v>
      </c>
      <c r="R196" s="26">
        <v>7.4900000000000005E-5</v>
      </c>
      <c r="S196" s="26">
        <v>5.7530000000000005E-4</v>
      </c>
      <c r="T196" s="26">
        <v>6.9800000000000003E-5</v>
      </c>
      <c r="U196" s="55">
        <v>2.1505879999999999</v>
      </c>
      <c r="V196" s="26">
        <v>1.478691</v>
      </c>
      <c r="W196" s="26">
        <v>-126.5864</v>
      </c>
      <c r="X196" s="26">
        <v>207.07990000000001</v>
      </c>
      <c r="Y196" s="26">
        <v>0.39073960000000002</v>
      </c>
      <c r="Z196" s="26">
        <v>0.35059170000000001</v>
      </c>
      <c r="AA196" s="27">
        <v>852.67859999999996</v>
      </c>
      <c r="AB196" s="27">
        <v>577.08199999999999</v>
      </c>
      <c r="AC196" s="24">
        <v>184.35810000000001</v>
      </c>
      <c r="AD196" s="24">
        <v>140.0735</v>
      </c>
      <c r="AE196" s="60" t="s">
        <v>237</v>
      </c>
      <c r="AF196" s="65" t="s">
        <v>219</v>
      </c>
    </row>
    <row r="197" spans="1:32" s="23" customFormat="1" x14ac:dyDescent="0.25">
      <c r="A197" s="22" t="s">
        <v>415</v>
      </c>
      <c r="B197" s="22" t="s">
        <v>402</v>
      </c>
      <c r="C197" s="23">
        <v>9</v>
      </c>
      <c r="D197" s="45">
        <v>5138.9700700000003</v>
      </c>
      <c r="E197" s="24">
        <v>87.437910000000002</v>
      </c>
      <c r="F197" s="24">
        <v>87.787620000000004</v>
      </c>
      <c r="G197" s="24">
        <v>1.708272646156898</v>
      </c>
      <c r="H197" s="24">
        <v>98.073930000000004</v>
      </c>
      <c r="I197" s="24">
        <v>0.2383556</v>
      </c>
      <c r="J197" s="51" t="s">
        <v>419</v>
      </c>
      <c r="K197" s="25">
        <v>9.1972199999999997</v>
      </c>
      <c r="L197" s="25">
        <v>3.3685999999999998E-3</v>
      </c>
      <c r="M197" s="42">
        <v>3.5130999999999999E-3</v>
      </c>
      <c r="N197" s="26">
        <v>1.808E-4</v>
      </c>
      <c r="O197" s="26">
        <v>2.496E-4</v>
      </c>
      <c r="P197" s="26">
        <v>6.1099999999999994E-5</v>
      </c>
      <c r="Q197" s="26">
        <v>-1.853E-4</v>
      </c>
      <c r="R197" s="26">
        <v>7.4499999999999995E-5</v>
      </c>
      <c r="S197" s="26">
        <v>5.6030000000000001E-4</v>
      </c>
      <c r="T197" s="26">
        <v>7.0500000000000006E-5</v>
      </c>
      <c r="U197" s="55">
        <v>0.15912309999999999</v>
      </c>
      <c r="V197" s="26">
        <v>2.1619200000000002E-2</v>
      </c>
      <c r="W197" s="26">
        <v>-35.437809999999999</v>
      </c>
      <c r="X197" s="26">
        <v>14.36379</v>
      </c>
      <c r="Y197" s="26">
        <v>7.0886699999999997E-2</v>
      </c>
      <c r="Z197" s="26">
        <v>1.7718600000000001E-2</v>
      </c>
      <c r="AA197" s="27">
        <v>2611.9029999999998</v>
      </c>
      <c r="AB197" s="27">
        <v>134.55070000000001</v>
      </c>
      <c r="AC197" s="24">
        <v>2500.0210000000002</v>
      </c>
      <c r="AD197" s="24">
        <v>128.3836</v>
      </c>
      <c r="AE197" s="60" t="s">
        <v>238</v>
      </c>
      <c r="AF197" s="65" t="s">
        <v>219</v>
      </c>
    </row>
    <row r="198" spans="1:32" s="23" customFormat="1" x14ac:dyDescent="0.25">
      <c r="A198" s="22" t="s">
        <v>415</v>
      </c>
      <c r="B198" s="22" t="s">
        <v>402</v>
      </c>
      <c r="C198" s="23">
        <v>9</v>
      </c>
      <c r="D198" s="45">
        <v>518.02471000000003</v>
      </c>
      <c r="E198" s="24">
        <v>262.60104000000001</v>
      </c>
      <c r="F198" s="24">
        <v>262.60921000000002</v>
      </c>
      <c r="G198" s="24">
        <v>50.694340430208442</v>
      </c>
      <c r="H198" s="24">
        <v>61.064599999999999</v>
      </c>
      <c r="I198" s="24">
        <v>32.178280000000001</v>
      </c>
      <c r="J198" s="51" t="s">
        <v>419</v>
      </c>
      <c r="K198" s="25">
        <v>6.6592899999999997E-2</v>
      </c>
      <c r="L198" s="25">
        <v>6.7860000000000001E-4</v>
      </c>
      <c r="M198" s="42">
        <v>7.8379999999999997E-4</v>
      </c>
      <c r="N198" s="26">
        <v>1.795E-4</v>
      </c>
      <c r="O198" s="26">
        <v>-9.8729100000000002E-7</v>
      </c>
      <c r="P198" s="26">
        <v>6.2199999999999994E-5</v>
      </c>
      <c r="Q198" s="26">
        <v>-1.3499999999999999E-5</v>
      </c>
      <c r="R198" s="26">
        <v>7.4900000000000005E-5</v>
      </c>
      <c r="S198" s="26">
        <v>8.4400000000000005E-5</v>
      </c>
      <c r="T198" s="26">
        <v>7.0500000000000006E-5</v>
      </c>
      <c r="U198" s="55">
        <v>0.1074411</v>
      </c>
      <c r="V198" s="26">
        <v>9.2994300000000002E-2</v>
      </c>
      <c r="W198" s="26">
        <v>-11.62229</v>
      </c>
      <c r="X198" s="26">
        <v>64.304090000000002</v>
      </c>
      <c r="Y198" s="26">
        <v>-1.2566999999999999E-3</v>
      </c>
      <c r="Z198" s="26">
        <v>7.9119900000000007E-2</v>
      </c>
      <c r="AA198" s="27">
        <v>84.763729999999995</v>
      </c>
      <c r="AB198" s="27">
        <v>19.426850000000002</v>
      </c>
      <c r="AC198" s="24">
        <v>51.345440000000004</v>
      </c>
      <c r="AD198" s="24">
        <v>29.934840000000001</v>
      </c>
      <c r="AE198" s="60" t="s">
        <v>239</v>
      </c>
      <c r="AF198" s="65" t="s">
        <v>219</v>
      </c>
    </row>
    <row r="199" spans="1:32" s="23" customFormat="1" x14ac:dyDescent="0.25">
      <c r="A199" s="22" t="s">
        <v>415</v>
      </c>
      <c r="B199" s="22" t="s">
        <v>402</v>
      </c>
      <c r="C199" s="23">
        <v>9</v>
      </c>
      <c r="D199" s="45">
        <v>937.80876999999998</v>
      </c>
      <c r="E199" s="24">
        <v>149.20963</v>
      </c>
      <c r="F199" s="24">
        <v>149.24754999999999</v>
      </c>
      <c r="G199" s="24">
        <v>15.914497152761751</v>
      </c>
      <c r="H199" s="24">
        <v>68.172489999999996</v>
      </c>
      <c r="I199" s="24">
        <v>10.188560000000001</v>
      </c>
      <c r="J199" s="51" t="s">
        <v>419</v>
      </c>
      <c r="K199" s="25">
        <v>0.2116653</v>
      </c>
      <c r="L199" s="25">
        <v>7.2829999999999998E-4</v>
      </c>
      <c r="M199" s="42">
        <v>1.3217999999999999E-3</v>
      </c>
      <c r="N199" s="26">
        <v>1.794E-4</v>
      </c>
      <c r="O199" s="26">
        <v>7.6699999999999994E-5</v>
      </c>
      <c r="P199" s="26">
        <v>6.1299999999999999E-5</v>
      </c>
      <c r="Q199" s="26">
        <v>-9.9500000000000006E-5</v>
      </c>
      <c r="R199" s="26">
        <v>7.4200000000000001E-5</v>
      </c>
      <c r="S199" s="26">
        <v>2.0790000000000001E-4</v>
      </c>
      <c r="T199" s="26">
        <v>7.0900000000000002E-5</v>
      </c>
      <c r="U199" s="55">
        <v>0.15690019999999999</v>
      </c>
      <c r="V199" s="26">
        <v>5.7618999999999997E-2</v>
      </c>
      <c r="W199" s="26">
        <v>-50.61965</v>
      </c>
      <c r="X199" s="26">
        <v>38.341320000000003</v>
      </c>
      <c r="Y199" s="26">
        <v>5.7858699999999999E-2</v>
      </c>
      <c r="Z199" s="26">
        <v>4.6935200000000003E-2</v>
      </c>
      <c r="AA199" s="27">
        <v>159.75800000000001</v>
      </c>
      <c r="AB199" s="27">
        <v>21.686679999999999</v>
      </c>
      <c r="AC199" s="24">
        <v>105.2092</v>
      </c>
      <c r="AD199" s="24">
        <v>21.453959999999999</v>
      </c>
      <c r="AE199" s="60" t="s">
        <v>240</v>
      </c>
      <c r="AF199" s="65" t="s">
        <v>219</v>
      </c>
    </row>
    <row r="200" spans="1:32" s="23" customFormat="1" x14ac:dyDescent="0.25">
      <c r="A200" s="22" t="s">
        <v>415</v>
      </c>
      <c r="B200" s="22" t="s">
        <v>402</v>
      </c>
      <c r="C200" s="23">
        <v>9</v>
      </c>
      <c r="D200" s="45">
        <v>4833.8221000000003</v>
      </c>
      <c r="E200" s="24">
        <v>196.38576</v>
      </c>
      <c r="F200" s="24">
        <v>196.53818000000001</v>
      </c>
      <c r="G200" s="24">
        <v>4.0658960121846439</v>
      </c>
      <c r="H200" s="24">
        <v>97.451340000000002</v>
      </c>
      <c r="I200" s="24">
        <v>0.63103940000000003</v>
      </c>
      <c r="J200" s="51" t="s">
        <v>419</v>
      </c>
      <c r="K200" s="25">
        <v>3.380951</v>
      </c>
      <c r="L200" s="25">
        <v>1.4653999999999999E-3</v>
      </c>
      <c r="M200" s="42">
        <v>1.5211000000000001E-3</v>
      </c>
      <c r="N200" s="26">
        <v>1.796E-4</v>
      </c>
      <c r="O200" s="26">
        <v>4.1499999999999999E-5</v>
      </c>
      <c r="P200" s="26">
        <v>6.0600000000000003E-5</v>
      </c>
      <c r="Q200" s="26">
        <v>-1.142E-4</v>
      </c>
      <c r="R200" s="26">
        <v>7.5400000000000003E-5</v>
      </c>
      <c r="S200" s="26">
        <v>2.6820000000000001E-4</v>
      </c>
      <c r="T200" s="26">
        <v>6.9800000000000003E-5</v>
      </c>
      <c r="U200" s="55">
        <v>0.17590610000000001</v>
      </c>
      <c r="V200" s="26">
        <v>5.0293299999999999E-2</v>
      </c>
      <c r="W200" s="26">
        <v>-50.501019999999997</v>
      </c>
      <c r="X200" s="26">
        <v>33.846629999999998</v>
      </c>
      <c r="Y200" s="26">
        <v>2.7190700000000002E-2</v>
      </c>
      <c r="Z200" s="26">
        <v>3.9873600000000002E-2</v>
      </c>
      <c r="AA200" s="27">
        <v>2217.54</v>
      </c>
      <c r="AB200" s="27">
        <v>261.83159999999998</v>
      </c>
      <c r="AC200" s="24">
        <v>2087.7449999999999</v>
      </c>
      <c r="AD200" s="24">
        <v>243.57040000000001</v>
      </c>
      <c r="AE200" s="60" t="s">
        <v>241</v>
      </c>
      <c r="AF200" s="65" t="s">
        <v>219</v>
      </c>
    </row>
    <row r="201" spans="1:32" s="23" customFormat="1" x14ac:dyDescent="0.25">
      <c r="A201" s="22" t="s">
        <v>415</v>
      </c>
      <c r="B201" s="22" t="s">
        <v>402</v>
      </c>
      <c r="C201" s="23">
        <v>9</v>
      </c>
      <c r="D201" s="45">
        <v>1456.4531400000001</v>
      </c>
      <c r="E201" s="24">
        <v>102.52811</v>
      </c>
      <c r="F201" s="24">
        <v>102.63115999999999</v>
      </c>
      <c r="G201" s="24">
        <v>7.0466503302674051</v>
      </c>
      <c r="H201" s="24">
        <v>59.10783</v>
      </c>
      <c r="I201" s="24">
        <v>3.0779350000000001</v>
      </c>
      <c r="J201" s="51" t="s">
        <v>419</v>
      </c>
      <c r="K201" s="25">
        <v>0.69229419999999997</v>
      </c>
      <c r="L201" s="25">
        <v>6.8119999999999997E-4</v>
      </c>
      <c r="M201" s="42">
        <v>2.1058000000000001E-3</v>
      </c>
      <c r="N201" s="26">
        <v>1.7980000000000001E-4</v>
      </c>
      <c r="O201" s="26">
        <v>2.5589999999999999E-4</v>
      </c>
      <c r="P201" s="26">
        <v>6.1299999999999999E-5</v>
      </c>
      <c r="Q201" s="26">
        <v>-5.3999999999999998E-5</v>
      </c>
      <c r="R201" s="26">
        <v>7.5400000000000003E-5</v>
      </c>
      <c r="S201" s="26">
        <v>9.3860000000000005E-4</v>
      </c>
      <c r="T201" s="26">
        <v>6.9999999999999994E-5</v>
      </c>
      <c r="U201" s="55">
        <v>0.44468790000000002</v>
      </c>
      <c r="V201" s="26">
        <v>5.04251E-2</v>
      </c>
      <c r="W201" s="26">
        <v>-17.235029999999998</v>
      </c>
      <c r="X201" s="26">
        <v>24.115849999999998</v>
      </c>
      <c r="Y201" s="26">
        <v>0.12124799999999999</v>
      </c>
      <c r="Z201" s="26">
        <v>3.08387E-2</v>
      </c>
      <c r="AA201" s="27">
        <v>327.99900000000002</v>
      </c>
      <c r="AB201" s="27">
        <v>28.018650000000001</v>
      </c>
      <c r="AC201" s="24">
        <v>191.5778</v>
      </c>
      <c r="AD201" s="24">
        <v>19.63946</v>
      </c>
      <c r="AE201" s="60" t="s">
        <v>242</v>
      </c>
      <c r="AF201" s="65" t="s">
        <v>219</v>
      </c>
    </row>
    <row r="202" spans="1:32" s="23" customFormat="1" x14ac:dyDescent="0.25">
      <c r="A202" s="22" t="s">
        <v>415</v>
      </c>
      <c r="B202" s="22" t="s">
        <v>402</v>
      </c>
      <c r="C202" s="23">
        <v>9</v>
      </c>
      <c r="D202" s="45">
        <v>2898.4296199999999</v>
      </c>
      <c r="E202" s="24">
        <v>670.44858999999997</v>
      </c>
      <c r="F202" s="24">
        <v>670.48145999999997</v>
      </c>
      <c r="G202" s="24">
        <v>23.132576874507652</v>
      </c>
      <c r="H202" s="24">
        <v>60.628639999999997</v>
      </c>
      <c r="I202" s="24">
        <v>5.3171239999999997</v>
      </c>
      <c r="J202" s="51" t="s">
        <v>419</v>
      </c>
      <c r="K202" s="25">
        <v>0.41184569999999998</v>
      </c>
      <c r="L202" s="25">
        <v>7.4410000000000003E-4</v>
      </c>
      <c r="M202" s="42">
        <v>3.681E-4</v>
      </c>
      <c r="N202" s="26">
        <v>1.8039999999999999E-4</v>
      </c>
      <c r="O202" s="26">
        <v>9.0600000000000007E-5</v>
      </c>
      <c r="P202" s="26">
        <v>6.1299999999999999E-5</v>
      </c>
      <c r="Q202" s="26">
        <v>-8.0199999999999998E-5</v>
      </c>
      <c r="R202" s="26">
        <v>7.4499999999999995E-5</v>
      </c>
      <c r="S202" s="26">
        <v>5.2879999999999995E-4</v>
      </c>
      <c r="T202" s="26">
        <v>7.2100000000000004E-5</v>
      </c>
      <c r="U202" s="55">
        <v>1.4329670000000001</v>
      </c>
      <c r="V202" s="26">
        <v>0.72861019999999999</v>
      </c>
      <c r="W202" s="26">
        <v>-146.5908</v>
      </c>
      <c r="X202" s="26">
        <v>153.98929999999999</v>
      </c>
      <c r="Y202" s="26">
        <v>0.24540500000000001</v>
      </c>
      <c r="Z202" s="26">
        <v>0.20508460000000001</v>
      </c>
      <c r="AA202" s="27">
        <v>1116.1210000000001</v>
      </c>
      <c r="AB202" s="27">
        <v>546.75130000000001</v>
      </c>
      <c r="AC202" s="24">
        <v>614.12159999999994</v>
      </c>
      <c r="AD202" s="24">
        <v>285.1071</v>
      </c>
      <c r="AE202" s="60" t="s">
        <v>243</v>
      </c>
      <c r="AF202" s="65" t="s">
        <v>219</v>
      </c>
    </row>
    <row r="203" spans="1:32" s="23" customFormat="1" x14ac:dyDescent="0.25">
      <c r="A203" s="22" t="s">
        <v>415</v>
      </c>
      <c r="B203" s="22" t="s">
        <v>402</v>
      </c>
      <c r="C203" s="23">
        <v>9</v>
      </c>
      <c r="D203" s="45">
        <v>5304.5171</v>
      </c>
      <c r="E203" s="24">
        <v>426.8313</v>
      </c>
      <c r="F203" s="24">
        <v>426.90386000000001</v>
      </c>
      <c r="G203" s="24">
        <v>8.0479306966509725</v>
      </c>
      <c r="H203" s="24">
        <v>94.264529999999993</v>
      </c>
      <c r="I203" s="24">
        <v>0.99205810000000005</v>
      </c>
      <c r="J203" s="51" t="s">
        <v>419</v>
      </c>
      <c r="K203" s="25">
        <v>2.1584219999999998</v>
      </c>
      <c r="L203" s="25">
        <v>1.0862999999999999E-3</v>
      </c>
      <c r="M203" s="42">
        <v>6.9970000000000004E-4</v>
      </c>
      <c r="N203" s="26">
        <v>1.7980000000000001E-4</v>
      </c>
      <c r="O203" s="26">
        <v>9.9900000000000002E-5</v>
      </c>
      <c r="P203" s="26">
        <v>6.1099999999999994E-5</v>
      </c>
      <c r="Q203" s="26">
        <v>-7.9599999999999997E-5</v>
      </c>
      <c r="R203" s="26">
        <v>7.5900000000000002E-5</v>
      </c>
      <c r="S203" s="26">
        <v>4.0039999999999997E-4</v>
      </c>
      <c r="T203" s="26">
        <v>7.0199999999999999E-5</v>
      </c>
      <c r="U203" s="55">
        <v>0.57096239999999998</v>
      </c>
      <c r="V203" s="26">
        <v>0.17765719999999999</v>
      </c>
      <c r="W203" s="26">
        <v>-76.632159999999999</v>
      </c>
      <c r="X203" s="26">
        <v>75.601900000000001</v>
      </c>
      <c r="Y203" s="26">
        <v>0.1424454</v>
      </c>
      <c r="Z203" s="26">
        <v>9.4449400000000003E-2</v>
      </c>
      <c r="AA203" s="27">
        <v>3077.8</v>
      </c>
      <c r="AB203" s="27">
        <v>790.99639999999999</v>
      </c>
      <c r="AC203" s="24">
        <v>2754.5659999999998</v>
      </c>
      <c r="AD203" s="24">
        <v>686.79880000000003</v>
      </c>
      <c r="AE203" s="60" t="s">
        <v>244</v>
      </c>
      <c r="AF203" s="65" t="s">
        <v>219</v>
      </c>
    </row>
    <row r="204" spans="1:32" s="23" customFormat="1" x14ac:dyDescent="0.25">
      <c r="A204" s="22" t="s">
        <v>415</v>
      </c>
      <c r="B204" s="22" t="s">
        <v>402</v>
      </c>
      <c r="C204" s="23">
        <v>9</v>
      </c>
      <c r="D204" s="45">
        <v>2696.4933099999998</v>
      </c>
      <c r="E204" s="24">
        <v>116.84487</v>
      </c>
      <c r="F204" s="24">
        <v>117.02231</v>
      </c>
      <c r="G204" s="24">
        <v>4.3397960442186312</v>
      </c>
      <c r="H204" s="24">
        <v>86.716359999999995</v>
      </c>
      <c r="I204" s="24">
        <v>1.5200210000000001</v>
      </c>
      <c r="J204" s="51" t="s">
        <v>419</v>
      </c>
      <c r="K204" s="25">
        <v>1.3954569999999999</v>
      </c>
      <c r="L204" s="25">
        <v>8.4710000000000004E-4</v>
      </c>
      <c r="M204" s="42">
        <v>2.2149000000000001E-3</v>
      </c>
      <c r="N204" s="26">
        <v>1.797E-4</v>
      </c>
      <c r="O204" s="26">
        <v>1.4469999999999999E-4</v>
      </c>
      <c r="P204" s="26">
        <v>6.19E-5</v>
      </c>
      <c r="Q204" s="26">
        <v>-1.0840000000000001E-4</v>
      </c>
      <c r="R204" s="26">
        <v>7.4900000000000005E-5</v>
      </c>
      <c r="S204" s="26">
        <v>6.0150000000000004E-4</v>
      </c>
      <c r="T204" s="26">
        <v>6.97E-5</v>
      </c>
      <c r="U204" s="55">
        <v>0.27093460000000003</v>
      </c>
      <c r="V204" s="26">
        <v>3.8311499999999998E-2</v>
      </c>
      <c r="W204" s="26">
        <v>-32.946539999999999</v>
      </c>
      <c r="X204" s="26">
        <v>22.927029999999998</v>
      </c>
      <c r="Y204" s="26">
        <v>6.5164100000000003E-2</v>
      </c>
      <c r="Z204" s="26">
        <v>2.83634E-2</v>
      </c>
      <c r="AA204" s="27">
        <v>628.56949999999995</v>
      </c>
      <c r="AB204" s="27">
        <v>51.016849999999998</v>
      </c>
      <c r="AC204" s="24">
        <v>532.87019999999995</v>
      </c>
      <c r="AD204" s="24">
        <v>44.437339999999999</v>
      </c>
      <c r="AE204" s="60" t="s">
        <v>245</v>
      </c>
      <c r="AF204" s="65" t="s">
        <v>219</v>
      </c>
    </row>
    <row r="205" spans="1:32" s="23" customFormat="1" x14ac:dyDescent="0.25">
      <c r="A205" s="22" t="s">
        <v>415</v>
      </c>
      <c r="B205" s="22" t="s">
        <v>402</v>
      </c>
      <c r="C205" s="23">
        <v>9</v>
      </c>
      <c r="D205" s="45">
        <v>1036.7613899999999</v>
      </c>
      <c r="E205" s="24">
        <v>71.015190000000004</v>
      </c>
      <c r="F205" s="24">
        <v>71.107780000000005</v>
      </c>
      <c r="G205" s="24">
        <v>6.8586446877617631</v>
      </c>
      <c r="H205" s="24">
        <v>82.488529999999997</v>
      </c>
      <c r="I205" s="24">
        <v>5.0830500000000001</v>
      </c>
      <c r="J205" s="51" t="s">
        <v>419</v>
      </c>
      <c r="K205" s="25">
        <v>0.42041519999999999</v>
      </c>
      <c r="L205" s="25">
        <v>7.5259999999999997E-4</v>
      </c>
      <c r="M205" s="42">
        <v>2.8709E-3</v>
      </c>
      <c r="N205" s="26">
        <v>1.795E-4</v>
      </c>
      <c r="O205" s="26">
        <v>9.8900000000000005E-5</v>
      </c>
      <c r="P205" s="26">
        <v>6.02E-5</v>
      </c>
      <c r="Q205" s="26">
        <v>-3.4799999999999999E-5</v>
      </c>
      <c r="R205" s="26">
        <v>7.4499999999999995E-5</v>
      </c>
      <c r="S205" s="26">
        <v>2.4039999999999999E-4</v>
      </c>
      <c r="T205" s="26">
        <v>7.0199999999999999E-5</v>
      </c>
      <c r="U205" s="55">
        <v>8.3529800000000001E-2</v>
      </c>
      <c r="V205" s="26">
        <v>2.4961799999999999E-2</v>
      </c>
      <c r="W205" s="26">
        <v>-8.1669549999999997</v>
      </c>
      <c r="X205" s="26">
        <v>17.48348</v>
      </c>
      <c r="Y205" s="26">
        <v>3.4385199999999998E-2</v>
      </c>
      <c r="Z205" s="26">
        <v>2.1030900000000002E-2</v>
      </c>
      <c r="AA205" s="27">
        <v>146.09829999999999</v>
      </c>
      <c r="AB205" s="27">
        <v>9.1430860000000003</v>
      </c>
      <c r="AC205" s="24">
        <v>119.8335</v>
      </c>
      <c r="AD205" s="24">
        <v>10.78524</v>
      </c>
      <c r="AE205" s="60" t="s">
        <v>246</v>
      </c>
      <c r="AF205" s="65" t="s">
        <v>219</v>
      </c>
    </row>
    <row r="206" spans="1:32" s="23" customFormat="1" x14ac:dyDescent="0.25">
      <c r="A206" s="22" t="s">
        <v>415</v>
      </c>
      <c r="B206" s="22" t="s">
        <v>402</v>
      </c>
      <c r="C206" s="23">
        <v>9</v>
      </c>
      <c r="D206" s="45">
        <v>223.74583000000001</v>
      </c>
      <c r="E206" s="24">
        <v>184.35594</v>
      </c>
      <c r="F206" s="24">
        <v>184.35847999999999</v>
      </c>
      <c r="G206" s="24">
        <v>82.396387007525448</v>
      </c>
      <c r="H206" s="24">
        <v>19.956990000000001</v>
      </c>
      <c r="I206" s="24">
        <v>17.093679999999999</v>
      </c>
      <c r="J206" s="51" t="s">
        <v>419</v>
      </c>
      <c r="K206" s="25">
        <v>0.1250127</v>
      </c>
      <c r="L206" s="25">
        <v>7.0540000000000002E-4</v>
      </c>
      <c r="M206" s="42">
        <v>1.1984999999999999E-3</v>
      </c>
      <c r="N206" s="26">
        <v>1.808E-4</v>
      </c>
      <c r="O206" s="26">
        <v>1.348E-4</v>
      </c>
      <c r="P206" s="26">
        <v>6.1099999999999994E-5</v>
      </c>
      <c r="Q206" s="26">
        <v>-4.7899999999999999E-5</v>
      </c>
      <c r="R206" s="26">
        <v>7.5400000000000003E-5</v>
      </c>
      <c r="S206" s="26">
        <v>3.2660000000000002E-4</v>
      </c>
      <c r="T206" s="26">
        <v>7.0199999999999999E-5</v>
      </c>
      <c r="U206" s="55">
        <v>0.27189039999999998</v>
      </c>
      <c r="V206" s="26">
        <v>7.1427000000000004E-2</v>
      </c>
      <c r="W206" s="26">
        <v>-26.946770000000001</v>
      </c>
      <c r="X206" s="26">
        <v>42.568480000000001</v>
      </c>
      <c r="Y206" s="26">
        <v>0.11221639999999999</v>
      </c>
      <c r="Z206" s="26">
        <v>5.3576499999999999E-2</v>
      </c>
      <c r="AA206" s="27">
        <v>104.0694</v>
      </c>
      <c r="AB206" s="27">
        <v>15.71297</v>
      </c>
      <c r="AC206" s="24">
        <v>20.387160000000002</v>
      </c>
      <c r="AD206" s="24">
        <v>17.858840000000001</v>
      </c>
      <c r="AE206" s="60" t="s">
        <v>247</v>
      </c>
      <c r="AF206" s="65" t="s">
        <v>219</v>
      </c>
    </row>
    <row r="207" spans="1:32" s="23" customFormat="1" ht="15.75" thickBot="1" x14ac:dyDescent="0.3">
      <c r="A207" s="22" t="s">
        <v>415</v>
      </c>
      <c r="B207" s="22" t="s">
        <v>402</v>
      </c>
      <c r="C207" s="23">
        <v>9</v>
      </c>
      <c r="D207" s="45">
        <v>80.230090000000004</v>
      </c>
      <c r="E207" s="24">
        <v>504.73471000000001</v>
      </c>
      <c r="F207" s="24">
        <v>504.73484000000002</v>
      </c>
      <c r="G207" s="24">
        <v>629.10915343607371</v>
      </c>
      <c r="H207" s="24">
        <v>6.6739660000000001</v>
      </c>
      <c r="I207" s="24">
        <v>42.740699999999997</v>
      </c>
      <c r="J207" s="51" t="s">
        <v>419</v>
      </c>
      <c r="K207" s="25">
        <v>4.9479000000000002E-2</v>
      </c>
      <c r="L207" s="25">
        <v>6.7730000000000004E-4</v>
      </c>
      <c r="M207" s="42">
        <v>4.505E-4</v>
      </c>
      <c r="N207" s="26">
        <v>1.807E-4</v>
      </c>
      <c r="O207" s="26">
        <v>6.2500000000000001E-5</v>
      </c>
      <c r="P207" s="26">
        <v>6.2500000000000001E-5</v>
      </c>
      <c r="Q207" s="26">
        <v>-3.9900000000000001E-5</v>
      </c>
      <c r="R207" s="26">
        <v>7.5099999999999996E-5</v>
      </c>
      <c r="S207" s="26">
        <v>1.4750000000000001E-4</v>
      </c>
      <c r="T207" s="26">
        <v>6.9499999999999995E-5</v>
      </c>
      <c r="U207" s="55">
        <v>0.32674910000000001</v>
      </c>
      <c r="V207" s="26">
        <v>0.2021355</v>
      </c>
      <c r="W207" s="26">
        <v>-59.693550000000002</v>
      </c>
      <c r="X207" s="26">
        <v>114.9205</v>
      </c>
      <c r="Y207" s="26">
        <v>0.1385152</v>
      </c>
      <c r="Z207" s="26">
        <v>0.1490997</v>
      </c>
      <c r="AA207" s="27">
        <v>109.5809</v>
      </c>
      <c r="AB207" s="27">
        <v>43.968319999999999</v>
      </c>
      <c r="AC207" s="24">
        <v>7.022017</v>
      </c>
      <c r="AD207" s="24">
        <v>45.163490000000003</v>
      </c>
      <c r="AE207" s="60" t="s">
        <v>248</v>
      </c>
      <c r="AF207" s="65" t="s">
        <v>219</v>
      </c>
    </row>
    <row r="208" spans="1:32" ht="22.5" customHeight="1" thickTop="1" x14ac:dyDescent="0.25">
      <c r="A208" s="107" t="s">
        <v>469</v>
      </c>
      <c r="B208" s="107"/>
      <c r="C208" s="107"/>
      <c r="D208" s="107"/>
      <c r="E208" s="107"/>
      <c r="F208" s="107"/>
      <c r="G208" s="107"/>
      <c r="H208" s="107"/>
      <c r="I208" s="107"/>
      <c r="J208" s="107"/>
      <c r="K208" s="107"/>
      <c r="L208" s="107"/>
      <c r="M208" s="107"/>
      <c r="N208" s="107"/>
      <c r="O208" s="107"/>
      <c r="P208" s="107"/>
      <c r="Q208" s="107"/>
      <c r="R208" s="107"/>
      <c r="S208" s="107"/>
      <c r="T208" s="107"/>
      <c r="U208" s="107"/>
      <c r="V208" s="107"/>
      <c r="W208" s="107"/>
      <c r="X208" s="107"/>
      <c r="Y208" s="107"/>
      <c r="Z208" s="107"/>
      <c r="AA208" s="107"/>
      <c r="AB208" s="107"/>
      <c r="AC208" s="107"/>
      <c r="AD208" s="107"/>
      <c r="AE208" s="107"/>
      <c r="AF208" s="108"/>
    </row>
    <row r="209" spans="1:32" s="23" customFormat="1" x14ac:dyDescent="0.25">
      <c r="A209" s="22" t="s">
        <v>416</v>
      </c>
      <c r="B209" s="22" t="s">
        <v>402</v>
      </c>
      <c r="C209" s="23">
        <v>10</v>
      </c>
      <c r="D209" s="45">
        <v>3039.3558400000002</v>
      </c>
      <c r="E209" s="24">
        <v>3946.2591699999998</v>
      </c>
      <c r="F209" s="24">
        <v>3946.26352</v>
      </c>
      <c r="G209" s="24">
        <v>129.83881216093471</v>
      </c>
      <c r="H209" s="24">
        <v>58.398690000000002</v>
      </c>
      <c r="I209" s="24">
        <v>25.99399</v>
      </c>
      <c r="J209" s="51" t="s">
        <v>419</v>
      </c>
      <c r="K209" s="25">
        <v>8.1578300000000006E-2</v>
      </c>
      <c r="L209" s="25">
        <v>6.8130000000000003E-4</v>
      </c>
      <c r="M209" s="26">
        <v>3.6100000000000003E-5</v>
      </c>
      <c r="N209" s="26">
        <v>1.796E-4</v>
      </c>
      <c r="O209" s="26">
        <v>2.8E-5</v>
      </c>
      <c r="P209" s="26">
        <v>6.2500000000000001E-5</v>
      </c>
      <c r="Q209" s="26">
        <v>-7.1500000000000003E-5</v>
      </c>
      <c r="R209" s="26">
        <v>7.5599999999999994E-5</v>
      </c>
      <c r="S209" s="26">
        <v>1.009E-4</v>
      </c>
      <c r="T209" s="26">
        <v>6.97E-5</v>
      </c>
      <c r="U209" s="55">
        <v>2.7845</v>
      </c>
      <c r="V209" s="26">
        <v>13.96851</v>
      </c>
      <c r="W209" s="26">
        <v>-1333.731</v>
      </c>
      <c r="X209" s="26">
        <v>6775.5010000000002</v>
      </c>
      <c r="Y209" s="26">
        <v>0.77410429999999997</v>
      </c>
      <c r="Z209" s="26">
        <v>4.2152989999999999</v>
      </c>
      <c r="AA209" s="27">
        <v>2251.9319999999998</v>
      </c>
      <c r="AB209" s="27">
        <v>11189.31</v>
      </c>
      <c r="AC209" s="24">
        <v>682.4787</v>
      </c>
      <c r="AD209" s="24">
        <v>1830.345</v>
      </c>
      <c r="AE209" s="60" t="s">
        <v>249</v>
      </c>
      <c r="AF209" s="65" t="s">
        <v>250</v>
      </c>
    </row>
    <row r="210" spans="1:32" s="23" customFormat="1" x14ac:dyDescent="0.25">
      <c r="A210" s="22" t="s">
        <v>416</v>
      </c>
      <c r="B210" s="22" t="s">
        <v>402</v>
      </c>
      <c r="C210" s="23">
        <v>10</v>
      </c>
      <c r="D210" s="45">
        <v>485.13610999999997</v>
      </c>
      <c r="E210" s="24">
        <v>126.71026999999999</v>
      </c>
      <c r="F210" s="24">
        <v>126.72161</v>
      </c>
      <c r="G210" s="24">
        <v>26.120836480302405</v>
      </c>
      <c r="H210" s="24">
        <v>16.14106</v>
      </c>
      <c r="I210" s="24">
        <v>4.3121790000000004</v>
      </c>
      <c r="J210" s="51" t="s">
        <v>419</v>
      </c>
      <c r="K210" s="25">
        <v>0.48919059999999998</v>
      </c>
      <c r="L210" s="25">
        <v>6.9079999999999999E-4</v>
      </c>
      <c r="M210" s="26">
        <v>1.6486999999999999E-3</v>
      </c>
      <c r="N210" s="26">
        <v>1.7919999999999999E-4</v>
      </c>
      <c r="O210" s="26">
        <v>2.8170000000000002E-4</v>
      </c>
      <c r="P210" s="26">
        <v>6.0399999999999998E-5</v>
      </c>
      <c r="Q210" s="26">
        <v>2.0000000000000002E-5</v>
      </c>
      <c r="R210" s="26">
        <v>7.5400000000000003E-5</v>
      </c>
      <c r="S210" s="26">
        <v>1.3776000000000001E-3</v>
      </c>
      <c r="T210" s="26">
        <v>6.9300000000000004E-5</v>
      </c>
      <c r="U210" s="55">
        <v>0.83363620000000005</v>
      </c>
      <c r="V210" s="26">
        <v>9.9836999999999995E-2</v>
      </c>
      <c r="W210" s="26">
        <v>8.1912310000000002</v>
      </c>
      <c r="X210" s="26">
        <v>30.845230000000001</v>
      </c>
      <c r="Y210" s="26">
        <v>0.17048540000000001</v>
      </c>
      <c r="Z210" s="26">
        <v>4.0976899999999997E-2</v>
      </c>
      <c r="AA210" s="27">
        <v>296.02420000000001</v>
      </c>
      <c r="AB210" s="27">
        <v>32.182029999999997</v>
      </c>
      <c r="AC210" s="24">
        <v>48.054900000000004</v>
      </c>
      <c r="AD210" s="24">
        <v>14.31026</v>
      </c>
      <c r="AE210" s="60" t="s">
        <v>251</v>
      </c>
      <c r="AF210" s="65" t="s">
        <v>250</v>
      </c>
    </row>
    <row r="211" spans="1:32" s="23" customFormat="1" x14ac:dyDescent="0.25">
      <c r="A211" s="22" t="s">
        <v>416</v>
      </c>
      <c r="B211" s="22" t="s">
        <v>402</v>
      </c>
      <c r="C211" s="23">
        <v>10</v>
      </c>
      <c r="D211" s="45">
        <v>1543.94525</v>
      </c>
      <c r="E211" s="24">
        <v>1407.69768</v>
      </c>
      <c r="F211" s="24">
        <v>1407.7037600000001</v>
      </c>
      <c r="G211" s="24">
        <v>91.175756394211533</v>
      </c>
      <c r="H211" s="24">
        <v>107.3914</v>
      </c>
      <c r="I211" s="24">
        <v>69.22927</v>
      </c>
      <c r="J211" s="51" t="s">
        <v>419</v>
      </c>
      <c r="K211" s="25">
        <v>3.0622799999999999E-2</v>
      </c>
      <c r="L211" s="25">
        <v>6.7949999999999998E-4</v>
      </c>
      <c r="M211" s="26">
        <v>1.3789999999999999E-4</v>
      </c>
      <c r="N211" s="26">
        <v>1.7899999999999999E-4</v>
      </c>
      <c r="O211" s="26">
        <v>8.6006950000000002E-6</v>
      </c>
      <c r="P211" s="26">
        <v>6.1299999999999999E-5</v>
      </c>
      <c r="Q211" s="26">
        <v>-3.8099999999999998E-5</v>
      </c>
      <c r="R211" s="26">
        <v>7.4200000000000001E-5</v>
      </c>
      <c r="S211" s="26">
        <v>-1.4399999999999999E-5</v>
      </c>
      <c r="T211" s="26">
        <v>6.97E-5</v>
      </c>
      <c r="U211" s="55">
        <v>-0.10427640000000001</v>
      </c>
      <c r="V211" s="26">
        <v>0.52187240000000001</v>
      </c>
      <c r="W211" s="26">
        <v>-186.64590000000001</v>
      </c>
      <c r="X211" s="26">
        <v>436.21699999999998</v>
      </c>
      <c r="Y211" s="26">
        <v>6.2225999999999997E-2</v>
      </c>
      <c r="Z211" s="26">
        <v>0.45089970000000001</v>
      </c>
      <c r="AA211" s="27">
        <v>221.55549999999999</v>
      </c>
      <c r="AB211" s="27">
        <v>287.53629999999998</v>
      </c>
      <c r="AC211" s="24">
        <v>210.6104</v>
      </c>
      <c r="AD211" s="24">
        <v>285.53949999999998</v>
      </c>
      <c r="AE211" s="60" t="s">
        <v>252</v>
      </c>
      <c r="AF211" s="65" t="s">
        <v>250</v>
      </c>
    </row>
    <row r="212" spans="1:32" s="23" customFormat="1" x14ac:dyDescent="0.25">
      <c r="A212" s="22" t="s">
        <v>416</v>
      </c>
      <c r="B212" s="22" t="s">
        <v>402</v>
      </c>
      <c r="C212" s="23">
        <v>10</v>
      </c>
      <c r="D212" s="45">
        <v>589.51774</v>
      </c>
      <c r="E212" s="24">
        <v>198.38742999999999</v>
      </c>
      <c r="F212" s="24">
        <v>198.39756</v>
      </c>
      <c r="G212" s="24">
        <v>33.654213696775265</v>
      </c>
      <c r="H212" s="24">
        <v>63.130090000000003</v>
      </c>
      <c r="I212" s="24">
        <v>21.784990000000001</v>
      </c>
      <c r="J212" s="51" t="s">
        <v>419</v>
      </c>
      <c r="K212" s="25">
        <v>9.7858700000000007E-2</v>
      </c>
      <c r="L212" s="25">
        <v>6.8530000000000002E-4</v>
      </c>
      <c r="M212" s="26">
        <v>1.0145E-3</v>
      </c>
      <c r="N212" s="26">
        <v>1.7929999999999999E-4</v>
      </c>
      <c r="O212" s="26">
        <v>1.34E-5</v>
      </c>
      <c r="P212" s="26">
        <v>6.1600000000000007E-5</v>
      </c>
      <c r="Q212" s="26">
        <v>-2.0299999999999999E-5</v>
      </c>
      <c r="R212" s="26">
        <v>7.5900000000000002E-5</v>
      </c>
      <c r="S212" s="26">
        <v>1.172E-4</v>
      </c>
      <c r="T212" s="26">
        <v>6.9999999999999994E-5</v>
      </c>
      <c r="U212" s="55">
        <v>0.1152517</v>
      </c>
      <c r="V212" s="26">
        <v>7.1827500000000002E-2</v>
      </c>
      <c r="W212" s="26">
        <v>-13.53079</v>
      </c>
      <c r="X212" s="26">
        <v>50.516159999999999</v>
      </c>
      <c r="Y212" s="26">
        <v>1.32043E-2</v>
      </c>
      <c r="Z212" s="26">
        <v>6.0609999999999997E-2</v>
      </c>
      <c r="AA212" s="27">
        <v>96.240729999999999</v>
      </c>
      <c r="AB212" s="27">
        <v>17.02234</v>
      </c>
      <c r="AC212" s="24">
        <v>60.190359999999998</v>
      </c>
      <c r="AD212" s="24">
        <v>23.736789999999999</v>
      </c>
      <c r="AE212" s="60" t="s">
        <v>253</v>
      </c>
      <c r="AF212" s="65" t="s">
        <v>250</v>
      </c>
    </row>
    <row r="213" spans="1:32" s="23" customFormat="1" x14ac:dyDescent="0.25">
      <c r="A213" s="22" t="s">
        <v>416</v>
      </c>
      <c r="B213" s="22" t="s">
        <v>402</v>
      </c>
      <c r="C213" s="23">
        <v>10</v>
      </c>
      <c r="D213" s="45">
        <v>1457.5054</v>
      </c>
      <c r="E213" s="24">
        <v>433.09697</v>
      </c>
      <c r="F213" s="24">
        <v>433.11532999999997</v>
      </c>
      <c r="G213" s="24">
        <v>29.716207569453946</v>
      </c>
      <c r="H213" s="24">
        <v>63.952240000000003</v>
      </c>
      <c r="I213" s="24">
        <v>13.904450000000001</v>
      </c>
      <c r="J213" s="51" t="s">
        <v>419</v>
      </c>
      <c r="K213" s="25">
        <v>0.1514789</v>
      </c>
      <c r="L213" s="25">
        <v>7.0259999999999995E-4</v>
      </c>
      <c r="M213" s="26">
        <v>4.839E-4</v>
      </c>
      <c r="N213" s="26">
        <v>1.797E-4</v>
      </c>
      <c r="O213" s="26">
        <v>-3.0000000000000001E-5</v>
      </c>
      <c r="P213" s="26">
        <v>6.0800000000000001E-5</v>
      </c>
      <c r="Q213" s="26">
        <v>-3.3200000000000001E-5</v>
      </c>
      <c r="R213" s="26">
        <v>7.4300000000000004E-5</v>
      </c>
      <c r="S213" s="26">
        <v>1.7689999999999999E-4</v>
      </c>
      <c r="T213" s="26">
        <v>6.9200000000000002E-5</v>
      </c>
      <c r="U213" s="55">
        <v>0.36470320000000001</v>
      </c>
      <c r="V213" s="26">
        <v>0.19672729999999999</v>
      </c>
      <c r="W213" s="26">
        <v>-46.35351</v>
      </c>
      <c r="X213" s="26">
        <v>105.125</v>
      </c>
      <c r="Y213" s="26">
        <v>-6.1779100000000003E-2</v>
      </c>
      <c r="Z213" s="26">
        <v>0.12748000000000001</v>
      </c>
      <c r="AA213" s="27">
        <v>312.30059999999997</v>
      </c>
      <c r="AB213" s="27">
        <v>115.9798</v>
      </c>
      <c r="AC213" s="24">
        <v>193.48929999999999</v>
      </c>
      <c r="AD213" s="24">
        <v>83.74897</v>
      </c>
      <c r="AE213" s="60" t="s">
        <v>254</v>
      </c>
      <c r="AF213" s="65" t="s">
        <v>250</v>
      </c>
    </row>
    <row r="214" spans="1:32" s="23" customFormat="1" x14ac:dyDescent="0.25">
      <c r="A214" s="22" t="s">
        <v>416</v>
      </c>
      <c r="B214" s="22" t="s">
        <v>402</v>
      </c>
      <c r="C214" s="23">
        <v>10</v>
      </c>
      <c r="D214" s="45">
        <v>484.79514999999998</v>
      </c>
      <c r="E214" s="24">
        <v>276.21584000000001</v>
      </c>
      <c r="F214" s="24">
        <v>276.22104000000002</v>
      </c>
      <c r="G214" s="24">
        <v>56.976857132337244</v>
      </c>
      <c r="H214" s="24">
        <v>48.153280000000002</v>
      </c>
      <c r="I214" s="24">
        <v>28.461010000000002</v>
      </c>
      <c r="J214" s="51" t="s">
        <v>419</v>
      </c>
      <c r="K214" s="25">
        <v>7.3798500000000003E-2</v>
      </c>
      <c r="L214" s="25">
        <v>6.8380000000000003E-4</v>
      </c>
      <c r="M214" s="26">
        <v>7.2039999999999995E-4</v>
      </c>
      <c r="N214" s="26">
        <v>1.8009999999999999E-4</v>
      </c>
      <c r="O214" s="26">
        <v>-8.3786639999999998E-6</v>
      </c>
      <c r="P214" s="26">
        <v>6.1099999999999994E-5</v>
      </c>
      <c r="Q214" s="26">
        <v>-3.8399999999999998E-5</v>
      </c>
      <c r="R214" s="26">
        <v>7.4900000000000005E-5</v>
      </c>
      <c r="S214" s="26">
        <v>1.2129999999999999E-4</v>
      </c>
      <c r="T214" s="26">
        <v>6.8999999999999997E-5</v>
      </c>
      <c r="U214" s="55">
        <v>0.1679302</v>
      </c>
      <c r="V214" s="26">
        <v>0.1043765</v>
      </c>
      <c r="W214" s="26">
        <v>-35.952330000000003</v>
      </c>
      <c r="X214" s="26">
        <v>70.795400000000001</v>
      </c>
      <c r="Y214" s="26">
        <v>-1.1604099999999999E-2</v>
      </c>
      <c r="Z214" s="26">
        <v>8.4617600000000001E-2</v>
      </c>
      <c r="AA214" s="27">
        <v>102.2081</v>
      </c>
      <c r="AB214" s="27">
        <v>25.567730000000001</v>
      </c>
      <c r="AC214" s="24">
        <v>48.016399999999997</v>
      </c>
      <c r="AD214" s="24">
        <v>31.189080000000001</v>
      </c>
      <c r="AE214" s="60" t="s">
        <v>255</v>
      </c>
      <c r="AF214" s="65" t="s">
        <v>250</v>
      </c>
    </row>
    <row r="215" spans="1:32" s="23" customFormat="1" x14ac:dyDescent="0.25">
      <c r="A215" s="22" t="s">
        <v>416</v>
      </c>
      <c r="B215" s="22" t="s">
        <v>402</v>
      </c>
      <c r="C215" s="23">
        <v>10</v>
      </c>
      <c r="D215" s="45">
        <v>793.08973000000003</v>
      </c>
      <c r="E215" s="24">
        <v>430.62268</v>
      </c>
      <c r="F215" s="24">
        <v>430.63029</v>
      </c>
      <c r="G215" s="24">
        <v>54.297801838891544</v>
      </c>
      <c r="H215" s="24">
        <v>54.140610000000002</v>
      </c>
      <c r="I215" s="24">
        <v>28.63401</v>
      </c>
      <c r="J215" s="51" t="s">
        <v>419</v>
      </c>
      <c r="K215" s="25">
        <v>7.4021400000000001E-2</v>
      </c>
      <c r="L215" s="25">
        <v>6.87E-4</v>
      </c>
      <c r="M215" s="26">
        <v>4.7580000000000002E-4</v>
      </c>
      <c r="N215" s="26">
        <v>1.7980000000000001E-4</v>
      </c>
      <c r="O215" s="26">
        <v>1.7499999999999998E-5</v>
      </c>
      <c r="P215" s="26">
        <v>6.0000000000000002E-5</v>
      </c>
      <c r="Q215" s="26">
        <v>2.3E-5</v>
      </c>
      <c r="R215" s="26">
        <v>7.4499999999999995E-5</v>
      </c>
      <c r="S215" s="26">
        <v>1.178E-4</v>
      </c>
      <c r="T215" s="26">
        <v>6.97E-5</v>
      </c>
      <c r="U215" s="55">
        <v>0.24700839999999999</v>
      </c>
      <c r="V215" s="26">
        <v>0.17334279999999999</v>
      </c>
      <c r="W215" s="26">
        <v>32.577109999999998</v>
      </c>
      <c r="X215" s="26">
        <v>106.4701</v>
      </c>
      <c r="Y215" s="26">
        <v>3.6742200000000003E-2</v>
      </c>
      <c r="Z215" s="26">
        <v>0.12659100000000001</v>
      </c>
      <c r="AA215" s="27">
        <v>155.1987</v>
      </c>
      <c r="AB215" s="27">
        <v>58.666809999999998</v>
      </c>
      <c r="AC215" s="24">
        <v>85.971590000000006</v>
      </c>
      <c r="AD215" s="24">
        <v>57.663600000000002</v>
      </c>
      <c r="AE215" s="60" t="s">
        <v>256</v>
      </c>
      <c r="AF215" s="65" t="s">
        <v>250</v>
      </c>
    </row>
    <row r="216" spans="1:32" s="23" customFormat="1" x14ac:dyDescent="0.25">
      <c r="A216" s="22" t="s">
        <v>416</v>
      </c>
      <c r="B216" s="22" t="s">
        <v>402</v>
      </c>
      <c r="C216" s="23">
        <v>10</v>
      </c>
      <c r="D216" s="45">
        <v>1051.5511100000001</v>
      </c>
      <c r="E216" s="24">
        <v>1175.1329900000001</v>
      </c>
      <c r="F216" s="24">
        <v>1175.1372899999999</v>
      </c>
      <c r="G216" s="24">
        <v>111.75275065802552</v>
      </c>
      <c r="H216" s="24">
        <v>60.154299999999999</v>
      </c>
      <c r="I216" s="24">
        <v>59.611519999999999</v>
      </c>
      <c r="J216" s="51" t="s">
        <v>419</v>
      </c>
      <c r="K216" s="25">
        <v>3.5466900000000003E-2</v>
      </c>
      <c r="L216" s="25">
        <v>6.8070000000000001E-4</v>
      </c>
      <c r="M216" s="26">
        <v>1.761E-4</v>
      </c>
      <c r="N216" s="26">
        <v>1.7919999999999999E-4</v>
      </c>
      <c r="O216" s="26">
        <v>-1.3114350000000001E-7</v>
      </c>
      <c r="P216" s="26">
        <v>6.0800000000000001E-5</v>
      </c>
      <c r="Q216" s="26">
        <v>7.0530720000000004E-6</v>
      </c>
      <c r="R216" s="26">
        <v>7.3999999999999996E-5</v>
      </c>
      <c r="S216" s="26">
        <v>4.8600000000000002E-5</v>
      </c>
      <c r="T216" s="26">
        <v>6.9499999999999995E-5</v>
      </c>
      <c r="U216" s="55">
        <v>0.27527960000000001</v>
      </c>
      <c r="V216" s="26">
        <v>0.48316979999999998</v>
      </c>
      <c r="W216" s="26">
        <v>27.054189999999998</v>
      </c>
      <c r="X216" s="26">
        <v>285.1816</v>
      </c>
      <c r="Y216" s="26">
        <v>-7.4290000000000001E-4</v>
      </c>
      <c r="Z216" s="26">
        <v>0.34456589999999998</v>
      </c>
      <c r="AA216" s="27">
        <v>200.9196</v>
      </c>
      <c r="AB216" s="27">
        <v>204.45509999999999</v>
      </c>
      <c r="AC216" s="24">
        <v>123.17740000000001</v>
      </c>
      <c r="AD216" s="24">
        <v>181.5403</v>
      </c>
      <c r="AE216" s="60" t="s">
        <v>257</v>
      </c>
      <c r="AF216" s="65" t="s">
        <v>250</v>
      </c>
    </row>
    <row r="217" spans="1:32" s="23" customFormat="1" x14ac:dyDescent="0.25">
      <c r="A217" s="22" t="s">
        <v>416</v>
      </c>
      <c r="B217" s="22" t="s">
        <v>402</v>
      </c>
      <c r="C217" s="23">
        <v>10</v>
      </c>
      <c r="D217" s="45">
        <v>1494.7091600000001</v>
      </c>
      <c r="E217" s="24">
        <v>688.84788000000003</v>
      </c>
      <c r="F217" s="24">
        <v>688.85981000000004</v>
      </c>
      <c r="G217" s="24">
        <v>46.086545023916223</v>
      </c>
      <c r="H217" s="24">
        <v>77.119249999999994</v>
      </c>
      <c r="I217" s="24">
        <v>25.64508</v>
      </c>
      <c r="J217" s="51" t="s">
        <v>419</v>
      </c>
      <c r="K217" s="25">
        <v>8.2706699999999994E-2</v>
      </c>
      <c r="L217" s="25">
        <v>6.87E-4</v>
      </c>
      <c r="M217" s="26">
        <v>2.9540000000000002E-4</v>
      </c>
      <c r="N217" s="26">
        <v>1.797E-4</v>
      </c>
      <c r="O217" s="26">
        <v>-2.8399999999999999E-5</v>
      </c>
      <c r="P217" s="26">
        <v>6.02E-5</v>
      </c>
      <c r="Q217" s="26">
        <v>-4.5899999999999998E-5</v>
      </c>
      <c r="R217" s="26">
        <v>7.5599999999999994E-5</v>
      </c>
      <c r="S217" s="26">
        <v>5.5099999999999998E-5</v>
      </c>
      <c r="T217" s="26">
        <v>6.97E-5</v>
      </c>
      <c r="U217" s="55">
        <v>0.18614230000000001</v>
      </c>
      <c r="V217" s="26">
        <v>0.26111689999999999</v>
      </c>
      <c r="W217" s="26">
        <v>-105.0996</v>
      </c>
      <c r="X217" s="26">
        <v>184.4495</v>
      </c>
      <c r="Y217" s="26">
        <v>-9.5965599999999998E-2</v>
      </c>
      <c r="Z217" s="26">
        <v>0.21154780000000001</v>
      </c>
      <c r="AA217" s="27">
        <v>279.3374</v>
      </c>
      <c r="AB217" s="27">
        <v>169.94239999999999</v>
      </c>
      <c r="AC217" s="24">
        <v>200.75810000000001</v>
      </c>
      <c r="AD217" s="24">
        <v>135.9734</v>
      </c>
      <c r="AE217" s="60" t="s">
        <v>258</v>
      </c>
      <c r="AF217" s="65" t="s">
        <v>250</v>
      </c>
    </row>
    <row r="218" spans="1:32" s="23" customFormat="1" x14ac:dyDescent="0.25">
      <c r="A218" s="22" t="s">
        <v>416</v>
      </c>
      <c r="B218" s="22" t="s">
        <v>402</v>
      </c>
      <c r="C218" s="23">
        <v>10</v>
      </c>
      <c r="D218" s="45">
        <v>1525.7664199999999</v>
      </c>
      <c r="E218" s="24">
        <v>1176.2103099999999</v>
      </c>
      <c r="F218" s="24">
        <v>1176.21748</v>
      </c>
      <c r="G218" s="24">
        <v>77.090271786162404</v>
      </c>
      <c r="H218" s="24">
        <v>65.082769999999996</v>
      </c>
      <c r="I218" s="24">
        <v>35.587389999999999</v>
      </c>
      <c r="J218" s="51" t="s">
        <v>419</v>
      </c>
      <c r="K218" s="25">
        <v>5.94219E-2</v>
      </c>
      <c r="L218" s="25">
        <v>6.8309999999999996E-4</v>
      </c>
      <c r="M218" s="26">
        <v>1.73E-4</v>
      </c>
      <c r="N218" s="26">
        <v>1.7980000000000001E-4</v>
      </c>
      <c r="O218" s="26">
        <v>-3.57E-5</v>
      </c>
      <c r="P218" s="26">
        <v>6.1099999999999994E-5</v>
      </c>
      <c r="Q218" s="26">
        <v>-2.8600000000000001E-5</v>
      </c>
      <c r="R218" s="26">
        <v>7.4300000000000004E-5</v>
      </c>
      <c r="S218" s="26">
        <v>6.4300000000000004E-5</v>
      </c>
      <c r="T218" s="26">
        <v>6.9499999999999995E-5</v>
      </c>
      <c r="U218" s="55">
        <v>0.3709751</v>
      </c>
      <c r="V218" s="26">
        <v>0.55610269999999995</v>
      </c>
      <c r="W218" s="26">
        <v>-111.68429999999999</v>
      </c>
      <c r="X218" s="26">
        <v>312.76369999999997</v>
      </c>
      <c r="Y218" s="26">
        <v>-0.206122</v>
      </c>
      <c r="Z218" s="26">
        <v>0.4121435</v>
      </c>
      <c r="AA218" s="27">
        <v>342.64819999999997</v>
      </c>
      <c r="AB218" s="27">
        <v>356.12819999999999</v>
      </c>
      <c r="AC218" s="24">
        <v>206.94149999999999</v>
      </c>
      <c r="AD218" s="24">
        <v>236.19749999999999</v>
      </c>
      <c r="AE218" s="60" t="s">
        <v>259</v>
      </c>
      <c r="AF218" s="65" t="s">
        <v>250</v>
      </c>
    </row>
    <row r="219" spans="1:32" s="23" customFormat="1" x14ac:dyDescent="0.25">
      <c r="A219" s="22" t="s">
        <v>416</v>
      </c>
      <c r="B219" s="22" t="s">
        <v>402</v>
      </c>
      <c r="C219" s="23">
        <v>10</v>
      </c>
      <c r="D219" s="45">
        <v>184.82176000000001</v>
      </c>
      <c r="E219" s="24">
        <v>882.35562000000004</v>
      </c>
      <c r="F219" s="24">
        <v>882.35590000000002</v>
      </c>
      <c r="G219" s="24">
        <v>477.40909944803036</v>
      </c>
      <c r="H219" s="24">
        <v>18.722280000000001</v>
      </c>
      <c r="I219" s="24">
        <v>92.571700000000007</v>
      </c>
      <c r="J219" s="51" t="s">
        <v>419</v>
      </c>
      <c r="K219" s="25">
        <v>2.2737899999999998E-2</v>
      </c>
      <c r="L219" s="25">
        <v>6.8190000000000004E-4</v>
      </c>
      <c r="M219" s="26">
        <v>2.3230000000000001E-4</v>
      </c>
      <c r="N219" s="26">
        <v>1.7880000000000001E-4</v>
      </c>
      <c r="O219" s="26">
        <v>-3.8399999999999998E-5</v>
      </c>
      <c r="P219" s="26">
        <v>6.1600000000000007E-5</v>
      </c>
      <c r="Q219" s="26">
        <v>-4.35E-5</v>
      </c>
      <c r="R219" s="26">
        <v>7.3800000000000005E-5</v>
      </c>
      <c r="S219" s="26">
        <v>5.41E-5</v>
      </c>
      <c r="T219" s="26">
        <v>6.9200000000000002E-5</v>
      </c>
      <c r="U219" s="55">
        <v>0.23218279999999999</v>
      </c>
      <c r="V219" s="26">
        <v>0.34677029999999998</v>
      </c>
      <c r="W219" s="26">
        <v>-126.6253</v>
      </c>
      <c r="X219" s="26">
        <v>235.87549999999999</v>
      </c>
      <c r="Y219" s="26">
        <v>-0.16513949999999999</v>
      </c>
      <c r="Z219" s="26">
        <v>0.29343950000000002</v>
      </c>
      <c r="AA219" s="27">
        <v>97.661349999999999</v>
      </c>
      <c r="AB219" s="27">
        <v>75.202529999999996</v>
      </c>
      <c r="AC219" s="24">
        <v>16.805340000000001</v>
      </c>
      <c r="AD219" s="24">
        <v>84.400570000000002</v>
      </c>
      <c r="AE219" s="60" t="s">
        <v>260</v>
      </c>
      <c r="AF219" s="65" t="s">
        <v>250</v>
      </c>
    </row>
    <row r="220" spans="1:32" s="23" customFormat="1" x14ac:dyDescent="0.25">
      <c r="A220" s="22" t="s">
        <v>416</v>
      </c>
      <c r="B220" s="22" t="s">
        <v>402</v>
      </c>
      <c r="C220" s="23">
        <v>10</v>
      </c>
      <c r="D220" s="45">
        <v>642.62366999999995</v>
      </c>
      <c r="E220" s="24">
        <v>381.12162000000001</v>
      </c>
      <c r="F220" s="24">
        <v>381.12772000000001</v>
      </c>
      <c r="G220" s="24">
        <v>59.308073728438927</v>
      </c>
      <c r="H220" s="24">
        <v>69.247969999999995</v>
      </c>
      <c r="I220" s="24">
        <v>41.657040000000002</v>
      </c>
      <c r="J220" s="51" t="s">
        <v>419</v>
      </c>
      <c r="K220" s="25">
        <v>5.0779900000000003E-2</v>
      </c>
      <c r="L220" s="25">
        <v>6.8280000000000001E-4</v>
      </c>
      <c r="M220" s="26">
        <v>5.2499999999999997E-4</v>
      </c>
      <c r="N220" s="26">
        <v>1.786E-4</v>
      </c>
      <c r="O220" s="26">
        <v>-4.1699999999999997E-5</v>
      </c>
      <c r="P220" s="26">
        <v>6.19E-5</v>
      </c>
      <c r="Q220" s="26">
        <v>-3.1504170000000002E-6</v>
      </c>
      <c r="R220" s="26">
        <v>7.4900000000000005E-5</v>
      </c>
      <c r="S220" s="26">
        <v>5.1700000000000003E-5</v>
      </c>
      <c r="T220" s="26">
        <v>6.9499999999999995E-5</v>
      </c>
      <c r="U220" s="55">
        <v>9.8263100000000006E-2</v>
      </c>
      <c r="V220" s="26">
        <v>0.13624230000000001</v>
      </c>
      <c r="W220" s="26">
        <v>-4.0585829999999996</v>
      </c>
      <c r="X220" s="26">
        <v>96.508020000000002</v>
      </c>
      <c r="Y220" s="26">
        <v>-7.9182000000000002E-2</v>
      </c>
      <c r="Z220" s="26">
        <v>0.12061819999999999</v>
      </c>
      <c r="AA220" s="27">
        <v>96.504109999999997</v>
      </c>
      <c r="AB220" s="27">
        <v>32.857419999999998</v>
      </c>
      <c r="AC220" s="24">
        <v>66.638649999999998</v>
      </c>
      <c r="AD220" s="24">
        <v>46.959899999999998</v>
      </c>
      <c r="AE220" s="60" t="s">
        <v>261</v>
      </c>
      <c r="AF220" s="65" t="s">
        <v>250</v>
      </c>
    </row>
    <row r="221" spans="1:32" s="23" customFormat="1" x14ac:dyDescent="0.25">
      <c r="A221" s="22" t="s">
        <v>416</v>
      </c>
      <c r="B221" s="22" t="s">
        <v>402</v>
      </c>
      <c r="C221" s="23">
        <v>10</v>
      </c>
      <c r="D221" s="45">
        <v>4413.5999599999996</v>
      </c>
      <c r="E221" s="24">
        <v>852.25411999999994</v>
      </c>
      <c r="F221" s="24">
        <v>852.27952000000005</v>
      </c>
      <c r="G221" s="24">
        <v>19.310302875750438</v>
      </c>
      <c r="H221" s="24">
        <v>95.923569999999998</v>
      </c>
      <c r="I221" s="24">
        <v>3.476251</v>
      </c>
      <c r="J221" s="51" t="s">
        <v>419</v>
      </c>
      <c r="K221" s="25">
        <v>0.61008779999999996</v>
      </c>
      <c r="L221" s="25">
        <v>7.3999999999999999E-4</v>
      </c>
      <c r="M221" s="26">
        <v>3.57E-4</v>
      </c>
      <c r="N221" s="26">
        <v>1.7980000000000001E-4</v>
      </c>
      <c r="O221" s="26">
        <v>3.4999999999999997E-5</v>
      </c>
      <c r="P221" s="26">
        <v>6.02E-5</v>
      </c>
      <c r="Q221" s="26">
        <v>7.3706530000000002E-7</v>
      </c>
      <c r="R221" s="26">
        <v>7.47E-5</v>
      </c>
      <c r="S221" s="26">
        <v>8.3399999999999994E-5</v>
      </c>
      <c r="T221" s="26">
        <v>6.97E-5</v>
      </c>
      <c r="U221" s="55">
        <v>0.2331983</v>
      </c>
      <c r="V221" s="26">
        <v>0.22738120000000001</v>
      </c>
      <c r="W221" s="26">
        <v>1.3973519999999999</v>
      </c>
      <c r="X221" s="26">
        <v>141.6139</v>
      </c>
      <c r="Y221" s="26">
        <v>9.7890199999999997E-2</v>
      </c>
      <c r="Z221" s="26">
        <v>0.1753276</v>
      </c>
      <c r="AA221" s="27">
        <v>1705.077</v>
      </c>
      <c r="AB221" s="27">
        <v>858.85109999999997</v>
      </c>
      <c r="AC221" s="24">
        <v>1637.16</v>
      </c>
      <c r="AD221" s="24">
        <v>845.28520000000003</v>
      </c>
      <c r="AE221" s="60" t="s">
        <v>262</v>
      </c>
      <c r="AF221" s="65" t="s">
        <v>250</v>
      </c>
    </row>
    <row r="222" spans="1:32" s="23" customFormat="1" x14ac:dyDescent="0.25">
      <c r="A222" s="22" t="s">
        <v>416</v>
      </c>
      <c r="B222" s="22" t="s">
        <v>402</v>
      </c>
      <c r="C222" s="23">
        <v>10</v>
      </c>
      <c r="D222" s="45">
        <v>334.21604000000002</v>
      </c>
      <c r="E222" s="24">
        <v>755.38376000000005</v>
      </c>
      <c r="F222" s="24">
        <v>755.38473999999997</v>
      </c>
      <c r="G222" s="24">
        <v>226.01690212115489</v>
      </c>
      <c r="H222" s="24">
        <v>12.59219</v>
      </c>
      <c r="I222" s="24">
        <v>29.795839999999998</v>
      </c>
      <c r="J222" s="51" t="s">
        <v>419</v>
      </c>
      <c r="K222" s="25">
        <v>7.1493699999999993E-2</v>
      </c>
      <c r="L222" s="25">
        <v>6.9510000000000004E-4</v>
      </c>
      <c r="M222" s="26">
        <v>2.6069999999999999E-4</v>
      </c>
      <c r="N222" s="26">
        <v>1.7899999999999999E-4</v>
      </c>
      <c r="O222" s="26">
        <v>1.8700000000000001E-5</v>
      </c>
      <c r="P222" s="26">
        <v>6.19E-5</v>
      </c>
      <c r="Q222" s="26">
        <v>-4.8099999999999997E-5</v>
      </c>
      <c r="R222" s="26">
        <v>7.4499999999999995E-5</v>
      </c>
      <c r="S222" s="26">
        <v>2.006E-4</v>
      </c>
      <c r="T222" s="26">
        <v>6.9999999999999994E-5</v>
      </c>
      <c r="U222" s="55">
        <v>0.76791719999999997</v>
      </c>
      <c r="V222" s="26">
        <v>0.59153489999999997</v>
      </c>
      <c r="W222" s="26">
        <v>-124.94759999999999</v>
      </c>
      <c r="X222" s="26">
        <v>211.62379999999999</v>
      </c>
      <c r="Y222" s="26">
        <v>7.1541900000000005E-2</v>
      </c>
      <c r="Z222" s="26">
        <v>0.24181340000000001</v>
      </c>
      <c r="AA222" s="27">
        <v>273.62619999999998</v>
      </c>
      <c r="AB222" s="27">
        <v>187.91640000000001</v>
      </c>
      <c r="AC222" s="24">
        <v>31.70242</v>
      </c>
      <c r="AD222" s="24">
        <v>78.478949999999998</v>
      </c>
      <c r="AE222" s="60" t="s">
        <v>263</v>
      </c>
      <c r="AF222" s="65" t="s">
        <v>250</v>
      </c>
    </row>
    <row r="223" spans="1:32" s="23" customFormat="1" x14ac:dyDescent="0.25">
      <c r="A223" s="22" t="s">
        <v>416</v>
      </c>
      <c r="B223" s="22" t="s">
        <v>402</v>
      </c>
      <c r="C223" s="23">
        <v>10</v>
      </c>
      <c r="D223" s="45">
        <v>811.72690999999998</v>
      </c>
      <c r="E223" s="24">
        <v>554.05448000000001</v>
      </c>
      <c r="F223" s="24">
        <v>554.06061</v>
      </c>
      <c r="G223" s="24">
        <v>68.257021317674443</v>
      </c>
      <c r="H223" s="24">
        <v>63.516759999999998</v>
      </c>
      <c r="I223" s="24">
        <v>42.380090000000003</v>
      </c>
      <c r="J223" s="51" t="s">
        <v>419</v>
      </c>
      <c r="K223" s="25">
        <v>5.1091999999999999E-2</v>
      </c>
      <c r="L223" s="25">
        <v>6.9070000000000004E-4</v>
      </c>
      <c r="M223" s="26">
        <v>3.502E-4</v>
      </c>
      <c r="N223" s="26">
        <v>1.7909999999999999E-4</v>
      </c>
      <c r="O223" s="26">
        <v>2.8099999999999999E-5</v>
      </c>
      <c r="P223" s="26">
        <v>6.02E-5</v>
      </c>
      <c r="Q223" s="26">
        <v>-3.3399999999999999E-5</v>
      </c>
      <c r="R223" s="26">
        <v>7.4900000000000005E-5</v>
      </c>
      <c r="S223" s="26">
        <v>5.6400000000000002E-5</v>
      </c>
      <c r="T223" s="26">
        <v>7.1199999999999996E-5</v>
      </c>
      <c r="U223" s="55">
        <v>0.16077569999999999</v>
      </c>
      <c r="V223" s="26">
        <v>0.2188679</v>
      </c>
      <c r="W223" s="26">
        <v>-64.535439999999994</v>
      </c>
      <c r="X223" s="26">
        <v>148.50409999999999</v>
      </c>
      <c r="Y223" s="26">
        <v>7.9920699999999997E-2</v>
      </c>
      <c r="Z223" s="26">
        <v>0.17630219999999999</v>
      </c>
      <c r="AA223" s="27">
        <v>145.55080000000001</v>
      </c>
      <c r="AB223" s="27">
        <v>74.455629999999999</v>
      </c>
      <c r="AC223" s="24">
        <v>88.480159999999998</v>
      </c>
      <c r="AD223" s="24">
        <v>74.960740000000001</v>
      </c>
      <c r="AE223" s="60" t="s">
        <v>264</v>
      </c>
      <c r="AF223" s="65" t="s">
        <v>250</v>
      </c>
    </row>
    <row r="224" spans="1:32" s="23" customFormat="1" x14ac:dyDescent="0.25">
      <c r="A224" s="22" t="s">
        <v>416</v>
      </c>
      <c r="B224" s="22" t="s">
        <v>402</v>
      </c>
      <c r="C224" s="23">
        <v>10</v>
      </c>
      <c r="D224" s="45">
        <v>497.63069000000002</v>
      </c>
      <c r="E224" s="24">
        <v>325.43142</v>
      </c>
      <c r="F224" s="24">
        <v>325.43603999999999</v>
      </c>
      <c r="G224" s="24">
        <v>65.39710000603057</v>
      </c>
      <c r="H224" s="24">
        <v>50.722940000000001</v>
      </c>
      <c r="I224" s="24">
        <v>34.414319999999996</v>
      </c>
      <c r="J224" s="51" t="s">
        <v>419</v>
      </c>
      <c r="K224" s="25">
        <v>6.1296400000000001E-2</v>
      </c>
      <c r="L224" s="25">
        <v>6.8530000000000002E-4</v>
      </c>
      <c r="M224" s="26">
        <v>6.0090000000000002E-4</v>
      </c>
      <c r="N224" s="26">
        <v>1.797E-4</v>
      </c>
      <c r="O224" s="26">
        <v>-8.6945650000000007E-6</v>
      </c>
      <c r="P224" s="26">
        <v>6.1099999999999994E-5</v>
      </c>
      <c r="Q224" s="26">
        <v>-5.5500000000000001E-5</v>
      </c>
      <c r="R224" s="26">
        <v>7.3700000000000002E-5</v>
      </c>
      <c r="S224" s="26">
        <v>9.1199999999999994E-5</v>
      </c>
      <c r="T224" s="26">
        <v>6.9300000000000004E-5</v>
      </c>
      <c r="U224" s="55">
        <v>0.1513632</v>
      </c>
      <c r="V224" s="26">
        <v>0.12371310000000001</v>
      </c>
      <c r="W224" s="26">
        <v>-62.563859999999998</v>
      </c>
      <c r="X224" s="26">
        <v>85.140929999999997</v>
      </c>
      <c r="Y224" s="26">
        <v>-1.4435999999999999E-2</v>
      </c>
      <c r="Z224" s="26">
        <v>0.10146910000000001</v>
      </c>
      <c r="AA224" s="27">
        <v>101.7732</v>
      </c>
      <c r="AB224" s="27">
        <v>30.455680000000001</v>
      </c>
      <c r="AC224" s="24">
        <v>49.470889999999997</v>
      </c>
      <c r="AD224" s="24">
        <v>37.008069999999996</v>
      </c>
      <c r="AE224" s="60" t="s">
        <v>265</v>
      </c>
      <c r="AF224" s="65" t="s">
        <v>250</v>
      </c>
    </row>
    <row r="225" spans="1:32" s="23" customFormat="1" x14ac:dyDescent="0.25">
      <c r="A225" s="22" t="s">
        <v>416</v>
      </c>
      <c r="B225" s="22" t="s">
        <v>402</v>
      </c>
      <c r="C225" s="23">
        <v>10</v>
      </c>
      <c r="D225" s="45">
        <v>1017.49676</v>
      </c>
      <c r="E225" s="24">
        <v>405.71050000000002</v>
      </c>
      <c r="F225" s="24">
        <v>405.72235000000001</v>
      </c>
      <c r="G225" s="24">
        <v>39.874559404002433</v>
      </c>
      <c r="H225" s="24">
        <v>79.623519999999999</v>
      </c>
      <c r="I225" s="24">
        <v>28.627510000000001</v>
      </c>
      <c r="J225" s="51" t="s">
        <v>419</v>
      </c>
      <c r="K225" s="25">
        <v>7.44282E-2</v>
      </c>
      <c r="L225" s="25">
        <v>6.9070000000000004E-4</v>
      </c>
      <c r="M225" s="26">
        <v>4.7810000000000002E-4</v>
      </c>
      <c r="N225" s="26">
        <v>1.796E-4</v>
      </c>
      <c r="O225" s="26">
        <v>-1.5E-5</v>
      </c>
      <c r="P225" s="26">
        <v>6.0399999999999998E-5</v>
      </c>
      <c r="Q225" s="26">
        <v>-4.9100000000000001E-5</v>
      </c>
      <c r="R225" s="26">
        <v>7.4300000000000004E-5</v>
      </c>
      <c r="S225" s="26">
        <v>4.1900000000000002E-5</v>
      </c>
      <c r="T225" s="26">
        <v>6.9999999999999994E-5</v>
      </c>
      <c r="U225" s="55">
        <v>8.7520600000000004E-2</v>
      </c>
      <c r="V225" s="26">
        <v>0.1497996</v>
      </c>
      <c r="W225" s="26">
        <v>-69.630120000000005</v>
      </c>
      <c r="X225" s="26">
        <v>108.5247</v>
      </c>
      <c r="Y225" s="26">
        <v>-3.1385200000000002E-2</v>
      </c>
      <c r="Z225" s="26">
        <v>0.12657679999999999</v>
      </c>
      <c r="AA225" s="27">
        <v>155.32480000000001</v>
      </c>
      <c r="AB225" s="27">
        <v>58.359900000000003</v>
      </c>
      <c r="AC225" s="24">
        <v>117.9658</v>
      </c>
      <c r="AD225" s="24">
        <v>61.506720000000001</v>
      </c>
      <c r="AE225" s="60" t="s">
        <v>266</v>
      </c>
      <c r="AF225" s="65" t="s">
        <v>250</v>
      </c>
    </row>
    <row r="226" spans="1:32" s="23" customFormat="1" x14ac:dyDescent="0.25">
      <c r="A226" s="22" t="s">
        <v>416</v>
      </c>
      <c r="B226" s="22" t="s">
        <v>402</v>
      </c>
      <c r="C226" s="23">
        <v>10</v>
      </c>
      <c r="D226" s="45">
        <v>2010.2390399999999</v>
      </c>
      <c r="E226" s="24">
        <v>699.23679000000004</v>
      </c>
      <c r="F226" s="24">
        <v>699.25351000000001</v>
      </c>
      <c r="G226" s="24">
        <v>34.78459506984801</v>
      </c>
      <c r="H226" s="24">
        <v>65.350290000000001</v>
      </c>
      <c r="I226" s="24">
        <v>12.75409</v>
      </c>
      <c r="J226" s="51" t="s">
        <v>419</v>
      </c>
      <c r="K226" s="25">
        <v>0.1671802</v>
      </c>
      <c r="L226" s="25">
        <v>7.3590000000000005E-4</v>
      </c>
      <c r="M226" s="26">
        <v>3.3530000000000002E-4</v>
      </c>
      <c r="N226" s="26">
        <v>1.796E-4</v>
      </c>
      <c r="O226" s="26">
        <v>2.1699999999999999E-5</v>
      </c>
      <c r="P226" s="26">
        <v>6.0800000000000001E-5</v>
      </c>
      <c r="Q226" s="26">
        <v>-1.4600000000000001E-5</v>
      </c>
      <c r="R226" s="26">
        <v>7.5900000000000002E-5</v>
      </c>
      <c r="S226" s="26">
        <v>1.9139999999999999E-4</v>
      </c>
      <c r="T226" s="26">
        <v>6.9999999999999994E-5</v>
      </c>
      <c r="U226" s="55">
        <v>0.56940539999999995</v>
      </c>
      <c r="V226" s="26">
        <v>0.36930980000000002</v>
      </c>
      <c r="W226" s="26">
        <v>-29.595410000000001</v>
      </c>
      <c r="X226" s="26">
        <v>154.1104</v>
      </c>
      <c r="Y226" s="26">
        <v>6.4480300000000004E-2</v>
      </c>
      <c r="Z226" s="26">
        <v>0.1842172</v>
      </c>
      <c r="AA226" s="27">
        <v>497.41480000000001</v>
      </c>
      <c r="AB226" s="27">
        <v>266.37759999999997</v>
      </c>
      <c r="AC226" s="24">
        <v>318.51010000000002</v>
      </c>
      <c r="AD226" s="24">
        <v>183.56190000000001</v>
      </c>
      <c r="AE226" s="60" t="s">
        <v>267</v>
      </c>
      <c r="AF226" s="65" t="s">
        <v>250</v>
      </c>
    </row>
    <row r="227" spans="1:32" s="23" customFormat="1" x14ac:dyDescent="0.25">
      <c r="A227" s="22" t="s">
        <v>416</v>
      </c>
      <c r="B227" s="22" t="s">
        <v>402</v>
      </c>
      <c r="C227" s="23">
        <v>10</v>
      </c>
      <c r="D227" s="45">
        <v>1191.1924799999999</v>
      </c>
      <c r="E227" s="24">
        <v>492.25232</v>
      </c>
      <c r="F227" s="24">
        <v>492.26459999999997</v>
      </c>
      <c r="G227" s="24">
        <v>41.325361624176807</v>
      </c>
      <c r="H227" s="24">
        <v>60.583770000000001</v>
      </c>
      <c r="I227" s="24">
        <v>20.948869999999999</v>
      </c>
      <c r="J227" s="51" t="s">
        <v>419</v>
      </c>
      <c r="K227" s="25">
        <v>0.1016876</v>
      </c>
      <c r="L227" s="25">
        <v>6.9740000000000004E-4</v>
      </c>
      <c r="M227" s="26">
        <v>3.991E-4</v>
      </c>
      <c r="N227" s="26">
        <v>1.797E-4</v>
      </c>
      <c r="O227" s="26">
        <v>8.1095480000000005E-6</v>
      </c>
      <c r="P227" s="26">
        <v>6.3100000000000002E-5</v>
      </c>
      <c r="Q227" s="26">
        <v>-4.8900000000000003E-5</v>
      </c>
      <c r="R227" s="26">
        <v>7.4200000000000001E-5</v>
      </c>
      <c r="S227" s="26">
        <v>1.2540000000000001E-4</v>
      </c>
      <c r="T227" s="26">
        <v>6.9999999999999994E-5</v>
      </c>
      <c r="U227" s="55">
        <v>0.31356790000000001</v>
      </c>
      <c r="V227" s="26">
        <v>0.22490599999999999</v>
      </c>
      <c r="W227" s="26">
        <v>-83.109629999999996</v>
      </c>
      <c r="X227" s="26">
        <v>131.3673</v>
      </c>
      <c r="Y227" s="26">
        <v>2.0273900000000001E-2</v>
      </c>
      <c r="Z227" s="26">
        <v>0.15811420000000001</v>
      </c>
      <c r="AA227" s="27">
        <v>254.2192</v>
      </c>
      <c r="AB227" s="27">
        <v>114.473</v>
      </c>
      <c r="AC227" s="24">
        <v>145.60480000000001</v>
      </c>
      <c r="AD227" s="24">
        <v>82.151399999999995</v>
      </c>
      <c r="AE227" s="60" t="s">
        <v>268</v>
      </c>
      <c r="AF227" s="65" t="s">
        <v>250</v>
      </c>
    </row>
    <row r="228" spans="1:32" s="23" customFormat="1" x14ac:dyDescent="0.25">
      <c r="A228" s="22" t="s">
        <v>416</v>
      </c>
      <c r="B228" s="22" t="s">
        <v>402</v>
      </c>
      <c r="C228" s="23">
        <v>10</v>
      </c>
      <c r="D228" s="45">
        <v>1346.70381</v>
      </c>
      <c r="E228" s="24">
        <v>397.72998999999999</v>
      </c>
      <c r="F228" s="24">
        <v>397.74799999999999</v>
      </c>
      <c r="G228" s="24">
        <v>29.534927951232277</v>
      </c>
      <c r="H228" s="24">
        <v>74.208060000000003</v>
      </c>
      <c r="I228" s="24">
        <v>16.9543</v>
      </c>
      <c r="J228" s="51" t="s">
        <v>419</v>
      </c>
      <c r="K228" s="25">
        <v>0.124541</v>
      </c>
      <c r="L228" s="25">
        <v>6.9990000000000004E-4</v>
      </c>
      <c r="M228" s="26">
        <v>5.0880000000000001E-4</v>
      </c>
      <c r="N228" s="26">
        <v>1.795E-4</v>
      </c>
      <c r="O228" s="26">
        <v>3.8300000000000003E-5</v>
      </c>
      <c r="P228" s="26">
        <v>6.0399999999999998E-5</v>
      </c>
      <c r="Q228" s="26">
        <v>-5.3199999999999999E-5</v>
      </c>
      <c r="R228" s="26">
        <v>7.5400000000000003E-5</v>
      </c>
      <c r="S228" s="26">
        <v>9.7999999999999997E-5</v>
      </c>
      <c r="T228" s="26">
        <v>6.9300000000000004E-5</v>
      </c>
      <c r="U228" s="55">
        <v>0.19218160000000001</v>
      </c>
      <c r="V228" s="26">
        <v>0.1519247</v>
      </c>
      <c r="W228" s="26">
        <v>-70.925259999999994</v>
      </c>
      <c r="X228" s="26">
        <v>103.4567</v>
      </c>
      <c r="Y228" s="26">
        <v>7.5173799999999999E-2</v>
      </c>
      <c r="Z228" s="26">
        <v>0.1213432</v>
      </c>
      <c r="AA228" s="27">
        <v>244.20599999999999</v>
      </c>
      <c r="AB228" s="27">
        <v>86.143169999999998</v>
      </c>
      <c r="AC228" s="24">
        <v>172.70670000000001</v>
      </c>
      <c r="AD228" s="24">
        <v>72.338359999999994</v>
      </c>
      <c r="AE228" s="60" t="s">
        <v>269</v>
      </c>
      <c r="AF228" s="65" t="s">
        <v>250</v>
      </c>
    </row>
    <row r="229" spans="1:32" s="23" customFormat="1" x14ac:dyDescent="0.25">
      <c r="A229" s="22" t="s">
        <v>416</v>
      </c>
      <c r="B229" s="22" t="s">
        <v>402</v>
      </c>
      <c r="C229" s="23">
        <v>10</v>
      </c>
      <c r="D229" s="45">
        <v>4047.8984799999998</v>
      </c>
      <c r="E229" s="24">
        <v>4114.9347200000002</v>
      </c>
      <c r="F229" s="24">
        <v>4114.9397600000002</v>
      </c>
      <c r="G229" s="24">
        <v>101.65619963868264</v>
      </c>
      <c r="H229" s="24">
        <v>82.234719999999996</v>
      </c>
      <c r="I229" s="24">
        <v>18.588090000000001</v>
      </c>
      <c r="J229" s="51" t="s">
        <v>419</v>
      </c>
      <c r="K229" s="25">
        <v>0.115649</v>
      </c>
      <c r="L229" s="25">
        <v>7.1440000000000002E-4</v>
      </c>
      <c r="M229" s="26">
        <v>5.77E-5</v>
      </c>
      <c r="N229" s="26">
        <v>1.8009999999999999E-4</v>
      </c>
      <c r="O229" s="26">
        <v>7.4999999999999993E-5</v>
      </c>
      <c r="P229" s="26">
        <v>6.0000000000000002E-5</v>
      </c>
      <c r="Q229" s="26">
        <v>-3.1399999999999998E-5</v>
      </c>
      <c r="R229" s="26">
        <v>7.3800000000000005E-5</v>
      </c>
      <c r="S229" s="26">
        <v>6.3200000000000005E-5</v>
      </c>
      <c r="T229" s="26">
        <v>7.0699999999999997E-5</v>
      </c>
      <c r="U229" s="55">
        <v>1.0928720000000001</v>
      </c>
      <c r="V229" s="26">
        <v>3.6235379999999999</v>
      </c>
      <c r="W229" s="26">
        <v>-369.5129</v>
      </c>
      <c r="X229" s="26">
        <v>1443.588</v>
      </c>
      <c r="Y229" s="26">
        <v>1.297922</v>
      </c>
      <c r="Z229" s="26">
        <v>4.1817380000000002</v>
      </c>
      <c r="AA229" s="27">
        <v>2000.2329999999999</v>
      </c>
      <c r="AB229" s="27">
        <v>6243.116</v>
      </c>
      <c r="AC229" s="24">
        <v>1308.7760000000001</v>
      </c>
      <c r="AD229" s="24">
        <v>3333.9369999999999</v>
      </c>
      <c r="AE229" s="60" t="s">
        <v>270</v>
      </c>
      <c r="AF229" s="65" t="s">
        <v>250</v>
      </c>
    </row>
    <row r="230" spans="1:32" s="23" customFormat="1" x14ac:dyDescent="0.25">
      <c r="A230" s="22" t="s">
        <v>416</v>
      </c>
      <c r="B230" s="22" t="s">
        <v>402</v>
      </c>
      <c r="C230" s="23">
        <v>10</v>
      </c>
      <c r="D230" s="45">
        <v>535.30673000000002</v>
      </c>
      <c r="E230" s="24">
        <v>381.86538000000002</v>
      </c>
      <c r="F230" s="24">
        <v>381.86984999999999</v>
      </c>
      <c r="G230" s="24">
        <v>71.33664282531997</v>
      </c>
      <c r="H230" s="24">
        <v>49.162689999999998</v>
      </c>
      <c r="I230" s="24">
        <v>36.355029999999999</v>
      </c>
      <c r="J230" s="51" t="s">
        <v>419</v>
      </c>
      <c r="K230" s="25">
        <v>5.9332599999999999E-2</v>
      </c>
      <c r="L230" s="25">
        <v>7.025E-4</v>
      </c>
      <c r="M230" s="26">
        <v>5.063E-4</v>
      </c>
      <c r="N230" s="26">
        <v>1.797E-4</v>
      </c>
      <c r="O230" s="26">
        <v>1.5E-5</v>
      </c>
      <c r="P230" s="26">
        <v>6.19E-5</v>
      </c>
      <c r="Q230" s="26">
        <v>-7.3499999999999998E-5</v>
      </c>
      <c r="R230" s="26">
        <v>7.4499999999999995E-5</v>
      </c>
      <c r="S230" s="26">
        <v>8.7800000000000006E-5</v>
      </c>
      <c r="T230" s="26">
        <v>7.0900000000000002E-5</v>
      </c>
      <c r="U230" s="55">
        <v>0.17298169999999999</v>
      </c>
      <c r="V230" s="26">
        <v>0.15267230000000001</v>
      </c>
      <c r="W230" s="26">
        <v>-98.492490000000004</v>
      </c>
      <c r="X230" s="26">
        <v>105.76560000000001</v>
      </c>
      <c r="Y230" s="26">
        <v>2.9636599999999999E-2</v>
      </c>
      <c r="Z230" s="26">
        <v>0.12235210000000001</v>
      </c>
      <c r="AA230" s="27">
        <v>116.9251</v>
      </c>
      <c r="AB230" s="27">
        <v>41.518659999999997</v>
      </c>
      <c r="AC230" s="24">
        <v>53.800359999999998</v>
      </c>
      <c r="AD230" s="24">
        <v>44.340119999999999</v>
      </c>
      <c r="AE230" s="60" t="s">
        <v>271</v>
      </c>
      <c r="AF230" s="65" t="s">
        <v>250</v>
      </c>
    </row>
    <row r="231" spans="1:32" s="23" customFormat="1" x14ac:dyDescent="0.25">
      <c r="A231" s="22" t="s">
        <v>416</v>
      </c>
      <c r="B231" s="22" t="s">
        <v>402</v>
      </c>
      <c r="C231" s="23">
        <v>10</v>
      </c>
      <c r="D231" s="45">
        <v>85.322479999999999</v>
      </c>
      <c r="E231" s="24">
        <v>586.20816000000002</v>
      </c>
      <c r="F231" s="24">
        <v>586.20825000000002</v>
      </c>
      <c r="G231" s="24">
        <v>687.05017716315797</v>
      </c>
      <c r="H231" s="24">
        <v>4.331232</v>
      </c>
      <c r="I231" s="24">
        <v>30.32095</v>
      </c>
      <c r="J231" s="51" t="s">
        <v>419</v>
      </c>
      <c r="K231" s="25">
        <v>7.1113700000000002E-2</v>
      </c>
      <c r="L231" s="25">
        <v>6.9990000000000004E-4</v>
      </c>
      <c r="M231" s="26">
        <v>3.9500000000000001E-4</v>
      </c>
      <c r="N231" s="26">
        <v>1.795E-4</v>
      </c>
      <c r="O231" s="26">
        <v>3.0000000000000001E-5</v>
      </c>
      <c r="P231" s="26">
        <v>6.2199999999999994E-5</v>
      </c>
      <c r="Q231" s="26">
        <v>-2.5999999999999998E-5</v>
      </c>
      <c r="R231" s="26">
        <v>7.3999999999999996E-5</v>
      </c>
      <c r="S231" s="26">
        <v>2.232E-4</v>
      </c>
      <c r="T231" s="26">
        <v>7.0900000000000002E-5</v>
      </c>
      <c r="U231" s="55">
        <v>0.56367109999999998</v>
      </c>
      <c r="V231" s="26">
        <v>0.31251669999999998</v>
      </c>
      <c r="W231" s="26">
        <v>-44.736249999999998</v>
      </c>
      <c r="X231" s="26">
        <v>128.70699999999999</v>
      </c>
      <c r="Y231" s="26">
        <v>7.5845899999999994E-2</v>
      </c>
      <c r="Z231" s="26">
        <v>0.16072439999999999</v>
      </c>
      <c r="AA231" s="27">
        <v>179.61680000000001</v>
      </c>
      <c r="AB231" s="27">
        <v>81.616050000000001</v>
      </c>
      <c r="AC231" s="24">
        <v>7.5449989999999998</v>
      </c>
      <c r="AD231" s="24">
        <v>53.070639999999997</v>
      </c>
      <c r="AE231" s="60" t="s">
        <v>272</v>
      </c>
      <c r="AF231" s="65" t="s">
        <v>250</v>
      </c>
    </row>
    <row r="232" spans="1:32" s="23" customFormat="1" x14ac:dyDescent="0.25">
      <c r="A232" s="22" t="s">
        <v>416</v>
      </c>
      <c r="B232" s="22" t="s">
        <v>402</v>
      </c>
      <c r="C232" s="23">
        <v>10</v>
      </c>
      <c r="D232" s="45">
        <v>504.49504999999999</v>
      </c>
      <c r="E232" s="24">
        <v>678.65030999999999</v>
      </c>
      <c r="F232" s="24">
        <v>678.65257999999994</v>
      </c>
      <c r="G232" s="24">
        <v>134.52115734336738</v>
      </c>
      <c r="H232" s="24">
        <v>32.783749999999998</v>
      </c>
      <c r="I232" s="24">
        <v>45.767679999999999</v>
      </c>
      <c r="J232" s="51" t="s">
        <v>419</v>
      </c>
      <c r="K232" s="25">
        <v>4.6314500000000002E-2</v>
      </c>
      <c r="L232" s="25">
        <v>6.9499999999999998E-4</v>
      </c>
      <c r="M232" s="26">
        <v>2.7710000000000001E-4</v>
      </c>
      <c r="N232" s="26">
        <v>1.7870000000000001E-4</v>
      </c>
      <c r="O232" s="26">
        <v>4.2301499999999996E-6</v>
      </c>
      <c r="P232" s="26">
        <v>6.0800000000000001E-5</v>
      </c>
      <c r="Q232" s="26">
        <v>-5.1600000000000001E-5</v>
      </c>
      <c r="R232" s="26">
        <v>7.4900000000000005E-5</v>
      </c>
      <c r="S232" s="26">
        <v>9.5000000000000005E-5</v>
      </c>
      <c r="T232" s="26">
        <v>6.97E-5</v>
      </c>
      <c r="U232" s="55">
        <v>0.34188669999999999</v>
      </c>
      <c r="V232" s="26">
        <v>0.3338738</v>
      </c>
      <c r="W232" s="26">
        <v>-126.30500000000001</v>
      </c>
      <c r="X232" s="26">
        <v>200.6711</v>
      </c>
      <c r="Y232" s="26">
        <v>1.52295E-2</v>
      </c>
      <c r="Z232" s="26">
        <v>0.2191573</v>
      </c>
      <c r="AA232" s="27">
        <v>166.74279999999999</v>
      </c>
      <c r="AB232" s="27">
        <v>107.5376</v>
      </c>
      <c r="AC232" s="24">
        <v>50.252989999999997</v>
      </c>
      <c r="AD232" s="24">
        <v>77.46969</v>
      </c>
      <c r="AE232" s="60" t="s">
        <v>273</v>
      </c>
      <c r="AF232" s="65" t="s">
        <v>250</v>
      </c>
    </row>
    <row r="233" spans="1:32" s="23" customFormat="1" x14ac:dyDescent="0.25">
      <c r="A233" s="22" t="s">
        <v>416</v>
      </c>
      <c r="B233" s="22" t="s">
        <v>402</v>
      </c>
      <c r="C233" s="23">
        <v>10</v>
      </c>
      <c r="D233" s="45">
        <v>474.9622</v>
      </c>
      <c r="E233" s="24">
        <v>789.59990000000005</v>
      </c>
      <c r="F233" s="24">
        <v>789.60166000000004</v>
      </c>
      <c r="G233" s="24">
        <v>166.24515803573422</v>
      </c>
      <c r="H233" s="24">
        <v>28.46048</v>
      </c>
      <c r="I233" s="24">
        <v>49.191240000000001</v>
      </c>
      <c r="J233" s="51" t="s">
        <v>419</v>
      </c>
      <c r="K233" s="25">
        <v>4.2780400000000003E-2</v>
      </c>
      <c r="L233" s="25">
        <v>6.9490000000000003E-4</v>
      </c>
      <c r="M233" s="26">
        <v>2.4719999999999999E-4</v>
      </c>
      <c r="N233" s="26">
        <v>1.7899999999999999E-4</v>
      </c>
      <c r="O233" s="26">
        <v>8.782678E-7</v>
      </c>
      <c r="P233" s="26">
        <v>6.1299999999999999E-5</v>
      </c>
      <c r="Q233" s="26">
        <v>-2.5000000000000001E-5</v>
      </c>
      <c r="R233" s="26">
        <v>7.4499999999999995E-5</v>
      </c>
      <c r="S233" s="26">
        <v>9.7999999999999997E-5</v>
      </c>
      <c r="T233" s="26">
        <v>6.9099999999999999E-5</v>
      </c>
      <c r="U233" s="55">
        <v>0.39554159999999999</v>
      </c>
      <c r="V233" s="26">
        <v>0.39990360000000003</v>
      </c>
      <c r="W233" s="26">
        <v>-68.619990000000001</v>
      </c>
      <c r="X233" s="26">
        <v>210.5994</v>
      </c>
      <c r="Y233" s="26">
        <v>3.5450999999999998E-3</v>
      </c>
      <c r="Z233" s="26">
        <v>0.2474518</v>
      </c>
      <c r="AA233" s="27">
        <v>172.6832</v>
      </c>
      <c r="AB233" s="27">
        <v>125.069</v>
      </c>
      <c r="AC233" s="24">
        <v>46.909120000000001</v>
      </c>
      <c r="AD233" s="24">
        <v>88.674589999999995</v>
      </c>
      <c r="AE233" s="60" t="s">
        <v>274</v>
      </c>
      <c r="AF233" s="65" t="s">
        <v>250</v>
      </c>
    </row>
    <row r="234" spans="1:32" s="23" customFormat="1" x14ac:dyDescent="0.25">
      <c r="A234" s="22" t="s">
        <v>416</v>
      </c>
      <c r="B234" s="22" t="s">
        <v>402</v>
      </c>
      <c r="C234" s="23">
        <v>10</v>
      </c>
      <c r="D234" s="45">
        <v>-103.38097</v>
      </c>
      <c r="E234" s="24">
        <v>787.85634000000005</v>
      </c>
      <c r="F234" s="24">
        <v>787.85645999999997</v>
      </c>
      <c r="G234" s="24">
        <v>-762.09041180402926</v>
      </c>
      <c r="H234" s="24">
        <v>-9.2633189999999992</v>
      </c>
      <c r="I234" s="24">
        <v>68.583600000000004</v>
      </c>
      <c r="J234" s="51" t="s">
        <v>419</v>
      </c>
      <c r="K234" s="25">
        <v>3.1059799999999999E-2</v>
      </c>
      <c r="L234" s="25">
        <v>6.868E-4</v>
      </c>
      <c r="M234" s="26">
        <v>3.389E-4</v>
      </c>
      <c r="N234" s="26">
        <v>1.796E-4</v>
      </c>
      <c r="O234" s="26">
        <v>7.0699999999999997E-5</v>
      </c>
      <c r="P234" s="26">
        <v>6.19E-5</v>
      </c>
      <c r="Q234" s="26">
        <v>1.7099999999999999E-5</v>
      </c>
      <c r="R234" s="26">
        <v>7.47E-5</v>
      </c>
      <c r="S234" s="26">
        <v>1.1680000000000001E-4</v>
      </c>
      <c r="T234" s="26">
        <v>6.9999999999999994E-5</v>
      </c>
      <c r="U234" s="55">
        <v>0.3438138</v>
      </c>
      <c r="V234" s="26">
        <v>0.27507870000000001</v>
      </c>
      <c r="W234" s="26">
        <v>34.352899999999998</v>
      </c>
      <c r="X234" s="26">
        <v>150.77420000000001</v>
      </c>
      <c r="Y234" s="26">
        <v>0.20820559999999999</v>
      </c>
      <c r="Z234" s="26">
        <v>0.2128931</v>
      </c>
      <c r="AA234" s="27">
        <v>91.43965</v>
      </c>
      <c r="AB234" s="27">
        <v>48.484999999999999</v>
      </c>
      <c r="AC234" s="24">
        <v>-8.6774550000000001</v>
      </c>
      <c r="AD234" s="24">
        <v>64.257499999999993</v>
      </c>
      <c r="AE234" s="60" t="s">
        <v>275</v>
      </c>
      <c r="AF234" s="65" t="s">
        <v>250</v>
      </c>
    </row>
    <row r="235" spans="1:32" s="23" customFormat="1" x14ac:dyDescent="0.25">
      <c r="A235" s="22" t="s">
        <v>416</v>
      </c>
      <c r="B235" s="22" t="s">
        <v>402</v>
      </c>
      <c r="C235" s="23">
        <v>10</v>
      </c>
      <c r="D235" s="45">
        <v>539.02674000000002</v>
      </c>
      <c r="E235" s="24">
        <v>588.45835999999997</v>
      </c>
      <c r="F235" s="24">
        <v>588.46128999999996</v>
      </c>
      <c r="G235" s="24">
        <v>109.17107563160965</v>
      </c>
      <c r="H235" s="24">
        <v>48.57488</v>
      </c>
      <c r="I235" s="24">
        <v>54.862160000000003</v>
      </c>
      <c r="J235" s="51" t="s">
        <v>419</v>
      </c>
      <c r="K235" s="25">
        <v>3.88195E-2</v>
      </c>
      <c r="L235" s="25">
        <v>6.868E-4</v>
      </c>
      <c r="M235" s="26">
        <v>3.5439999999999999E-4</v>
      </c>
      <c r="N235" s="26">
        <v>1.7880000000000001E-4</v>
      </c>
      <c r="O235" s="26">
        <v>-5.0044510000000002E-6</v>
      </c>
      <c r="P235" s="26">
        <v>6.2799999999999995E-5</v>
      </c>
      <c r="Q235" s="26">
        <v>1.5999999999999999E-5</v>
      </c>
      <c r="R235" s="26">
        <v>7.3999999999999996E-5</v>
      </c>
      <c r="S235" s="26">
        <v>6.97E-5</v>
      </c>
      <c r="T235" s="26">
        <v>6.9999999999999994E-5</v>
      </c>
      <c r="U235" s="55">
        <v>0.19629269999999999</v>
      </c>
      <c r="V235" s="26">
        <v>0.2205771</v>
      </c>
      <c r="W235" s="26">
        <v>30.612069999999999</v>
      </c>
      <c r="X235" s="26">
        <v>142.6283</v>
      </c>
      <c r="Y235" s="26">
        <v>-1.40871E-2</v>
      </c>
      <c r="Z235" s="26">
        <v>0.17688870000000001</v>
      </c>
      <c r="AA235" s="27">
        <v>109.2731</v>
      </c>
      <c r="AB235" s="27">
        <v>55.165390000000002</v>
      </c>
      <c r="AC235" s="24">
        <v>54.232750000000003</v>
      </c>
      <c r="AD235" s="24">
        <v>68.469290000000001</v>
      </c>
      <c r="AE235" s="60" t="s">
        <v>276</v>
      </c>
      <c r="AF235" s="65" t="s">
        <v>250</v>
      </c>
    </row>
    <row r="236" spans="1:32" s="23" customFormat="1" x14ac:dyDescent="0.25">
      <c r="A236" s="22" t="s">
        <v>416</v>
      </c>
      <c r="B236" s="22" t="s">
        <v>402</v>
      </c>
      <c r="C236" s="23">
        <v>10</v>
      </c>
      <c r="D236" s="45">
        <v>505.96645999999998</v>
      </c>
      <c r="E236" s="24">
        <v>1273.9233899999999</v>
      </c>
      <c r="F236" s="24">
        <v>1273.9246000000001</v>
      </c>
      <c r="G236" s="24">
        <v>251.78044410295496</v>
      </c>
      <c r="H236" s="24">
        <v>28.013829999999999</v>
      </c>
      <c r="I236" s="24">
        <v>73.197190000000006</v>
      </c>
      <c r="J236" s="51" t="s">
        <v>419</v>
      </c>
      <c r="K236" s="25">
        <v>2.9111700000000001E-2</v>
      </c>
      <c r="L236" s="25">
        <v>6.8360000000000003E-4</v>
      </c>
      <c r="M236" s="26">
        <v>1.4200000000000001E-4</v>
      </c>
      <c r="N236" s="26">
        <v>1.794E-4</v>
      </c>
      <c r="O236" s="26">
        <v>-2.2872930000000001E-7</v>
      </c>
      <c r="P236" s="26">
        <v>6.2199999999999994E-5</v>
      </c>
      <c r="Q236" s="26">
        <v>-4.1E-5</v>
      </c>
      <c r="R236" s="26">
        <v>7.5300000000000001E-5</v>
      </c>
      <c r="S236" s="26">
        <v>6.2799999999999995E-5</v>
      </c>
      <c r="T236" s="26">
        <v>6.9999999999999994E-5</v>
      </c>
      <c r="U236" s="55">
        <v>0.4410869</v>
      </c>
      <c r="V236" s="26">
        <v>0.74329889999999998</v>
      </c>
      <c r="W236" s="26">
        <v>-196.07910000000001</v>
      </c>
      <c r="X236" s="26">
        <v>437.34460000000001</v>
      </c>
      <c r="Y236" s="26">
        <v>-1.6069000000000001E-3</v>
      </c>
      <c r="Z236" s="26">
        <v>0.43660660000000001</v>
      </c>
      <c r="AA236" s="27">
        <v>204.5147</v>
      </c>
      <c r="AB236" s="27">
        <v>258.42660000000001</v>
      </c>
      <c r="AC236" s="24">
        <v>50.421019999999999</v>
      </c>
      <c r="AD236" s="24">
        <v>145.54</v>
      </c>
      <c r="AE236" s="60" t="s">
        <v>277</v>
      </c>
      <c r="AF236" s="65" t="s">
        <v>250</v>
      </c>
    </row>
    <row r="237" spans="1:32" s="23" customFormat="1" x14ac:dyDescent="0.25">
      <c r="A237" s="22" t="s">
        <v>416</v>
      </c>
      <c r="B237" s="22" t="s">
        <v>402</v>
      </c>
      <c r="C237" s="23">
        <v>10</v>
      </c>
      <c r="D237" s="45">
        <v>499.42838999999998</v>
      </c>
      <c r="E237" s="24">
        <v>596.88834999999995</v>
      </c>
      <c r="F237" s="24">
        <v>596.89088000000004</v>
      </c>
      <c r="G237" s="24">
        <v>119.51480771847993</v>
      </c>
      <c r="H237" s="24">
        <v>42.929459999999999</v>
      </c>
      <c r="I237" s="24">
        <v>53.324170000000002</v>
      </c>
      <c r="J237" s="51" t="s">
        <v>419</v>
      </c>
      <c r="K237" s="25">
        <v>3.9823200000000003E-2</v>
      </c>
      <c r="L237" s="25">
        <v>6.8860000000000004E-4</v>
      </c>
      <c r="M237" s="26">
        <v>3.2650000000000002E-4</v>
      </c>
      <c r="N237" s="26">
        <v>1.7870000000000001E-4</v>
      </c>
      <c r="O237" s="26">
        <v>1.083229E-6</v>
      </c>
      <c r="P237" s="26">
        <v>6.0800000000000001E-5</v>
      </c>
      <c r="Q237" s="26">
        <v>-3.5800000000000003E-5</v>
      </c>
      <c r="R237" s="26">
        <v>7.36E-5</v>
      </c>
      <c r="S237" s="26">
        <v>6.97E-5</v>
      </c>
      <c r="T237" s="26">
        <v>6.9800000000000003E-5</v>
      </c>
      <c r="U237" s="55">
        <v>0.21287420000000001</v>
      </c>
      <c r="V237" s="26">
        <v>0.24310480000000001</v>
      </c>
      <c r="W237" s="26">
        <v>-74.479429999999994</v>
      </c>
      <c r="X237" s="26">
        <v>158.62430000000001</v>
      </c>
      <c r="Y237" s="26">
        <v>3.3105000000000001E-3</v>
      </c>
      <c r="Z237" s="26">
        <v>0.1858292</v>
      </c>
      <c r="AA237" s="27">
        <v>121.7046</v>
      </c>
      <c r="AB237" s="27">
        <v>66.633219999999994</v>
      </c>
      <c r="AC237" s="24">
        <v>49.675420000000003</v>
      </c>
      <c r="AD237" s="24">
        <v>67.945679999999996</v>
      </c>
      <c r="AE237" s="60" t="s">
        <v>278</v>
      </c>
      <c r="AF237" s="65" t="s">
        <v>250</v>
      </c>
    </row>
    <row r="238" spans="1:32" s="23" customFormat="1" ht="15.75" thickBot="1" x14ac:dyDescent="0.3">
      <c r="A238" s="22" t="s">
        <v>416</v>
      </c>
      <c r="B238" s="22" t="s">
        <v>402</v>
      </c>
      <c r="C238" s="23">
        <v>10</v>
      </c>
      <c r="D238" s="45">
        <v>155.34375</v>
      </c>
      <c r="E238" s="24">
        <v>431.60777999999999</v>
      </c>
      <c r="F238" s="24">
        <v>431.60818</v>
      </c>
      <c r="G238" s="24">
        <v>277.84071132568903</v>
      </c>
      <c r="H238" s="24">
        <v>9.5224820000000001</v>
      </c>
      <c r="I238" s="24">
        <v>27.276150000000001</v>
      </c>
      <c r="J238" s="51" t="s">
        <v>419</v>
      </c>
      <c r="K238" s="25">
        <v>7.7902600000000002E-2</v>
      </c>
      <c r="L238" s="25">
        <v>7.0240000000000005E-4</v>
      </c>
      <c r="M238" s="26">
        <v>5.1340000000000001E-4</v>
      </c>
      <c r="N238" s="26">
        <v>1.7980000000000001E-4</v>
      </c>
      <c r="O238" s="26">
        <v>2.3300000000000001E-5</v>
      </c>
      <c r="P238" s="26">
        <v>6.0399999999999998E-5</v>
      </c>
      <c r="Q238" s="26">
        <v>-3.1699999999999998E-5</v>
      </c>
      <c r="R238" s="26">
        <v>7.5099999999999996E-5</v>
      </c>
      <c r="S238" s="26">
        <v>2.3029999999999999E-4</v>
      </c>
      <c r="T238" s="26">
        <v>6.9800000000000003E-5</v>
      </c>
      <c r="U238" s="55">
        <v>0.4476619</v>
      </c>
      <c r="V238" s="26">
        <v>0.20731540000000001</v>
      </c>
      <c r="W238" s="26">
        <v>-41.926600000000001</v>
      </c>
      <c r="X238" s="26">
        <v>100.54940000000001</v>
      </c>
      <c r="Y238" s="26">
        <v>4.5272199999999999E-2</v>
      </c>
      <c r="Z238" s="26">
        <v>0.1183955</v>
      </c>
      <c r="AA238" s="27">
        <v>151.3974</v>
      </c>
      <c r="AB238" s="27">
        <v>53.028799999999997</v>
      </c>
      <c r="AC238" s="24">
        <v>14.008520000000001</v>
      </c>
      <c r="AD238" s="24">
        <v>40.617249999999999</v>
      </c>
      <c r="AE238" s="60" t="s">
        <v>279</v>
      </c>
      <c r="AF238" s="65" t="s">
        <v>250</v>
      </c>
    </row>
    <row r="239" spans="1:32" ht="22.5" customHeight="1" thickTop="1" x14ac:dyDescent="0.25">
      <c r="A239" s="107" t="s">
        <v>470</v>
      </c>
      <c r="B239" s="107"/>
      <c r="C239" s="107"/>
      <c r="D239" s="107"/>
      <c r="E239" s="107"/>
      <c r="F239" s="107"/>
      <c r="G239" s="107"/>
      <c r="H239" s="107"/>
      <c r="I239" s="107"/>
      <c r="J239" s="107"/>
      <c r="K239" s="107"/>
      <c r="L239" s="107"/>
      <c r="M239" s="107"/>
      <c r="N239" s="107"/>
      <c r="O239" s="107"/>
      <c r="P239" s="107"/>
      <c r="Q239" s="107"/>
      <c r="R239" s="107"/>
      <c r="S239" s="107"/>
      <c r="T239" s="107"/>
      <c r="U239" s="107"/>
      <c r="V239" s="107"/>
      <c r="W239" s="107"/>
      <c r="X239" s="107"/>
      <c r="Y239" s="107"/>
      <c r="Z239" s="107"/>
      <c r="AA239" s="107"/>
      <c r="AB239" s="107"/>
      <c r="AC239" s="107"/>
      <c r="AD239" s="107"/>
      <c r="AE239" s="107"/>
      <c r="AF239" s="108"/>
    </row>
    <row r="240" spans="1:32" s="23" customFormat="1" x14ac:dyDescent="0.25">
      <c r="A240" s="22" t="s">
        <v>417</v>
      </c>
      <c r="B240" s="22" t="s">
        <v>402</v>
      </c>
      <c r="C240" s="23">
        <v>13</v>
      </c>
      <c r="D240" s="45">
        <v>3056.3402799999999</v>
      </c>
      <c r="E240" s="24">
        <v>380.04608000000002</v>
      </c>
      <c r="F240" s="24">
        <v>380.08229</v>
      </c>
      <c r="G240" s="24">
        <v>12.435862998867391</v>
      </c>
      <c r="H240" s="24">
        <v>67.98151</v>
      </c>
      <c r="I240" s="24">
        <v>2.9314119999999999</v>
      </c>
      <c r="J240" s="51" t="s">
        <v>419</v>
      </c>
      <c r="K240" s="25">
        <v>0.73213439999999996</v>
      </c>
      <c r="L240" s="25">
        <v>1.1176999999999999E-3</v>
      </c>
      <c r="M240" s="26">
        <v>7.2959999999999995E-4</v>
      </c>
      <c r="N240" s="26">
        <v>1.8039999999999999E-4</v>
      </c>
      <c r="O240" s="26">
        <v>2.4679999999999998E-4</v>
      </c>
      <c r="P240" s="26">
        <v>6.1799999999999998E-5</v>
      </c>
      <c r="Q240" s="26">
        <v>2.377213E-6</v>
      </c>
      <c r="R240" s="26">
        <v>7.3999999999999996E-5</v>
      </c>
      <c r="S240" s="26">
        <v>7.8569999999999996E-4</v>
      </c>
      <c r="T240" s="26">
        <v>7.0400000000000004E-5</v>
      </c>
      <c r="U240" s="55">
        <v>1.0742959999999999</v>
      </c>
      <c r="V240" s="26">
        <v>0.28255720000000001</v>
      </c>
      <c r="W240" s="26">
        <v>2.2571089999999998</v>
      </c>
      <c r="X240" s="26">
        <v>70.230069999999998</v>
      </c>
      <c r="Y240" s="26">
        <v>0.33746739999999997</v>
      </c>
      <c r="Z240" s="26">
        <v>0.118801</v>
      </c>
      <c r="AA240" s="27">
        <v>1001.119</v>
      </c>
      <c r="AB240" s="27">
        <v>247.5583</v>
      </c>
      <c r="AC240" s="24">
        <v>681.64449999999999</v>
      </c>
      <c r="AD240" s="24">
        <v>175.6808</v>
      </c>
      <c r="AE240" s="60" t="s">
        <v>345</v>
      </c>
      <c r="AF240" s="65" t="s">
        <v>343</v>
      </c>
    </row>
    <row r="241" spans="1:32" s="23" customFormat="1" x14ac:dyDescent="0.25">
      <c r="A241" s="22" t="s">
        <v>417</v>
      </c>
      <c r="B241" s="22" t="s">
        <v>402</v>
      </c>
      <c r="C241" s="23">
        <v>13</v>
      </c>
      <c r="D241" s="45">
        <v>1471.77163</v>
      </c>
      <c r="E241" s="24">
        <v>295.97188</v>
      </c>
      <c r="F241" s="24">
        <v>295.99356999999998</v>
      </c>
      <c r="G241" s="24">
        <v>20.111378964411752</v>
      </c>
      <c r="H241" s="24">
        <v>77.763059999999996</v>
      </c>
      <c r="I241" s="24">
        <v>11.7188</v>
      </c>
      <c r="J241" s="51" t="s">
        <v>419</v>
      </c>
      <c r="K241" s="25">
        <v>0.185224</v>
      </c>
      <c r="L241" s="25">
        <v>1.1743999999999999E-3</v>
      </c>
      <c r="M241" s="26">
        <v>7.427E-4</v>
      </c>
      <c r="N241" s="26">
        <v>1.795E-4</v>
      </c>
      <c r="O241" s="26">
        <v>9.7899999999999994E-5</v>
      </c>
      <c r="P241" s="26">
        <v>6.1099999999999994E-5</v>
      </c>
      <c r="Q241" s="26">
        <v>2.2196980000000001E-6</v>
      </c>
      <c r="R241" s="26">
        <v>7.47E-5</v>
      </c>
      <c r="S241" s="26">
        <v>1.384E-4</v>
      </c>
      <c r="T241" s="26">
        <v>7.1199999999999996E-5</v>
      </c>
      <c r="U241" s="55">
        <v>0.18592139999999999</v>
      </c>
      <c r="V241" s="26">
        <v>0.1056835</v>
      </c>
      <c r="W241" s="26">
        <v>2.0725500000000001</v>
      </c>
      <c r="X241" s="26">
        <v>69.750550000000004</v>
      </c>
      <c r="Y241" s="26">
        <v>0.13155819999999999</v>
      </c>
      <c r="Z241" s="26">
        <v>8.7975600000000001E-2</v>
      </c>
      <c r="AA241" s="27">
        <v>248.82429999999999</v>
      </c>
      <c r="AB241" s="27">
        <v>60.155659999999997</v>
      </c>
      <c r="AC241" s="24">
        <v>193.77189999999999</v>
      </c>
      <c r="AD241" s="24">
        <v>56.955109999999998</v>
      </c>
      <c r="AE241" s="60" t="s">
        <v>348</v>
      </c>
      <c r="AF241" s="65" t="s">
        <v>343</v>
      </c>
    </row>
    <row r="242" spans="1:32" s="23" customFormat="1" x14ac:dyDescent="0.25">
      <c r="A242" s="22" t="s">
        <v>417</v>
      </c>
      <c r="B242" s="22" t="s">
        <v>402</v>
      </c>
      <c r="C242" s="23">
        <v>13</v>
      </c>
      <c r="D242" s="45">
        <v>1375.0243399999999</v>
      </c>
      <c r="E242" s="24">
        <v>254.04239000000001</v>
      </c>
      <c r="F242" s="24">
        <v>254.06549000000001</v>
      </c>
      <c r="G242" s="24">
        <v>18.477163102436428</v>
      </c>
      <c r="H242" s="24">
        <v>72.202979999999997</v>
      </c>
      <c r="I242" s="24">
        <v>10.36459</v>
      </c>
      <c r="J242" s="51" t="s">
        <v>419</v>
      </c>
      <c r="K242" s="25">
        <v>0.20706479999999999</v>
      </c>
      <c r="L242" s="25">
        <v>7.8089999999999995E-4</v>
      </c>
      <c r="M242" s="26">
        <v>8.4999999999999995E-4</v>
      </c>
      <c r="N242" s="26">
        <v>1.7990000000000001E-4</v>
      </c>
      <c r="O242" s="26">
        <v>1.193E-4</v>
      </c>
      <c r="P242" s="26">
        <v>6.1600000000000007E-5</v>
      </c>
      <c r="Q242" s="26">
        <v>1.629561E-6</v>
      </c>
      <c r="R242" s="26">
        <v>7.47E-5</v>
      </c>
      <c r="S242" s="26">
        <v>1.931E-4</v>
      </c>
      <c r="T242" s="26">
        <v>7.0500000000000006E-5</v>
      </c>
      <c r="U242" s="55">
        <v>0.22667780000000001</v>
      </c>
      <c r="V242" s="26">
        <v>9.5613199999999995E-2</v>
      </c>
      <c r="W242" s="26">
        <v>1.329618</v>
      </c>
      <c r="X242" s="26">
        <v>60.957270000000001</v>
      </c>
      <c r="Y242" s="26">
        <v>0.1400497</v>
      </c>
      <c r="Z242" s="26">
        <v>7.8127500000000003E-2</v>
      </c>
      <c r="AA242" s="27">
        <v>243.03980000000001</v>
      </c>
      <c r="AB242" s="27">
        <v>51.431640000000002</v>
      </c>
      <c r="AC242" s="24">
        <v>175.6437</v>
      </c>
      <c r="AD242" s="24">
        <v>46.339379999999998</v>
      </c>
      <c r="AE242" s="60" t="s">
        <v>349</v>
      </c>
      <c r="AF242" s="65" t="s">
        <v>343</v>
      </c>
    </row>
    <row r="243" spans="1:32" s="23" customFormat="1" x14ac:dyDescent="0.25">
      <c r="A243" s="22" t="s">
        <v>417</v>
      </c>
      <c r="B243" s="22" t="s">
        <v>402</v>
      </c>
      <c r="C243" s="23">
        <v>13</v>
      </c>
      <c r="D243" s="45">
        <v>4585.0067600000002</v>
      </c>
      <c r="E243" s="24">
        <v>536.12307999999996</v>
      </c>
      <c r="F243" s="24">
        <v>536.15580999999997</v>
      </c>
      <c r="G243" s="24">
        <v>11.69367545272714</v>
      </c>
      <c r="H243" s="24">
        <v>74.681920000000005</v>
      </c>
      <c r="I243" s="24">
        <v>1.551725</v>
      </c>
      <c r="J243" s="51" t="s">
        <v>419</v>
      </c>
      <c r="K243" s="25">
        <v>1.3835980000000001</v>
      </c>
      <c r="L243" s="25">
        <v>7.0839999999999998E-4</v>
      </c>
      <c r="M243" s="26">
        <v>5.5210000000000003E-4</v>
      </c>
      <c r="N243" s="26">
        <v>1.807E-4</v>
      </c>
      <c r="O243" s="26">
        <v>2.6659999999999998E-4</v>
      </c>
      <c r="P243" s="26">
        <v>6.1299999999999999E-5</v>
      </c>
      <c r="Q243" s="26">
        <v>-4.7700000000000001E-5</v>
      </c>
      <c r="R243" s="26">
        <v>7.5599999999999994E-5</v>
      </c>
      <c r="S243" s="26">
        <v>1.1645E-3</v>
      </c>
      <c r="T243" s="26">
        <v>7.0500000000000006E-5</v>
      </c>
      <c r="U243" s="55">
        <v>2.104228</v>
      </c>
      <c r="V243" s="26">
        <v>0.70027209999999995</v>
      </c>
      <c r="W243" s="26">
        <v>-59.889949999999999</v>
      </c>
      <c r="X243" s="26">
        <v>97.000789999999995</v>
      </c>
      <c r="Y243" s="26">
        <v>0.48169590000000001</v>
      </c>
      <c r="Z243" s="26">
        <v>0.1926872</v>
      </c>
      <c r="AA243" s="27">
        <v>2500.0520000000001</v>
      </c>
      <c r="AB243" s="27">
        <v>818.14660000000003</v>
      </c>
      <c r="AC243" s="24">
        <v>1792.4770000000001</v>
      </c>
      <c r="AD243" s="24">
        <v>577.20630000000006</v>
      </c>
      <c r="AE243" s="60" t="s">
        <v>350</v>
      </c>
      <c r="AF243" s="65" t="s">
        <v>343</v>
      </c>
    </row>
    <row r="244" spans="1:32" s="23" customFormat="1" x14ac:dyDescent="0.25">
      <c r="A244" s="22" t="s">
        <v>417</v>
      </c>
      <c r="B244" s="22" t="s">
        <v>402</v>
      </c>
      <c r="C244" s="23">
        <v>13</v>
      </c>
      <c r="D244" s="45">
        <v>1442.85536</v>
      </c>
      <c r="E244" s="24">
        <v>154.84791000000001</v>
      </c>
      <c r="F244" s="24">
        <v>154.88829000000001</v>
      </c>
      <c r="G244" s="24">
        <v>10.734845244640463</v>
      </c>
      <c r="H244" s="24">
        <v>65.22484</v>
      </c>
      <c r="I244" s="24">
        <v>5.2098490000000002</v>
      </c>
      <c r="J244" s="51" t="s">
        <v>419</v>
      </c>
      <c r="K244" s="25">
        <v>0.4058736</v>
      </c>
      <c r="L244" s="25">
        <v>8.1289999999999997E-4</v>
      </c>
      <c r="M244" s="26">
        <v>1.4105999999999999E-3</v>
      </c>
      <c r="N244" s="26">
        <v>1.796E-4</v>
      </c>
      <c r="O244" s="26">
        <v>2.1829999999999999E-4</v>
      </c>
      <c r="P244" s="26">
        <v>6.0900000000000003E-5</v>
      </c>
      <c r="Q244" s="26">
        <v>1.59E-5</v>
      </c>
      <c r="R244" s="26">
        <v>7.4400000000000006E-5</v>
      </c>
      <c r="S244" s="26">
        <v>4.7570000000000002E-4</v>
      </c>
      <c r="T244" s="26">
        <v>6.9400000000000006E-5</v>
      </c>
      <c r="U244" s="55">
        <v>0.3364626</v>
      </c>
      <c r="V244" s="26">
        <v>6.5148999999999999E-2</v>
      </c>
      <c r="W244" s="26">
        <v>7.8249570000000004</v>
      </c>
      <c r="X244" s="26">
        <v>36.617579999999997</v>
      </c>
      <c r="Y244" s="26">
        <v>0.15437529999999999</v>
      </c>
      <c r="Z244" s="26">
        <v>4.7324400000000003E-2</v>
      </c>
      <c r="AA244" s="27">
        <v>287.05070000000001</v>
      </c>
      <c r="AB244" s="27">
        <v>36.558929999999997</v>
      </c>
      <c r="AC244" s="24">
        <v>188.2517</v>
      </c>
      <c r="AD244" s="24">
        <v>29.32527</v>
      </c>
      <c r="AE244" s="60" t="s">
        <v>352</v>
      </c>
      <c r="AF244" s="65" t="s">
        <v>343</v>
      </c>
    </row>
    <row r="245" spans="1:32" s="23" customFormat="1" x14ac:dyDescent="0.25">
      <c r="A245" s="22" t="s">
        <v>417</v>
      </c>
      <c r="B245" s="22" t="s">
        <v>402</v>
      </c>
      <c r="C245" s="23">
        <v>13</v>
      </c>
      <c r="D245" s="45">
        <v>-168.39438000000001</v>
      </c>
      <c r="E245" s="24">
        <v>394.77422999999999</v>
      </c>
      <c r="F245" s="24">
        <v>394.77472999999998</v>
      </c>
      <c r="G245" s="24">
        <v>-234.43462305571003</v>
      </c>
      <c r="H245" s="24">
        <v>-6.8023150000000001</v>
      </c>
      <c r="I245" s="24">
        <v>15.1441</v>
      </c>
      <c r="J245" s="51" t="s">
        <v>419</v>
      </c>
      <c r="K245" s="25">
        <v>0.14055519999999999</v>
      </c>
      <c r="L245" s="25">
        <v>7.4459999999999999E-4</v>
      </c>
      <c r="M245" s="26">
        <v>6.9589999999999995E-4</v>
      </c>
      <c r="N245" s="26">
        <v>1.8039999999999999E-4</v>
      </c>
      <c r="O245" s="26">
        <v>1.685E-4</v>
      </c>
      <c r="P245" s="26">
        <v>6.2199999999999994E-5</v>
      </c>
      <c r="Q245" s="26">
        <v>3.1630489999999998E-7</v>
      </c>
      <c r="R245" s="26">
        <v>7.4599999999999997E-5</v>
      </c>
      <c r="S245" s="26">
        <v>5.0290000000000003E-4</v>
      </c>
      <c r="T245" s="26">
        <v>6.9900000000000005E-5</v>
      </c>
      <c r="U245" s="55">
        <v>0.72095670000000001</v>
      </c>
      <c r="V245" s="26">
        <v>0.21203130000000001</v>
      </c>
      <c r="W245" s="26">
        <v>0.31558839999999999</v>
      </c>
      <c r="X245" s="26">
        <v>74.399540000000002</v>
      </c>
      <c r="Y245" s="26">
        <v>0.2415341</v>
      </c>
      <c r="Z245" s="26">
        <v>0.1089686</v>
      </c>
      <c r="AA245" s="27">
        <v>201.50229999999999</v>
      </c>
      <c r="AB245" s="27">
        <v>52.237119999999997</v>
      </c>
      <c r="AC245" s="24">
        <v>-13.70978</v>
      </c>
      <c r="AD245" s="24">
        <v>30.666979999999999</v>
      </c>
      <c r="AE245" s="60" t="s">
        <v>353</v>
      </c>
      <c r="AF245" s="65" t="s">
        <v>343</v>
      </c>
    </row>
    <row r="246" spans="1:32" s="23" customFormat="1" x14ac:dyDescent="0.25">
      <c r="A246" s="22" t="s">
        <v>417</v>
      </c>
      <c r="B246" s="22" t="s">
        <v>402</v>
      </c>
      <c r="C246" s="23">
        <v>13</v>
      </c>
      <c r="D246" s="45">
        <v>167.76231999999999</v>
      </c>
      <c r="E246" s="24">
        <v>401.41385000000002</v>
      </c>
      <c r="F246" s="24">
        <v>401.41424999999998</v>
      </c>
      <c r="G246" s="24">
        <v>239.27557153477613</v>
      </c>
      <c r="H246" s="24">
        <v>8.0489040000000003</v>
      </c>
      <c r="I246" s="24">
        <v>19.88034</v>
      </c>
      <c r="J246" s="51" t="s">
        <v>419</v>
      </c>
      <c r="K246" s="25">
        <v>0.1069365</v>
      </c>
      <c r="L246" s="25">
        <v>7.293E-4</v>
      </c>
      <c r="M246" s="26">
        <v>5.9279999999999999E-4</v>
      </c>
      <c r="N246" s="26">
        <v>1.797E-4</v>
      </c>
      <c r="O246" s="26">
        <v>1.429E-4</v>
      </c>
      <c r="P246" s="26">
        <v>6.3999999999999997E-5</v>
      </c>
      <c r="Q246" s="26">
        <v>4.1199999999999999E-5</v>
      </c>
      <c r="R246" s="26">
        <v>7.5699999999999997E-5</v>
      </c>
      <c r="S246" s="26">
        <v>3.3700000000000001E-4</v>
      </c>
      <c r="T246" s="26">
        <v>6.9800000000000003E-5</v>
      </c>
      <c r="U246" s="55">
        <v>0.56715349999999998</v>
      </c>
      <c r="V246" s="26">
        <v>0.20816419999999999</v>
      </c>
      <c r="W246" s="26">
        <v>48.241819999999997</v>
      </c>
      <c r="X246" s="26">
        <v>89.956980000000001</v>
      </c>
      <c r="Y246" s="26">
        <v>0.2405883</v>
      </c>
      <c r="Z246" s="26">
        <v>0.13001199999999999</v>
      </c>
      <c r="AA246" s="27">
        <v>179.97909999999999</v>
      </c>
      <c r="AB246" s="27">
        <v>54.559750000000001</v>
      </c>
      <c r="AC246" s="24">
        <v>14.98883</v>
      </c>
      <c r="AD246" s="24">
        <v>37.554130000000001</v>
      </c>
      <c r="AE246" s="60" t="s">
        <v>355</v>
      </c>
      <c r="AF246" s="65" t="s">
        <v>343</v>
      </c>
    </row>
    <row r="247" spans="1:32" s="23" customFormat="1" x14ac:dyDescent="0.25">
      <c r="A247" s="22" t="s">
        <v>417</v>
      </c>
      <c r="B247" s="22" t="s">
        <v>402</v>
      </c>
      <c r="C247" s="23">
        <v>13</v>
      </c>
      <c r="D247" s="45">
        <v>885.93083000000001</v>
      </c>
      <c r="E247" s="24">
        <v>336.38540999999998</v>
      </c>
      <c r="F247" s="24">
        <v>336.39463999999998</v>
      </c>
      <c r="G247" s="24">
        <v>37.970756701174963</v>
      </c>
      <c r="H247" s="24">
        <v>54.679850000000002</v>
      </c>
      <c r="I247" s="24">
        <v>19.732579999999999</v>
      </c>
      <c r="J247" s="51" t="s">
        <v>419</v>
      </c>
      <c r="K247" s="25">
        <v>0.10810740000000001</v>
      </c>
      <c r="L247" s="25">
        <v>8.9849999999999999E-4</v>
      </c>
      <c r="M247" s="26">
        <v>6.2069999999999996E-4</v>
      </c>
      <c r="N247" s="26">
        <v>1.796E-4</v>
      </c>
      <c r="O247" s="26">
        <v>1.4459999999999999E-4</v>
      </c>
      <c r="P247" s="26">
        <v>6.05E-5</v>
      </c>
      <c r="Q247" s="26">
        <v>3.2400000000000001E-5</v>
      </c>
      <c r="R247" s="26">
        <v>7.6000000000000004E-5</v>
      </c>
      <c r="S247" s="26">
        <v>1.7009999999999999E-4</v>
      </c>
      <c r="T247" s="26">
        <v>6.9999999999999994E-5</v>
      </c>
      <c r="U247" s="55">
        <v>0.27349259999999997</v>
      </c>
      <c r="V247" s="26">
        <v>0.1375189</v>
      </c>
      <c r="W247" s="26">
        <v>36.306130000000003</v>
      </c>
      <c r="X247" s="26">
        <v>85.752809999999997</v>
      </c>
      <c r="Y247" s="26">
        <v>0.23238549999999999</v>
      </c>
      <c r="Z247" s="26">
        <v>0.11823409999999999</v>
      </c>
      <c r="AA247" s="27">
        <v>173.77170000000001</v>
      </c>
      <c r="AB247" s="27">
        <v>50.304819999999999</v>
      </c>
      <c r="AC247" s="24">
        <v>97.477289999999996</v>
      </c>
      <c r="AD247" s="24">
        <v>46.816960000000002</v>
      </c>
      <c r="AE247" s="60" t="s">
        <v>357</v>
      </c>
      <c r="AF247" s="65" t="s">
        <v>343</v>
      </c>
    </row>
    <row r="248" spans="1:32" s="23" customFormat="1" x14ac:dyDescent="0.25">
      <c r="A248" s="22" t="s">
        <v>417</v>
      </c>
      <c r="B248" s="22" t="s">
        <v>402</v>
      </c>
      <c r="C248" s="23">
        <v>13</v>
      </c>
      <c r="D248" s="45">
        <v>170.58477999999999</v>
      </c>
      <c r="E248" s="24">
        <v>614.13585999999998</v>
      </c>
      <c r="F248" s="24">
        <v>614.13612999999998</v>
      </c>
      <c r="G248" s="24">
        <v>360.01812705682181</v>
      </c>
      <c r="H248" s="24">
        <v>9.406428</v>
      </c>
      <c r="I248" s="24">
        <v>35.000749999999996</v>
      </c>
      <c r="J248" s="51" t="s">
        <v>419</v>
      </c>
      <c r="K248" s="25">
        <v>6.1140300000000002E-2</v>
      </c>
      <c r="L248" s="25">
        <v>9.123E-4</v>
      </c>
      <c r="M248" s="26">
        <v>3.8039999999999998E-4</v>
      </c>
      <c r="N248" s="26">
        <v>1.7990000000000001E-4</v>
      </c>
      <c r="O248" s="26">
        <v>7.36E-5</v>
      </c>
      <c r="P248" s="26">
        <v>6.1500000000000004E-5</v>
      </c>
      <c r="Q248" s="26">
        <v>8.7927660000000002E-6</v>
      </c>
      <c r="R248" s="26">
        <v>7.5599999999999994E-5</v>
      </c>
      <c r="S248" s="26">
        <v>1.872E-4</v>
      </c>
      <c r="T248" s="26">
        <v>7.0199999999999999E-5</v>
      </c>
      <c r="U248" s="55">
        <v>0.4908498</v>
      </c>
      <c r="V248" s="26">
        <v>0.29628539999999998</v>
      </c>
      <c r="W248" s="26">
        <v>16.082609999999999</v>
      </c>
      <c r="X248" s="26">
        <v>138.41409999999999</v>
      </c>
      <c r="Y248" s="26">
        <v>0.19294629999999999</v>
      </c>
      <c r="Z248" s="26">
        <v>0.18524779999999999</v>
      </c>
      <c r="AA248" s="27">
        <v>160.3443</v>
      </c>
      <c r="AB248" s="27">
        <v>75.853620000000006</v>
      </c>
      <c r="AC248" s="24">
        <v>15.25309</v>
      </c>
      <c r="AD248" s="24">
        <v>57.545029999999997</v>
      </c>
      <c r="AE248" s="60" t="s">
        <v>360</v>
      </c>
      <c r="AF248" s="65" t="s">
        <v>343</v>
      </c>
    </row>
    <row r="249" spans="1:32" s="23" customFormat="1" x14ac:dyDescent="0.25">
      <c r="A249" s="22" t="s">
        <v>417</v>
      </c>
      <c r="B249" s="22" t="s">
        <v>402</v>
      </c>
      <c r="C249" s="23">
        <v>13</v>
      </c>
      <c r="D249" s="45">
        <v>524.17448999999999</v>
      </c>
      <c r="E249" s="24">
        <v>368.67935999999997</v>
      </c>
      <c r="F249" s="24">
        <v>368.68290999999999</v>
      </c>
      <c r="G249" s="24">
        <v>70.335912379101089</v>
      </c>
      <c r="H249" s="24">
        <v>31.32593</v>
      </c>
      <c r="I249" s="24">
        <v>22.841460000000001</v>
      </c>
      <c r="J249" s="51" t="s">
        <v>419</v>
      </c>
      <c r="K249" s="25">
        <v>9.3978000000000006E-2</v>
      </c>
      <c r="L249" s="25">
        <v>9.4660000000000002E-4</v>
      </c>
      <c r="M249" s="26">
        <v>5.7410000000000002E-4</v>
      </c>
      <c r="N249" s="26">
        <v>1.8110000000000001E-4</v>
      </c>
      <c r="O249" s="26">
        <v>1.228E-4</v>
      </c>
      <c r="P249" s="26">
        <v>6.1500000000000004E-5</v>
      </c>
      <c r="Q249" s="26">
        <v>1.5699999999999999E-5</v>
      </c>
      <c r="R249" s="26">
        <v>7.5099999999999996E-5</v>
      </c>
      <c r="S249" s="26">
        <v>2.1910000000000001E-4</v>
      </c>
      <c r="T249" s="26">
        <v>7.0500000000000006E-5</v>
      </c>
      <c r="U249" s="55">
        <v>0.38077319999999998</v>
      </c>
      <c r="V249" s="26">
        <v>0.1715005</v>
      </c>
      <c r="W249" s="26">
        <v>19.057939999999999</v>
      </c>
      <c r="X249" s="26">
        <v>91.290080000000003</v>
      </c>
      <c r="Y249" s="26">
        <v>0.21333869999999999</v>
      </c>
      <c r="Z249" s="26">
        <v>0.12628519999999999</v>
      </c>
      <c r="AA249" s="27">
        <v>163.31450000000001</v>
      </c>
      <c r="AB249" s="27">
        <v>51.53284</v>
      </c>
      <c r="AC249" s="24">
        <v>51.846260000000001</v>
      </c>
      <c r="AD249" s="24">
        <v>42.007100000000001</v>
      </c>
      <c r="AE249" s="60" t="s">
        <v>362</v>
      </c>
      <c r="AF249" s="65" t="s">
        <v>343</v>
      </c>
    </row>
    <row r="250" spans="1:32" s="23" customFormat="1" x14ac:dyDescent="0.25">
      <c r="A250" s="22" t="s">
        <v>417</v>
      </c>
      <c r="B250" s="22" t="s">
        <v>402</v>
      </c>
      <c r="C250" s="23">
        <v>13</v>
      </c>
      <c r="D250" s="45">
        <v>20.591000000000001</v>
      </c>
      <c r="E250" s="24">
        <v>764.75031999999999</v>
      </c>
      <c r="F250" s="24">
        <v>764.75032999999996</v>
      </c>
      <c r="G250" s="24">
        <v>3714.0028653295126</v>
      </c>
      <c r="H250" s="24">
        <v>0.81590450000000003</v>
      </c>
      <c r="I250" s="24">
        <v>30.43899</v>
      </c>
      <c r="J250" s="51" t="s">
        <v>419</v>
      </c>
      <c r="K250" s="25">
        <v>6.9625800000000002E-2</v>
      </c>
      <c r="L250" s="25">
        <v>7.2369999999999997E-4</v>
      </c>
      <c r="M250" s="26">
        <v>3.2259999999999998E-4</v>
      </c>
      <c r="N250" s="26">
        <v>1.8009999999999999E-4</v>
      </c>
      <c r="O250" s="26">
        <v>1.708E-4</v>
      </c>
      <c r="P250" s="26">
        <v>6.1099999999999994E-5</v>
      </c>
      <c r="Q250" s="26">
        <v>3.403689E-6</v>
      </c>
      <c r="R250" s="26">
        <v>7.5400000000000003E-5</v>
      </c>
      <c r="S250" s="26">
        <v>2.32E-4</v>
      </c>
      <c r="T250" s="26">
        <v>6.9599999999999998E-5</v>
      </c>
      <c r="U250" s="55">
        <v>0.71742890000000004</v>
      </c>
      <c r="V250" s="26">
        <v>0.45455620000000002</v>
      </c>
      <c r="W250" s="26">
        <v>7.3481540000000001</v>
      </c>
      <c r="X250" s="26">
        <v>162.85839999999999</v>
      </c>
      <c r="Y250" s="26">
        <v>0.52820659999999997</v>
      </c>
      <c r="Z250" s="26">
        <v>0.35010720000000001</v>
      </c>
      <c r="AA250" s="27">
        <v>215.30840000000001</v>
      </c>
      <c r="AB250" s="27">
        <v>120.2025</v>
      </c>
      <c r="AC250" s="24">
        <v>1.765722</v>
      </c>
      <c r="AD250" s="24">
        <v>65.953100000000006</v>
      </c>
      <c r="AE250" s="60" t="s">
        <v>363</v>
      </c>
      <c r="AF250" s="65" t="s">
        <v>343</v>
      </c>
    </row>
    <row r="251" spans="1:32" s="23" customFormat="1" x14ac:dyDescent="0.25">
      <c r="A251" s="22" t="s">
        <v>417</v>
      </c>
      <c r="B251" s="22" t="s">
        <v>402</v>
      </c>
      <c r="C251" s="23">
        <v>13</v>
      </c>
      <c r="D251" s="45">
        <v>1571.68424</v>
      </c>
      <c r="E251" s="24">
        <v>651.22991999999999</v>
      </c>
      <c r="F251" s="24">
        <v>651.24063000000001</v>
      </c>
      <c r="G251" s="24">
        <v>41.435844008972182</v>
      </c>
      <c r="H251" s="24">
        <v>54.239829999999998</v>
      </c>
      <c r="I251" s="24">
        <v>15.72289</v>
      </c>
      <c r="J251" s="51" t="s">
        <v>419</v>
      </c>
      <c r="K251" s="25">
        <v>0.1357459</v>
      </c>
      <c r="L251" s="25">
        <v>1.042E-3</v>
      </c>
      <c r="M251" s="26">
        <v>3.3040000000000001E-4</v>
      </c>
      <c r="N251" s="26">
        <v>1.8100000000000001E-4</v>
      </c>
      <c r="O251" s="26">
        <v>6.9900000000000005E-5</v>
      </c>
      <c r="P251" s="26">
        <v>6.1600000000000007E-5</v>
      </c>
      <c r="Q251" s="26">
        <v>-2.8E-5</v>
      </c>
      <c r="R251" s="26">
        <v>7.6199999999999995E-5</v>
      </c>
      <c r="S251" s="26">
        <v>2.029E-4</v>
      </c>
      <c r="T251" s="26">
        <v>6.9999999999999994E-5</v>
      </c>
      <c r="U251" s="55">
        <v>0.61257839999999997</v>
      </c>
      <c r="V251" s="26">
        <v>0.39648460000000002</v>
      </c>
      <c r="W251" s="26">
        <v>-59.066650000000003</v>
      </c>
      <c r="X251" s="26">
        <v>163.83799999999999</v>
      </c>
      <c r="Y251" s="26">
        <v>0.21094299999999999</v>
      </c>
      <c r="Z251" s="26">
        <v>0.21887000000000001</v>
      </c>
      <c r="AA251" s="27">
        <v>409.85770000000002</v>
      </c>
      <c r="AB251" s="27">
        <v>224.51429999999999</v>
      </c>
      <c r="AC251" s="24">
        <v>213.53960000000001</v>
      </c>
      <c r="AD251" s="24">
        <v>132.43879999999999</v>
      </c>
      <c r="AE251" s="60" t="s">
        <v>365</v>
      </c>
      <c r="AF251" s="65" t="s">
        <v>343</v>
      </c>
    </row>
    <row r="252" spans="1:32" s="23" customFormat="1" x14ac:dyDescent="0.25">
      <c r="A252" s="22" t="s">
        <v>417</v>
      </c>
      <c r="B252" s="22" t="s">
        <v>402</v>
      </c>
      <c r="C252" s="23">
        <v>13</v>
      </c>
      <c r="D252" s="45">
        <v>1385.9753900000001</v>
      </c>
      <c r="E252" s="24">
        <v>783.59088999999994</v>
      </c>
      <c r="F252" s="24">
        <v>783.59846000000005</v>
      </c>
      <c r="G252" s="24">
        <v>56.537689316402648</v>
      </c>
      <c r="H252" s="24">
        <v>38.545990000000003</v>
      </c>
      <c r="I252" s="24">
        <v>16.890039999999999</v>
      </c>
      <c r="J252" s="51" t="s">
        <v>419</v>
      </c>
      <c r="K252" s="25">
        <v>0.12842490000000001</v>
      </c>
      <c r="L252" s="25">
        <v>7.5989999999999999E-4</v>
      </c>
      <c r="M252" s="26">
        <v>3.145E-4</v>
      </c>
      <c r="N252" s="26">
        <v>1.8100000000000001E-4</v>
      </c>
      <c r="O252" s="26">
        <v>1.076E-4</v>
      </c>
      <c r="P252" s="26">
        <v>6.2700000000000006E-5</v>
      </c>
      <c r="Q252" s="26">
        <v>7.5400000000000003E-5</v>
      </c>
      <c r="R252" s="26">
        <v>7.4999999999999993E-5</v>
      </c>
      <c r="S252" s="26">
        <v>2.7829999999999999E-4</v>
      </c>
      <c r="T252" s="26">
        <v>7.1299999999999998E-5</v>
      </c>
      <c r="U252" s="55">
        <v>0.88287179999999998</v>
      </c>
      <c r="V252" s="26">
        <v>0.55615000000000003</v>
      </c>
      <c r="W252" s="26">
        <v>167.01730000000001</v>
      </c>
      <c r="X252" s="26">
        <v>192.03020000000001</v>
      </c>
      <c r="Y252" s="26">
        <v>0.34115909999999999</v>
      </c>
      <c r="Z252" s="26">
        <v>0.27957490000000002</v>
      </c>
      <c r="AA252" s="27">
        <v>407.37529999999998</v>
      </c>
      <c r="AB252" s="27">
        <v>234.48589999999999</v>
      </c>
      <c r="AC252" s="24">
        <v>177.6473</v>
      </c>
      <c r="AD252" s="24">
        <v>143.80160000000001</v>
      </c>
      <c r="AE252" s="60" t="s">
        <v>366</v>
      </c>
      <c r="AF252" s="65" t="s">
        <v>343</v>
      </c>
    </row>
    <row r="253" spans="1:32" s="23" customFormat="1" x14ac:dyDescent="0.25">
      <c r="A253" s="22" t="s">
        <v>417</v>
      </c>
      <c r="B253" s="22" t="s">
        <v>402</v>
      </c>
      <c r="C253" s="23">
        <v>13</v>
      </c>
      <c r="D253" s="45">
        <v>118.83177999999999</v>
      </c>
      <c r="E253" s="24">
        <v>588.00283000000002</v>
      </c>
      <c r="F253" s="24">
        <v>588.00297</v>
      </c>
      <c r="G253" s="24">
        <v>494.8196265342487</v>
      </c>
      <c r="H253" s="24">
        <v>7.4840479999999996</v>
      </c>
      <c r="I253" s="24">
        <v>37.975769999999997</v>
      </c>
      <c r="J253" s="51" t="s">
        <v>419</v>
      </c>
      <c r="K253" s="25">
        <v>5.76435E-2</v>
      </c>
      <c r="L253" s="25">
        <v>1.0351E-3</v>
      </c>
      <c r="M253" s="26">
        <v>4.2920000000000002E-4</v>
      </c>
      <c r="N253" s="26">
        <v>1.808E-4</v>
      </c>
      <c r="O253" s="26">
        <v>3.8399999999999998E-5</v>
      </c>
      <c r="P253" s="26">
        <v>6.2199999999999994E-5</v>
      </c>
      <c r="Q253" s="26">
        <v>3.7700000000000002E-5</v>
      </c>
      <c r="R253" s="26">
        <v>7.6000000000000004E-5</v>
      </c>
      <c r="S253" s="26">
        <v>1.8560000000000001E-4</v>
      </c>
      <c r="T253" s="26">
        <v>7.1899999999999999E-5</v>
      </c>
      <c r="U253" s="55">
        <v>0.43138310000000002</v>
      </c>
      <c r="V253" s="26">
        <v>0.24675140000000001</v>
      </c>
      <c r="W253" s="26">
        <v>61.24644</v>
      </c>
      <c r="X253" s="26">
        <v>126.1692</v>
      </c>
      <c r="Y253" s="26">
        <v>8.9299299999999998E-2</v>
      </c>
      <c r="Z253" s="26">
        <v>0.1493691</v>
      </c>
      <c r="AA253" s="27">
        <v>133.97579999999999</v>
      </c>
      <c r="AB253" s="27">
        <v>56.460700000000003</v>
      </c>
      <c r="AC253" s="24">
        <v>10.47254</v>
      </c>
      <c r="AD253" s="24">
        <v>53.541670000000003</v>
      </c>
      <c r="AE253" s="60" t="s">
        <v>368</v>
      </c>
      <c r="AF253" s="65" t="s">
        <v>343</v>
      </c>
    </row>
    <row r="254" spans="1:32" s="23" customFormat="1" x14ac:dyDescent="0.25">
      <c r="A254" s="22" t="s">
        <v>417</v>
      </c>
      <c r="B254" s="22" t="s">
        <v>402</v>
      </c>
      <c r="C254" s="23">
        <v>13</v>
      </c>
      <c r="D254" s="45">
        <v>186.02347</v>
      </c>
      <c r="E254" s="24">
        <v>235.03155000000001</v>
      </c>
      <c r="F254" s="24">
        <v>235.03238999999999</v>
      </c>
      <c r="G254" s="24">
        <v>126.34555736434763</v>
      </c>
      <c r="H254" s="24">
        <v>11.72902</v>
      </c>
      <c r="I254" s="24">
        <v>15.326460000000001</v>
      </c>
      <c r="J254" s="51" t="s">
        <v>419</v>
      </c>
      <c r="K254" s="25">
        <v>0.13929720000000001</v>
      </c>
      <c r="L254" s="25">
        <v>7.6530000000000001E-4</v>
      </c>
      <c r="M254" s="26">
        <v>1.0028000000000001E-3</v>
      </c>
      <c r="N254" s="26">
        <v>1.805E-4</v>
      </c>
      <c r="O254" s="26">
        <v>1.5699999999999999E-4</v>
      </c>
      <c r="P254" s="26">
        <v>6.2199999999999994E-5</v>
      </c>
      <c r="Q254" s="26">
        <v>5.5899999999999997E-5</v>
      </c>
      <c r="R254" s="26">
        <v>7.5300000000000001E-5</v>
      </c>
      <c r="S254" s="26">
        <v>4.2220000000000002E-4</v>
      </c>
      <c r="T254" s="26">
        <v>7.0099999999999996E-5</v>
      </c>
      <c r="U254" s="55">
        <v>0.42007</v>
      </c>
      <c r="V254" s="26">
        <v>0.10283200000000001</v>
      </c>
      <c r="W254" s="26">
        <v>38.886470000000003</v>
      </c>
      <c r="X254" s="26">
        <v>52.870049999999999</v>
      </c>
      <c r="Y254" s="26">
        <v>0.1562065</v>
      </c>
      <c r="Z254" s="26">
        <v>6.7977499999999996E-2</v>
      </c>
      <c r="AA254" s="27">
        <v>138.58359999999999</v>
      </c>
      <c r="AB254" s="27">
        <v>24.951250000000002</v>
      </c>
      <c r="AC254" s="24">
        <v>16.7059</v>
      </c>
      <c r="AD254" s="24">
        <v>22.211500000000001</v>
      </c>
      <c r="AE254" s="60" t="s">
        <v>369</v>
      </c>
      <c r="AF254" s="65" t="s">
        <v>343</v>
      </c>
    </row>
    <row r="255" spans="1:32" s="23" customFormat="1" x14ac:dyDescent="0.25">
      <c r="A255" s="22" t="s">
        <v>417</v>
      </c>
      <c r="B255" s="22" t="s">
        <v>402</v>
      </c>
      <c r="C255" s="23">
        <v>13</v>
      </c>
      <c r="D255" s="45">
        <v>1238.8051800000001</v>
      </c>
      <c r="E255" s="24">
        <v>222.50492</v>
      </c>
      <c r="F255" s="24">
        <v>222.52779000000001</v>
      </c>
      <c r="G255" s="24">
        <v>17.963098120077284</v>
      </c>
      <c r="H255" s="24">
        <v>49.017629999999997</v>
      </c>
      <c r="I255" s="24">
        <v>7.297701</v>
      </c>
      <c r="J255" s="51" t="s">
        <v>419</v>
      </c>
      <c r="K255" s="25">
        <v>0.29675580000000001</v>
      </c>
      <c r="L255" s="25">
        <v>7.1849999999999995E-4</v>
      </c>
      <c r="M255" s="26">
        <v>9.9020000000000011E-4</v>
      </c>
      <c r="N255" s="26">
        <v>1.805E-4</v>
      </c>
      <c r="O255" s="26">
        <v>2.1819999999999999E-4</v>
      </c>
      <c r="P255" s="26">
        <v>6.1400000000000002E-5</v>
      </c>
      <c r="Q255" s="26">
        <v>6.9300000000000004E-5</v>
      </c>
      <c r="R255" s="26">
        <v>7.5400000000000003E-5</v>
      </c>
      <c r="S255" s="26">
        <v>5.1960000000000005E-4</v>
      </c>
      <c r="T255" s="26">
        <v>7.1099999999999994E-5</v>
      </c>
      <c r="U255" s="55">
        <v>0.52356990000000003</v>
      </c>
      <c r="V255" s="26">
        <v>0.11934640000000001</v>
      </c>
      <c r="W255" s="26">
        <v>48.825319999999998</v>
      </c>
      <c r="X255" s="26">
        <v>53.834940000000003</v>
      </c>
      <c r="Y255" s="26">
        <v>0.21983839999999999</v>
      </c>
      <c r="Z255" s="26">
        <v>7.3732199999999998E-2</v>
      </c>
      <c r="AA255" s="27">
        <v>298.9975</v>
      </c>
      <c r="AB255" s="27">
        <v>54.512</v>
      </c>
      <c r="AC255" s="24">
        <v>151.70920000000001</v>
      </c>
      <c r="AD255" s="24">
        <v>37.641280000000002</v>
      </c>
      <c r="AE255" s="60" t="s">
        <v>370</v>
      </c>
      <c r="AF255" s="65" t="s">
        <v>343</v>
      </c>
    </row>
    <row r="256" spans="1:32" s="23" customFormat="1" x14ac:dyDescent="0.25">
      <c r="A256" s="22" t="s">
        <v>417</v>
      </c>
      <c r="B256" s="22" t="s">
        <v>402</v>
      </c>
      <c r="C256" s="23">
        <v>13</v>
      </c>
      <c r="D256" s="45">
        <v>117.21212</v>
      </c>
      <c r="E256" s="24">
        <v>326.46622000000002</v>
      </c>
      <c r="F256" s="24">
        <v>326.46647000000002</v>
      </c>
      <c r="G256" s="24">
        <v>278.52620531050889</v>
      </c>
      <c r="H256" s="24">
        <v>11.30757</v>
      </c>
      <c r="I256" s="24">
        <v>32.278019999999998</v>
      </c>
      <c r="J256" s="51" t="s">
        <v>419</v>
      </c>
      <c r="K256" s="25">
        <v>6.6370600000000002E-2</v>
      </c>
      <c r="L256" s="25">
        <v>7.1029999999999997E-4</v>
      </c>
      <c r="M256" s="26">
        <v>7.5440000000000001E-4</v>
      </c>
      <c r="N256" s="26">
        <v>1.806E-4</v>
      </c>
      <c r="O256" s="26">
        <v>8.2100000000000003E-5</v>
      </c>
      <c r="P256" s="26">
        <v>6.1299999999999999E-5</v>
      </c>
      <c r="Q256" s="26">
        <v>6.02E-5</v>
      </c>
      <c r="R256" s="26">
        <v>7.4900000000000005E-5</v>
      </c>
      <c r="S256" s="26">
        <v>2.0829999999999999E-4</v>
      </c>
      <c r="T256" s="26">
        <v>7.0400000000000004E-5</v>
      </c>
      <c r="U256" s="55">
        <v>0.27554240000000002</v>
      </c>
      <c r="V256" s="26">
        <v>0.1140549</v>
      </c>
      <c r="W256" s="26">
        <v>55.6997</v>
      </c>
      <c r="X256" s="26">
        <v>70.552629999999994</v>
      </c>
      <c r="Y256" s="26">
        <v>0.1085392</v>
      </c>
      <c r="Z256" s="26">
        <v>8.5079000000000002E-2</v>
      </c>
      <c r="AA256" s="27">
        <v>87.77749</v>
      </c>
      <c r="AB256" s="27">
        <v>21.037230000000001</v>
      </c>
      <c r="AC256" s="24">
        <v>10.32512</v>
      </c>
      <c r="AD256" s="24">
        <v>29.70036</v>
      </c>
      <c r="AE256" s="60" t="s">
        <v>371</v>
      </c>
      <c r="AF256" s="65" t="s">
        <v>343</v>
      </c>
    </row>
    <row r="257" spans="1:32" s="23" customFormat="1" x14ac:dyDescent="0.25">
      <c r="A257" s="22" t="s">
        <v>417</v>
      </c>
      <c r="B257" s="22" t="s">
        <v>402</v>
      </c>
      <c r="C257" s="23">
        <v>13</v>
      </c>
      <c r="D257" s="45">
        <v>981.59218999999996</v>
      </c>
      <c r="E257" s="24">
        <v>379.03904</v>
      </c>
      <c r="F257" s="24">
        <v>379.04862000000003</v>
      </c>
      <c r="G257" s="24">
        <v>38.615692327380891</v>
      </c>
      <c r="H257" s="24">
        <v>20.70064</v>
      </c>
      <c r="I257" s="24">
        <v>7.2941349999999998</v>
      </c>
      <c r="J257" s="51" t="s">
        <v>419</v>
      </c>
      <c r="K257" s="25">
        <v>0.2926801</v>
      </c>
      <c r="L257" s="25">
        <v>7.1630000000000001E-4</v>
      </c>
      <c r="M257" s="26">
        <v>5.7450000000000003E-4</v>
      </c>
      <c r="N257" s="26">
        <v>1.808E-4</v>
      </c>
      <c r="O257" s="26">
        <v>2.5989999999999997E-4</v>
      </c>
      <c r="P257" s="26">
        <v>6.1099999999999994E-5</v>
      </c>
      <c r="Q257" s="26">
        <v>6.3299999999999994E-5</v>
      </c>
      <c r="R257" s="26">
        <v>7.6699999999999994E-5</v>
      </c>
      <c r="S257" s="26">
        <v>7.8919999999999999E-4</v>
      </c>
      <c r="T257" s="26">
        <v>6.9999999999999994E-5</v>
      </c>
      <c r="U257" s="55">
        <v>1.3704149999999999</v>
      </c>
      <c r="V257" s="26">
        <v>0.4479669</v>
      </c>
      <c r="W257" s="26">
        <v>76.88015</v>
      </c>
      <c r="X257" s="26">
        <v>96.272980000000004</v>
      </c>
      <c r="Y257" s="26">
        <v>0.4513412</v>
      </c>
      <c r="Z257" s="26">
        <v>0.17721000000000001</v>
      </c>
      <c r="AA257" s="27">
        <v>508.24919999999997</v>
      </c>
      <c r="AB257" s="27">
        <v>159.9093</v>
      </c>
      <c r="AC257" s="24">
        <v>111.14960000000001</v>
      </c>
      <c r="AD257" s="24">
        <v>55.619540000000001</v>
      </c>
      <c r="AE257" s="60" t="s">
        <v>372</v>
      </c>
      <c r="AF257" s="65" t="s">
        <v>343</v>
      </c>
    </row>
    <row r="258" spans="1:32" s="17" customFormat="1" x14ac:dyDescent="0.25">
      <c r="A258" s="16" t="s">
        <v>417</v>
      </c>
      <c r="B258" s="16" t="s">
        <v>402</v>
      </c>
      <c r="C258" s="17">
        <v>13</v>
      </c>
      <c r="D258" s="44">
        <v>543.24699999999996</v>
      </c>
      <c r="E258" s="18">
        <v>1.22922</v>
      </c>
      <c r="F258" s="18">
        <v>2.0731799999999998</v>
      </c>
      <c r="G258" s="18">
        <v>0.38162751013811397</v>
      </c>
      <c r="H258" s="18">
        <v>99.163839999999993</v>
      </c>
      <c r="I258" s="18">
        <v>8.2447000000000006E-2</v>
      </c>
      <c r="J258" s="50" t="s">
        <v>397</v>
      </c>
      <c r="K258" s="19">
        <v>52.806800000000003</v>
      </c>
      <c r="L258" s="19">
        <v>2.7008500000000001E-2</v>
      </c>
      <c r="M258" s="20">
        <v>0.9667268</v>
      </c>
      <c r="N258" s="20">
        <v>5.7819999999999996E-4</v>
      </c>
      <c r="O258" s="20">
        <v>1.14083E-2</v>
      </c>
      <c r="P258" s="20">
        <v>6.4999999999999994E-5</v>
      </c>
      <c r="Q258" s="20">
        <v>-3.6220000000000002E-4</v>
      </c>
      <c r="R258" s="20">
        <v>7.4499999999999995E-5</v>
      </c>
      <c r="S258" s="20">
        <v>1.4117999999999999E-3</v>
      </c>
      <c r="T258" s="20">
        <v>6.9599999999999998E-5</v>
      </c>
      <c r="U258" s="54">
        <v>1.457E-3</v>
      </c>
      <c r="V258" s="20">
        <v>7.1899999999999999E-5</v>
      </c>
      <c r="W258" s="20">
        <v>-0.25947969999999998</v>
      </c>
      <c r="X258" s="20">
        <v>5.3342500000000001E-2</v>
      </c>
      <c r="Y258" s="20">
        <v>1.17734E-2</v>
      </c>
      <c r="Z258" s="20">
        <v>7.3100000000000001E-5</v>
      </c>
      <c r="AA258" s="21">
        <v>54.497030000000002</v>
      </c>
      <c r="AB258" s="21">
        <v>0.1367679</v>
      </c>
      <c r="AC258" s="18">
        <v>54.03087</v>
      </c>
      <c r="AD258" s="18">
        <v>0.14154169999999999</v>
      </c>
      <c r="AE258" s="59" t="s">
        <v>342</v>
      </c>
      <c r="AF258" s="64" t="s">
        <v>343</v>
      </c>
    </row>
    <row r="259" spans="1:32" s="17" customFormat="1" x14ac:dyDescent="0.25">
      <c r="A259" s="16" t="s">
        <v>417</v>
      </c>
      <c r="B259" s="16" t="s">
        <v>402</v>
      </c>
      <c r="C259" s="17">
        <v>13</v>
      </c>
      <c r="D259" s="44">
        <v>596.03837999999996</v>
      </c>
      <c r="E259" s="18">
        <v>1.37459</v>
      </c>
      <c r="F259" s="18">
        <v>2.2700300000000002</v>
      </c>
      <c r="G259" s="18">
        <v>0.38085299137951489</v>
      </c>
      <c r="H259" s="18">
        <v>99.710970000000003</v>
      </c>
      <c r="I259" s="18">
        <v>0.1008139</v>
      </c>
      <c r="J259" s="50" t="s">
        <v>397</v>
      </c>
      <c r="K259" s="19">
        <v>23.52815</v>
      </c>
      <c r="L259" s="19">
        <v>7.6299999999999996E-3</v>
      </c>
      <c r="M259" s="20">
        <v>0.38868320000000001</v>
      </c>
      <c r="N259" s="20">
        <v>2.9109999999999997E-4</v>
      </c>
      <c r="O259" s="20">
        <v>4.4792E-3</v>
      </c>
      <c r="P259" s="20">
        <v>6.2100000000000005E-5</v>
      </c>
      <c r="Q259" s="20">
        <v>-2.3240000000000001E-4</v>
      </c>
      <c r="R259" s="20">
        <v>7.36E-5</v>
      </c>
      <c r="S259" s="20">
        <v>1.8479999999999999E-4</v>
      </c>
      <c r="T259" s="20">
        <v>6.9499999999999995E-5</v>
      </c>
      <c r="U259" s="54">
        <v>4.7439999999999998E-4</v>
      </c>
      <c r="V259" s="20">
        <v>1.783E-4</v>
      </c>
      <c r="W259" s="20">
        <v>-0.41418310000000003</v>
      </c>
      <c r="X259" s="20">
        <v>0.13112950000000001</v>
      </c>
      <c r="Y259" s="20">
        <v>1.14971E-2</v>
      </c>
      <c r="Z259" s="20">
        <v>1.6200000000000001E-4</v>
      </c>
      <c r="AA259" s="21">
        <v>60.391910000000003</v>
      </c>
      <c r="AB259" s="21">
        <v>0.15212210000000001</v>
      </c>
      <c r="AC259" s="18">
        <v>60.199289999999998</v>
      </c>
      <c r="AD259" s="18">
        <v>0.16297039999999999</v>
      </c>
      <c r="AE259" s="59" t="s">
        <v>344</v>
      </c>
      <c r="AF259" s="64" t="s">
        <v>343</v>
      </c>
    </row>
    <row r="260" spans="1:32" s="17" customFormat="1" x14ac:dyDescent="0.25">
      <c r="A260" s="16" t="s">
        <v>417</v>
      </c>
      <c r="B260" s="16" t="s">
        <v>402</v>
      </c>
      <c r="C260" s="17">
        <v>13</v>
      </c>
      <c r="D260" s="44">
        <v>493.01236</v>
      </c>
      <c r="E260" s="18">
        <v>1.2146399999999999</v>
      </c>
      <c r="F260" s="18">
        <v>1.95764</v>
      </c>
      <c r="G260" s="18">
        <v>0.3970772659736157</v>
      </c>
      <c r="H260" s="18">
        <v>99.967370000000003</v>
      </c>
      <c r="I260" s="18">
        <v>0.12920470000000001</v>
      </c>
      <c r="J260" s="50" t="s">
        <v>397</v>
      </c>
      <c r="K260" s="19">
        <v>18.382729999999999</v>
      </c>
      <c r="L260" s="19">
        <v>7.0326E-3</v>
      </c>
      <c r="M260" s="20">
        <v>0.37927850000000002</v>
      </c>
      <c r="N260" s="20">
        <v>3.0709999999999998E-4</v>
      </c>
      <c r="O260" s="20">
        <v>4.4168000000000002E-3</v>
      </c>
      <c r="P260" s="20">
        <v>6.0600000000000003E-5</v>
      </c>
      <c r="Q260" s="20">
        <v>-1.9650000000000001E-4</v>
      </c>
      <c r="R260" s="20">
        <v>7.47E-5</v>
      </c>
      <c r="S260" s="20">
        <v>-1.6200000000000001E-5</v>
      </c>
      <c r="T260" s="20">
        <v>7.0900000000000002E-5</v>
      </c>
      <c r="U260" s="54">
        <v>-4.2700000000000001E-5</v>
      </c>
      <c r="V260" s="20">
        <v>1.8650000000000001E-4</v>
      </c>
      <c r="W260" s="20">
        <v>-0.35901230000000001</v>
      </c>
      <c r="X260" s="20">
        <v>0.13640630000000001</v>
      </c>
      <c r="Y260" s="20">
        <v>1.16182E-2</v>
      </c>
      <c r="Z260" s="20">
        <v>1.6200000000000001E-4</v>
      </c>
      <c r="AA260" s="21">
        <v>48.354660000000003</v>
      </c>
      <c r="AB260" s="21">
        <v>0.1231008</v>
      </c>
      <c r="AC260" s="18">
        <v>48.326090000000001</v>
      </c>
      <c r="AD260" s="18">
        <v>0.1360307</v>
      </c>
      <c r="AE260" s="59" t="s">
        <v>346</v>
      </c>
      <c r="AF260" s="64" t="s">
        <v>343</v>
      </c>
    </row>
    <row r="261" spans="1:32" s="17" customFormat="1" x14ac:dyDescent="0.25">
      <c r="A261" s="16" t="s">
        <v>417</v>
      </c>
      <c r="B261" s="16" t="s">
        <v>402</v>
      </c>
      <c r="C261" s="17">
        <v>13</v>
      </c>
      <c r="D261" s="44">
        <v>544.00012000000004</v>
      </c>
      <c r="E261" s="18">
        <v>1.20655</v>
      </c>
      <c r="F261" s="18">
        <v>2.0614300000000001</v>
      </c>
      <c r="G261" s="18">
        <v>0.37893925464575262</v>
      </c>
      <c r="H261" s="18">
        <v>99.96969</v>
      </c>
      <c r="I261" s="18">
        <v>8.23908E-2</v>
      </c>
      <c r="J261" s="50" t="s">
        <v>397</v>
      </c>
      <c r="K261" s="19">
        <v>39.104500000000002</v>
      </c>
      <c r="L261" s="19">
        <v>1.7013500000000001E-2</v>
      </c>
      <c r="M261" s="20">
        <v>0.72052550000000004</v>
      </c>
      <c r="N261" s="20">
        <v>4.5629999999999998E-4</v>
      </c>
      <c r="O261" s="20">
        <v>8.3102999999999996E-3</v>
      </c>
      <c r="P261" s="20">
        <v>6.02E-5</v>
      </c>
      <c r="Q261" s="20">
        <v>-3.0219999999999997E-4</v>
      </c>
      <c r="R261" s="20">
        <v>7.4300000000000004E-5</v>
      </c>
      <c r="S261" s="20">
        <v>-1.63E-5</v>
      </c>
      <c r="T261" s="20">
        <v>7.0500000000000006E-5</v>
      </c>
      <c r="U261" s="54">
        <v>-2.2500000000000001E-5</v>
      </c>
      <c r="V261" s="20">
        <v>9.7600000000000001E-5</v>
      </c>
      <c r="W261" s="20">
        <v>-0.29078209999999999</v>
      </c>
      <c r="X261" s="20">
        <v>7.1515099999999998E-2</v>
      </c>
      <c r="Y261" s="20">
        <v>1.1506799999999999E-2</v>
      </c>
      <c r="Z261" s="20">
        <v>8.81E-5</v>
      </c>
      <c r="AA261" s="21">
        <v>54.145699999999998</v>
      </c>
      <c r="AB261" s="21">
        <v>0.13557430000000001</v>
      </c>
      <c r="AC261" s="18">
        <v>54.117609999999999</v>
      </c>
      <c r="AD261" s="18">
        <v>0.13898940000000001</v>
      </c>
      <c r="AE261" s="59" t="s">
        <v>347</v>
      </c>
      <c r="AF261" s="64" t="s">
        <v>343</v>
      </c>
    </row>
    <row r="262" spans="1:32" s="17" customFormat="1" x14ac:dyDescent="0.25">
      <c r="A262" s="16" t="s">
        <v>417</v>
      </c>
      <c r="B262" s="16" t="s">
        <v>402</v>
      </c>
      <c r="C262" s="17">
        <v>13</v>
      </c>
      <c r="D262" s="44">
        <v>565.24266999999998</v>
      </c>
      <c r="E262" s="18">
        <v>1.25441</v>
      </c>
      <c r="F262" s="18">
        <v>2.1345399999999999</v>
      </c>
      <c r="G262" s="18">
        <v>0.37763249543775596</v>
      </c>
      <c r="H262" s="18">
        <v>99.821039999999996</v>
      </c>
      <c r="I262" s="18">
        <v>8.4250900000000004E-2</v>
      </c>
      <c r="J262" s="50" t="s">
        <v>397</v>
      </c>
      <c r="K262" s="19">
        <v>39.249989999999997</v>
      </c>
      <c r="L262" s="19">
        <v>1.80127E-2</v>
      </c>
      <c r="M262" s="20">
        <v>0.69072040000000001</v>
      </c>
      <c r="N262" s="20">
        <v>4.3810000000000002E-4</v>
      </c>
      <c r="O262" s="20">
        <v>7.9080999999999995E-3</v>
      </c>
      <c r="P262" s="20">
        <v>6.19E-5</v>
      </c>
      <c r="Q262" s="20">
        <v>-2.7730000000000002E-4</v>
      </c>
      <c r="R262" s="20">
        <v>7.4599999999999997E-5</v>
      </c>
      <c r="S262" s="20">
        <v>1.838E-4</v>
      </c>
      <c r="T262" s="20">
        <v>6.9400000000000006E-5</v>
      </c>
      <c r="U262" s="54">
        <v>2.654E-4</v>
      </c>
      <c r="V262" s="20">
        <v>1.002E-4</v>
      </c>
      <c r="W262" s="20">
        <v>-0.27868920000000003</v>
      </c>
      <c r="X262" s="20">
        <v>7.4920700000000007E-2</v>
      </c>
      <c r="Y262" s="20">
        <v>1.14223E-2</v>
      </c>
      <c r="Z262" s="20">
        <v>9.3700000000000001E-5</v>
      </c>
      <c r="AA262" s="21">
        <v>56.692239999999998</v>
      </c>
      <c r="AB262" s="21">
        <v>0.14220389999999999</v>
      </c>
      <c r="AC262" s="18">
        <v>56.579090000000001</v>
      </c>
      <c r="AD262" s="18">
        <v>0.1462098</v>
      </c>
      <c r="AE262" s="59" t="s">
        <v>351</v>
      </c>
      <c r="AF262" s="64" t="s">
        <v>343</v>
      </c>
    </row>
    <row r="263" spans="1:32" s="17" customFormat="1" x14ac:dyDescent="0.25">
      <c r="A263" s="16" t="s">
        <v>417</v>
      </c>
      <c r="B263" s="16" t="s">
        <v>402</v>
      </c>
      <c r="C263" s="17">
        <v>13</v>
      </c>
      <c r="D263" s="44">
        <v>484.82227</v>
      </c>
      <c r="E263" s="18">
        <v>1.1174599999999999</v>
      </c>
      <c r="F263" s="18">
        <v>1.8809400000000001</v>
      </c>
      <c r="G263" s="18">
        <v>0.38796485153208826</v>
      </c>
      <c r="H263" s="18">
        <v>99.666499999999999</v>
      </c>
      <c r="I263" s="18">
        <v>9.0166300000000005E-2</v>
      </c>
      <c r="J263" s="50" t="s">
        <v>397</v>
      </c>
      <c r="K263" s="19">
        <v>31.176079999999999</v>
      </c>
      <c r="L263" s="19">
        <v>1.3017600000000001E-2</v>
      </c>
      <c r="M263" s="20">
        <v>0.65371259999999998</v>
      </c>
      <c r="N263" s="20">
        <v>4.1990000000000001E-4</v>
      </c>
      <c r="O263" s="20">
        <v>7.6054E-3</v>
      </c>
      <c r="P263" s="20">
        <v>6.0699999999999998E-5</v>
      </c>
      <c r="Q263" s="20">
        <v>-2.6489999999999999E-4</v>
      </c>
      <c r="R263" s="20">
        <v>7.4099999999999999E-5</v>
      </c>
      <c r="S263" s="20">
        <v>2.9910000000000001E-4</v>
      </c>
      <c r="T263" s="20">
        <v>6.9900000000000005E-5</v>
      </c>
      <c r="U263" s="54">
        <v>4.5649999999999998E-4</v>
      </c>
      <c r="V263" s="20">
        <v>1.0670000000000001E-4</v>
      </c>
      <c r="W263" s="20">
        <v>-0.28137309999999999</v>
      </c>
      <c r="X263" s="20">
        <v>7.86887E-2</v>
      </c>
      <c r="Y263" s="20">
        <v>1.1606999999999999E-2</v>
      </c>
      <c r="Z263" s="20">
        <v>9.6899999999999997E-5</v>
      </c>
      <c r="AA263" s="21">
        <v>47.579619999999998</v>
      </c>
      <c r="AB263" s="21">
        <v>0.1191006</v>
      </c>
      <c r="AC263" s="18">
        <v>47.410939999999997</v>
      </c>
      <c r="AD263" s="18">
        <v>0.1245811</v>
      </c>
      <c r="AE263" s="59" t="s">
        <v>354</v>
      </c>
      <c r="AF263" s="64" t="s">
        <v>343</v>
      </c>
    </row>
    <row r="264" spans="1:32" s="17" customFormat="1" x14ac:dyDescent="0.25">
      <c r="A264" s="16" t="s">
        <v>417</v>
      </c>
      <c r="B264" s="16" t="s">
        <v>402</v>
      </c>
      <c r="C264" s="17">
        <v>13</v>
      </c>
      <c r="D264" s="44">
        <v>485.50071000000003</v>
      </c>
      <c r="E264" s="18">
        <v>1.1961599999999999</v>
      </c>
      <c r="F264" s="18">
        <v>1.9301900000000001</v>
      </c>
      <c r="G264" s="18">
        <v>0.39756687482496167</v>
      </c>
      <c r="H264" s="18">
        <v>99.617000000000004</v>
      </c>
      <c r="I264" s="18">
        <v>0.12751180000000001</v>
      </c>
      <c r="J264" s="50" t="s">
        <v>397</v>
      </c>
      <c r="K264" s="19">
        <v>19.00066</v>
      </c>
      <c r="L264" s="19">
        <v>8.1282999999999998E-3</v>
      </c>
      <c r="M264" s="20">
        <v>0.3975573</v>
      </c>
      <c r="N264" s="20">
        <v>2.9129999999999998E-4</v>
      </c>
      <c r="O264" s="20">
        <v>4.6430999999999998E-3</v>
      </c>
      <c r="P264" s="20">
        <v>6.2600000000000004E-5</v>
      </c>
      <c r="Q264" s="20">
        <v>-2.1029999999999999E-4</v>
      </c>
      <c r="R264" s="20">
        <v>7.3899999999999994E-5</v>
      </c>
      <c r="S264" s="20">
        <v>2.0469999999999999E-4</v>
      </c>
      <c r="T264" s="20">
        <v>7.0199999999999999E-5</v>
      </c>
      <c r="U264" s="54">
        <v>5.1380000000000002E-4</v>
      </c>
      <c r="V264" s="20">
        <v>1.76E-4</v>
      </c>
      <c r="W264" s="20">
        <v>-0.36765110000000001</v>
      </c>
      <c r="X264" s="20">
        <v>0.1292422</v>
      </c>
      <c r="Y264" s="20">
        <v>1.16519E-2</v>
      </c>
      <c r="Z264" s="20">
        <v>1.5970000000000001E-4</v>
      </c>
      <c r="AA264" s="21">
        <v>47.682079999999999</v>
      </c>
      <c r="AB264" s="21">
        <v>0.1206168</v>
      </c>
      <c r="AC264" s="18">
        <v>47.48659</v>
      </c>
      <c r="AD264" s="18">
        <v>0.1334061</v>
      </c>
      <c r="AE264" s="59" t="s">
        <v>356</v>
      </c>
      <c r="AF264" s="64" t="s">
        <v>343</v>
      </c>
    </row>
    <row r="265" spans="1:32" s="17" customFormat="1" x14ac:dyDescent="0.25">
      <c r="A265" s="16" t="s">
        <v>417</v>
      </c>
      <c r="B265" s="16" t="s">
        <v>402</v>
      </c>
      <c r="C265" s="17">
        <v>13</v>
      </c>
      <c r="D265" s="44">
        <v>490.82990000000001</v>
      </c>
      <c r="E265" s="18">
        <v>1.1908000000000001</v>
      </c>
      <c r="F265" s="18">
        <v>1.9382699999999999</v>
      </c>
      <c r="G265" s="18">
        <v>0.39489648043038944</v>
      </c>
      <c r="H265" s="18">
        <v>99.352509999999995</v>
      </c>
      <c r="I265" s="18">
        <v>0.11223320000000001</v>
      </c>
      <c r="J265" s="50" t="s">
        <v>397</v>
      </c>
      <c r="K265" s="19">
        <v>22.463789999999999</v>
      </c>
      <c r="L265" s="19">
        <v>9.6238999999999995E-3</v>
      </c>
      <c r="M265" s="20">
        <v>0.46297300000000002</v>
      </c>
      <c r="N265" s="20">
        <v>3.4929999999999998E-4</v>
      </c>
      <c r="O265" s="20">
        <v>5.4241999999999997E-3</v>
      </c>
      <c r="P265" s="20">
        <v>6.05E-5</v>
      </c>
      <c r="Q265" s="20">
        <v>-2.3139999999999999E-4</v>
      </c>
      <c r="R265" s="20">
        <v>7.5300000000000001E-5</v>
      </c>
      <c r="S265" s="20">
        <v>4.4420000000000001E-4</v>
      </c>
      <c r="T265" s="20">
        <v>6.9800000000000003E-5</v>
      </c>
      <c r="U265" s="54">
        <v>9.5730000000000001E-4</v>
      </c>
      <c r="V265" s="20">
        <v>1.504E-4</v>
      </c>
      <c r="W265" s="20">
        <v>-0.34743869999999999</v>
      </c>
      <c r="X265" s="20">
        <v>0.11302959999999999</v>
      </c>
      <c r="Y265" s="20">
        <v>1.1688799999999999E-2</v>
      </c>
      <c r="Z265" s="20">
        <v>1.3359999999999999E-4</v>
      </c>
      <c r="AA265" s="21">
        <v>48.407589999999999</v>
      </c>
      <c r="AB265" s="21">
        <v>0.1227645</v>
      </c>
      <c r="AC265" s="18">
        <v>48.08182</v>
      </c>
      <c r="AD265" s="18">
        <v>0.1331995</v>
      </c>
      <c r="AE265" s="59" t="s">
        <v>358</v>
      </c>
      <c r="AF265" s="64" t="s">
        <v>343</v>
      </c>
    </row>
    <row r="266" spans="1:32" s="17" customFormat="1" x14ac:dyDescent="0.25">
      <c r="A266" s="16" t="s">
        <v>417</v>
      </c>
      <c r="B266" s="16" t="s">
        <v>402</v>
      </c>
      <c r="C266" s="17">
        <v>13</v>
      </c>
      <c r="D266" s="44">
        <v>505.84442000000001</v>
      </c>
      <c r="E266" s="18">
        <v>1.22071</v>
      </c>
      <c r="F266" s="18">
        <v>1.98864</v>
      </c>
      <c r="G266" s="18">
        <v>0.39313273436919594</v>
      </c>
      <c r="H266" s="18">
        <v>99.838390000000004</v>
      </c>
      <c r="I266" s="18">
        <v>0.1227539</v>
      </c>
      <c r="J266" s="50" t="s">
        <v>397</v>
      </c>
      <c r="K266" s="19">
        <v>20.600079999999998</v>
      </c>
      <c r="L266" s="19">
        <v>9.4243999999999994E-3</v>
      </c>
      <c r="M266" s="20">
        <v>0.41217949999999998</v>
      </c>
      <c r="N266" s="20">
        <v>3.0749999999999999E-4</v>
      </c>
      <c r="O266" s="20">
        <v>4.7502000000000004E-3</v>
      </c>
      <c r="P266" s="20">
        <v>6.0800000000000001E-5</v>
      </c>
      <c r="Q266" s="20">
        <v>-2.1000000000000001E-4</v>
      </c>
      <c r="R266" s="20">
        <v>7.5099999999999996E-5</v>
      </c>
      <c r="S266" s="20">
        <v>7.25E-5</v>
      </c>
      <c r="T266" s="20">
        <v>7.0599999999999995E-5</v>
      </c>
      <c r="U266" s="54">
        <v>1.7550000000000001E-4</v>
      </c>
      <c r="V266" s="20">
        <v>1.7100000000000001E-4</v>
      </c>
      <c r="W266" s="20">
        <v>-0.35437459999999998</v>
      </c>
      <c r="X266" s="20">
        <v>0.12675649999999999</v>
      </c>
      <c r="Y266" s="20">
        <v>1.14976E-2</v>
      </c>
      <c r="Z266" s="20">
        <v>1.4980000000000001E-4</v>
      </c>
      <c r="AA266" s="21">
        <v>49.861870000000003</v>
      </c>
      <c r="AB266" s="21">
        <v>0.12658079999999999</v>
      </c>
      <c r="AC266" s="18">
        <v>49.768300000000004</v>
      </c>
      <c r="AD266" s="18">
        <v>0.13768369999999999</v>
      </c>
      <c r="AE266" s="59" t="s">
        <v>359</v>
      </c>
      <c r="AF266" s="64" t="s">
        <v>343</v>
      </c>
    </row>
    <row r="267" spans="1:32" s="17" customFormat="1" x14ac:dyDescent="0.25">
      <c r="A267" s="16" t="s">
        <v>417</v>
      </c>
      <c r="B267" s="16" t="s">
        <v>402</v>
      </c>
      <c r="C267" s="17">
        <v>13</v>
      </c>
      <c r="D267" s="44">
        <v>512.89547000000005</v>
      </c>
      <c r="E267" s="18">
        <v>1.20811</v>
      </c>
      <c r="F267" s="18">
        <v>1.99596</v>
      </c>
      <c r="G267" s="18">
        <v>0.38915531852913415</v>
      </c>
      <c r="H267" s="18">
        <v>99.724350000000001</v>
      </c>
      <c r="I267" s="18">
        <v>0.10774259999999999</v>
      </c>
      <c r="J267" s="50" t="s">
        <v>397</v>
      </c>
      <c r="K267" s="19">
        <v>24.740120000000001</v>
      </c>
      <c r="L267" s="19">
        <v>1.10209E-2</v>
      </c>
      <c r="M267" s="20">
        <v>0.48669469999999998</v>
      </c>
      <c r="N267" s="20">
        <v>3.4939999999999998E-4</v>
      </c>
      <c r="O267" s="20">
        <v>5.6750999999999998E-3</v>
      </c>
      <c r="P267" s="20">
        <v>6.0399999999999998E-5</v>
      </c>
      <c r="Q267" s="20">
        <v>-1.7349999999999999E-4</v>
      </c>
      <c r="R267" s="20">
        <v>7.47E-5</v>
      </c>
      <c r="S267" s="20">
        <v>1.961E-4</v>
      </c>
      <c r="T267" s="20">
        <v>7.1099999999999994E-5</v>
      </c>
      <c r="U267" s="54">
        <v>4.0210000000000002E-4</v>
      </c>
      <c r="V267" s="20">
        <v>1.4579999999999999E-4</v>
      </c>
      <c r="W267" s="20">
        <v>-0.2480589</v>
      </c>
      <c r="X267" s="20">
        <v>0.1068438</v>
      </c>
      <c r="Y267" s="20">
        <v>1.16334E-2</v>
      </c>
      <c r="Z267" s="20">
        <v>1.271E-4</v>
      </c>
      <c r="AA267" s="21">
        <v>50.714390000000002</v>
      </c>
      <c r="AB267" s="21">
        <v>0.1282247</v>
      </c>
      <c r="AC267" s="18">
        <v>50.56514</v>
      </c>
      <c r="AD267" s="18">
        <v>0.13679479999999999</v>
      </c>
      <c r="AE267" s="59" t="s">
        <v>361</v>
      </c>
      <c r="AF267" s="64" t="s">
        <v>343</v>
      </c>
    </row>
    <row r="268" spans="1:32" s="17" customFormat="1" x14ac:dyDescent="0.25">
      <c r="A268" s="16" t="s">
        <v>417</v>
      </c>
      <c r="B268" s="16" t="s">
        <v>402</v>
      </c>
      <c r="C268" s="17">
        <v>13</v>
      </c>
      <c r="D268" s="44">
        <v>568.19218000000001</v>
      </c>
      <c r="E268" s="18">
        <v>1.2716499999999999</v>
      </c>
      <c r="F268" s="18">
        <v>2.1509</v>
      </c>
      <c r="G268" s="18">
        <v>0.37855149643206987</v>
      </c>
      <c r="H268" s="18">
        <v>100.0205</v>
      </c>
      <c r="I268" s="18">
        <v>9.2147099999999996E-2</v>
      </c>
      <c r="J268" s="50" t="s">
        <v>397</v>
      </c>
      <c r="K268" s="19">
        <v>30.798159999999999</v>
      </c>
      <c r="L268" s="19">
        <v>1.30177E-2</v>
      </c>
      <c r="M268" s="20">
        <v>0.53976239999999998</v>
      </c>
      <c r="N268" s="20">
        <v>3.5809999999999998E-4</v>
      </c>
      <c r="O268" s="20">
        <v>6.1825999999999999E-3</v>
      </c>
      <c r="P268" s="20">
        <v>6.1299999999999999E-5</v>
      </c>
      <c r="Q268" s="20">
        <v>-2.6289999999999999E-4</v>
      </c>
      <c r="R268" s="20">
        <v>7.5199999999999998E-5</v>
      </c>
      <c r="S268" s="20">
        <v>-7.0099999999999996E-5</v>
      </c>
      <c r="T268" s="20">
        <v>7.1000000000000005E-5</v>
      </c>
      <c r="U268" s="54">
        <v>-1.295E-4</v>
      </c>
      <c r="V268" s="20">
        <v>1.3119999999999999E-4</v>
      </c>
      <c r="W268" s="20">
        <v>-0.33932020000000002</v>
      </c>
      <c r="X268" s="20">
        <v>9.7061400000000006E-2</v>
      </c>
      <c r="Y268" s="20">
        <v>1.14275E-2</v>
      </c>
      <c r="Z268" s="20">
        <v>1.1680000000000001E-4</v>
      </c>
      <c r="AA268" s="21">
        <v>56.925640000000001</v>
      </c>
      <c r="AB268" s="21">
        <v>0.14285680000000001</v>
      </c>
      <c r="AC268" s="18">
        <v>56.923160000000003</v>
      </c>
      <c r="AD268" s="18">
        <v>0.1484615</v>
      </c>
      <c r="AE268" s="59" t="s">
        <v>364</v>
      </c>
      <c r="AF268" s="64" t="s">
        <v>343</v>
      </c>
    </row>
    <row r="269" spans="1:32" s="17" customFormat="1" ht="15.75" thickBot="1" x14ac:dyDescent="0.3">
      <c r="A269" s="16" t="s">
        <v>417</v>
      </c>
      <c r="B269" s="16" t="s">
        <v>402</v>
      </c>
      <c r="C269" s="17">
        <v>13</v>
      </c>
      <c r="D269" s="44">
        <v>538.12262999999996</v>
      </c>
      <c r="E269" s="18">
        <v>1.22302</v>
      </c>
      <c r="F269" s="18">
        <v>2.0586199999999999</v>
      </c>
      <c r="G269" s="18">
        <v>0.38255592410228129</v>
      </c>
      <c r="H269" s="18">
        <v>99.810280000000006</v>
      </c>
      <c r="I269" s="18">
        <v>9.1843800000000003E-2</v>
      </c>
      <c r="J269" s="50" t="s">
        <v>397</v>
      </c>
      <c r="K269" s="19">
        <v>30.70138</v>
      </c>
      <c r="L269" s="19">
        <v>1.30178E-2</v>
      </c>
      <c r="M269" s="20">
        <v>0.57190989999999997</v>
      </c>
      <c r="N269" s="20">
        <v>3.8450000000000002E-4</v>
      </c>
      <c r="O269" s="20">
        <v>6.5729999999999998E-3</v>
      </c>
      <c r="P269" s="20">
        <v>6.3499999999999999E-5</v>
      </c>
      <c r="Q269" s="20">
        <v>-2.8640000000000002E-4</v>
      </c>
      <c r="R269" s="20">
        <v>7.4900000000000005E-5</v>
      </c>
      <c r="S269" s="20">
        <v>1.418E-4</v>
      </c>
      <c r="T269" s="20">
        <v>7.0199999999999999E-5</v>
      </c>
      <c r="U269" s="54">
        <v>2.4729999999999999E-4</v>
      </c>
      <c r="V269" s="20">
        <v>1.225E-4</v>
      </c>
      <c r="W269" s="20">
        <v>-0.3491438</v>
      </c>
      <c r="X269" s="20">
        <v>9.1333399999999995E-2</v>
      </c>
      <c r="Y269" s="20">
        <v>1.14663E-2</v>
      </c>
      <c r="Z269" s="20">
        <v>1.143E-4</v>
      </c>
      <c r="AA269" s="21">
        <v>53.556959999999997</v>
      </c>
      <c r="AB269" s="21">
        <v>0.13454089999999999</v>
      </c>
      <c r="AC269" s="18">
        <v>53.441650000000003</v>
      </c>
      <c r="AD269" s="18">
        <v>0.14042969999999999</v>
      </c>
      <c r="AE269" s="59" t="s">
        <v>367</v>
      </c>
      <c r="AF269" s="64" t="s">
        <v>343</v>
      </c>
    </row>
    <row r="270" spans="1:32" ht="15.75" thickTop="1" x14ac:dyDescent="0.25">
      <c r="A270" s="88"/>
      <c r="B270" s="88"/>
      <c r="C270" s="89"/>
      <c r="D270" s="90"/>
      <c r="E270" s="90"/>
      <c r="F270" s="90"/>
      <c r="G270" s="91"/>
      <c r="H270" s="90"/>
      <c r="I270" s="90"/>
      <c r="J270" s="90"/>
      <c r="K270" s="92"/>
      <c r="L270" s="92"/>
      <c r="M270" s="93"/>
      <c r="N270" s="93"/>
      <c r="O270" s="93"/>
      <c r="P270" s="93"/>
      <c r="Q270" s="93"/>
      <c r="R270" s="93"/>
      <c r="S270" s="93"/>
      <c r="T270" s="93"/>
      <c r="U270" s="93"/>
      <c r="V270" s="93"/>
      <c r="W270" s="93"/>
      <c r="X270" s="93"/>
      <c r="Y270" s="93"/>
      <c r="Z270" s="93"/>
      <c r="AA270" s="94"/>
      <c r="AB270" s="94"/>
      <c r="AC270" s="90"/>
      <c r="AD270" s="90"/>
      <c r="AE270" s="88"/>
      <c r="AF270" s="88"/>
    </row>
    <row r="271" spans="1:32" x14ac:dyDescent="0.25">
      <c r="B271" s="34"/>
    </row>
  </sheetData>
  <mergeCells count="12">
    <mergeCell ref="A34:AF34"/>
    <mergeCell ref="D1:I1"/>
    <mergeCell ref="K1:T1"/>
    <mergeCell ref="U1:AD1"/>
    <mergeCell ref="AE1:AF1"/>
    <mergeCell ref="A3:AF3"/>
    <mergeCell ref="A153:AF153"/>
    <mergeCell ref="A177:AF177"/>
    <mergeCell ref="A208:AF208"/>
    <mergeCell ref="A239:AF239"/>
    <mergeCell ref="A65:AF65"/>
    <mergeCell ref="A122:AF12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12" zoomScaleNormal="112" workbookViewId="0">
      <selection activeCell="P15" sqref="P15"/>
    </sheetView>
  </sheetViews>
  <sheetFormatPr defaultRowHeight="15.7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PlotDat10</vt:lpstr>
      <vt:lpstr>PlotDat11</vt:lpstr>
      <vt:lpstr>PlotDat12</vt:lpstr>
      <vt:lpstr>PlotDat13</vt:lpstr>
      <vt:lpstr>PlotDat14</vt:lpstr>
      <vt:lpstr>Chapter 4 - Nile Catchment</vt:lpstr>
      <vt:lpstr>PlotDat3</vt:lpstr>
      <vt:lpstr>PlotDat4</vt:lpstr>
      <vt:lpstr>PlotDat5</vt:lpstr>
      <vt:lpstr>PlotDat6</vt:lpstr>
      <vt:lpstr>PlotDat7</vt:lpstr>
      <vt:lpstr>PlotDat8</vt:lpstr>
      <vt:lpstr>Chapter 4 - Nile Catchment plot</vt:lpstr>
      <vt:lpstr>Chapter 6 - Nile Cone revisited</vt:lpstr>
      <vt:lpstr>Chapter 6 - Nile Cone plots</vt:lpstr>
      <vt:lpstr>gauss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Barfod</dc:creator>
  <cp:lastModifiedBy>Barnes, Matthew</cp:lastModifiedBy>
  <dcterms:created xsi:type="dcterms:W3CDTF">2014-03-05T11:55:07Z</dcterms:created>
  <dcterms:modified xsi:type="dcterms:W3CDTF">2017-10-10T14:24:05Z</dcterms:modified>
</cp:coreProperties>
</file>